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直己\Desktop\227\課題2_ジャック\"/>
    </mc:Choice>
  </mc:AlternateContent>
  <bookViews>
    <workbookView xWindow="0" yWindow="0" windowWidth="15345" windowHeight="4650"/>
  </bookViews>
  <sheets>
    <sheet name="Sheet1" sheetId="1" r:id="rId1"/>
    <sheet name="グラフ素材 遅い" sheetId="4" r:id="rId2"/>
    <sheet name="遅い" sheetId="6" r:id="rId3"/>
    <sheet name="グラフ素材 早い" sheetId="5" r:id="rId4"/>
    <sheet name="速い" sheetId="7" r:id="rId5"/>
  </sheets>
  <definedNames>
    <definedName name="_xlnm._FilterDatabase" localSheetId="3" hidden="1">'グラフ素材 早い'!$B$3:$H$4003</definedName>
    <definedName name="_xlnm._FilterDatabase" localSheetId="1" hidden="1">'グラフ素材 遅い'!$A$3:$H$4003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<sst xmlns="http://schemas.openxmlformats.org/spreadsheetml/2006/main" count="5" uniqueCount="2">
  <si>
    <t>最小値</t>
  </si>
  <si>
    <t>最大値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</si>
</sst>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'グラフ素材 遅い'!$A:$A</c:f>
              <c:numCache>
                <c:formatCode>General</c:formatCode>
                <c:ptCount val="1044619"/>
                <c:pt idx="3">
                  <c:v>0.98</c:v>
                </c:pt>
                <c:pt idx="4">
                  <c:v>1.04</c:v>
                </c:pt>
                <c:pt idx="5">
                  <c:v>1.41</c:v>
                </c:pt>
                <c:pt idx="6">
                  <c:v>3.68</c:v>
                </c:pt>
                <c:pt idx="7">
                  <c:v>3.7</c:v>
                </c:pt>
                <c:pt idx="8">
                  <c:v>4.13</c:v>
                </c:pt>
                <c:pt idx="9">
                  <c:v>4.54</c:v>
                </c:pt>
                <c:pt idx="10">
                  <c:v>4.55</c:v>
                </c:pt>
                <c:pt idx="11">
                  <c:v>4.5599999999999996</c:v>
                </c:pt>
                <c:pt idx="12">
                  <c:v>4.57</c:v>
                </c:pt>
                <c:pt idx="13">
                  <c:v>5.03</c:v>
                </c:pt>
                <c:pt idx="14">
                  <c:v>5.54</c:v>
                </c:pt>
                <c:pt idx="15">
                  <c:v>8.3699999999999992</c:v>
                </c:pt>
                <c:pt idx="16">
                  <c:v>8.4</c:v>
                </c:pt>
                <c:pt idx="17">
                  <c:v>8.8699999999999992</c:v>
                </c:pt>
                <c:pt idx="18">
                  <c:v>9.2799999999999994</c:v>
                </c:pt>
                <c:pt idx="19">
                  <c:v>11.07</c:v>
                </c:pt>
                <c:pt idx="20">
                  <c:v>12.02</c:v>
                </c:pt>
                <c:pt idx="21">
                  <c:v>12.02</c:v>
                </c:pt>
                <c:pt idx="22">
                  <c:v>12.44</c:v>
                </c:pt>
                <c:pt idx="23">
                  <c:v>12.91</c:v>
                </c:pt>
                <c:pt idx="24">
                  <c:v>13.45</c:v>
                </c:pt>
                <c:pt idx="25">
                  <c:v>13.87</c:v>
                </c:pt>
                <c:pt idx="26">
                  <c:v>14.36</c:v>
                </c:pt>
                <c:pt idx="27">
                  <c:v>14.37</c:v>
                </c:pt>
                <c:pt idx="28">
                  <c:v>14.42</c:v>
                </c:pt>
                <c:pt idx="29">
                  <c:v>14.83</c:v>
                </c:pt>
                <c:pt idx="30">
                  <c:v>14.84</c:v>
                </c:pt>
                <c:pt idx="31">
                  <c:v>15.3</c:v>
                </c:pt>
                <c:pt idx="32">
                  <c:v>15.33</c:v>
                </c:pt>
                <c:pt idx="33">
                  <c:v>15.75</c:v>
                </c:pt>
                <c:pt idx="34">
                  <c:v>15.76</c:v>
                </c:pt>
                <c:pt idx="35">
                  <c:v>15.81</c:v>
                </c:pt>
                <c:pt idx="36">
                  <c:v>16.23</c:v>
                </c:pt>
                <c:pt idx="37">
                  <c:v>16.649999999999999</c:v>
                </c:pt>
                <c:pt idx="38">
                  <c:v>16.66</c:v>
                </c:pt>
                <c:pt idx="39">
                  <c:v>17.149999999999999</c:v>
                </c:pt>
                <c:pt idx="40">
                  <c:v>17.62</c:v>
                </c:pt>
                <c:pt idx="41">
                  <c:v>19.04</c:v>
                </c:pt>
                <c:pt idx="42">
                  <c:v>19.07</c:v>
                </c:pt>
                <c:pt idx="43">
                  <c:v>19.16</c:v>
                </c:pt>
                <c:pt idx="44">
                  <c:v>19.559999999999999</c:v>
                </c:pt>
                <c:pt idx="45">
                  <c:v>19.61</c:v>
                </c:pt>
              </c:numCache>
            </c:numRef>
          </c:cat>
          <c:val>
            <c:numRef>
              <c:f>'グラフ素材 遅い'!$B$4:$B$4004</c:f>
              <c:numCache>
                <c:formatCode>General</c:formatCode>
                <c:ptCount val="44"/>
                <c:pt idx="0">
                  <c:v>2.1641399999999997</c:v>
                </c:pt>
                <c:pt idx="1">
                  <c:v>2.1313200000000001</c:v>
                </c:pt>
                <c:pt idx="2">
                  <c:v>2.2242600000000001</c:v>
                </c:pt>
                <c:pt idx="3">
                  <c:v>2.0031600000000003</c:v>
                </c:pt>
                <c:pt idx="4">
                  <c:v>2.1228199999999999</c:v>
                </c:pt>
                <c:pt idx="5">
                  <c:v>2.10284</c:v>
                </c:pt>
                <c:pt idx="6">
                  <c:v>2.1599200000000001</c:v>
                </c:pt>
                <c:pt idx="7">
                  <c:v>2.3636600000000003</c:v>
                </c:pt>
                <c:pt idx="8">
                  <c:v>2.0602000000000005</c:v>
                </c:pt>
                <c:pt idx="9">
                  <c:v>2.04616</c:v>
                </c:pt>
                <c:pt idx="10">
                  <c:v>2.2032400000000001</c:v>
                </c:pt>
                <c:pt idx="11">
                  <c:v>2.0105</c:v>
                </c:pt>
                <c:pt idx="12">
                  <c:v>2.0303399999999998</c:v>
                </c:pt>
                <c:pt idx="13">
                  <c:v>2.1570399999999998</c:v>
                </c:pt>
                <c:pt idx="14">
                  <c:v>2.03538</c:v>
                </c:pt>
                <c:pt idx="15">
                  <c:v>2.173</c:v>
                </c:pt>
                <c:pt idx="16">
                  <c:v>2.1837600000000004</c:v>
                </c:pt>
                <c:pt idx="17">
                  <c:v>2.0512600000000001</c:v>
                </c:pt>
                <c:pt idx="18">
                  <c:v>2.1902399999999997</c:v>
                </c:pt>
                <c:pt idx="19">
                  <c:v>2.28952</c:v>
                </c:pt>
                <c:pt idx="20">
                  <c:v>2.1036799999999998</c:v>
                </c:pt>
                <c:pt idx="21">
                  <c:v>2.2424599999999999</c:v>
                </c:pt>
                <c:pt idx="22">
                  <c:v>2.0498799999999999</c:v>
                </c:pt>
                <c:pt idx="23">
                  <c:v>2.1033400000000002</c:v>
                </c:pt>
                <c:pt idx="24">
                  <c:v>2.1515999999999997</c:v>
                </c:pt>
                <c:pt idx="25">
                  <c:v>2.0388200000000003</c:v>
                </c:pt>
                <c:pt idx="26">
                  <c:v>2.0598999999999998</c:v>
                </c:pt>
                <c:pt idx="27">
                  <c:v>2.0347599999999999</c:v>
                </c:pt>
                <c:pt idx="28">
                  <c:v>2.0365799999999998</c:v>
                </c:pt>
                <c:pt idx="29">
                  <c:v>2.0276800000000001</c:v>
                </c:pt>
                <c:pt idx="30">
                  <c:v>2.0645800000000003</c:v>
                </c:pt>
                <c:pt idx="31">
                  <c:v>2.4</c:v>
                </c:pt>
                <c:pt idx="32">
                  <c:v>2.2281200000000001</c:v>
                </c:pt>
                <c:pt idx="33">
                  <c:v>2.1877199999999997</c:v>
                </c:pt>
                <c:pt idx="34">
                  <c:v>2.1635599999999999</c:v>
                </c:pt>
                <c:pt idx="35">
                  <c:v>2.0701399999999999</c:v>
                </c:pt>
                <c:pt idx="36">
                  <c:v>2.1443599999999998</c:v>
                </c:pt>
                <c:pt idx="37">
                  <c:v>2.23522</c:v>
                </c:pt>
                <c:pt idx="38">
                  <c:v>2.1012599999999999</c:v>
                </c:pt>
                <c:pt idx="39">
                  <c:v>2.2391199999999998</c:v>
                </c:pt>
                <c:pt idx="40">
                  <c:v>2.0499999999999998</c:v>
                </c:pt>
                <c:pt idx="41">
                  <c:v>2.3744200000000002</c:v>
                </c:pt>
                <c:pt idx="42">
                  <c:v>2.0750400000000004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6290480"/>
        <c:axId val="-986289392"/>
      </c:lineChart>
      <c:catAx>
        <c:axId val="-98629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86289392"/>
        <c:crosses val="autoZero"/>
        <c:auto val="1"/>
        <c:lblAlgn val="ctr"/>
        <c:lblOffset val="100"/>
        <c:noMultiLvlLbl val="0"/>
      </c:catAx>
      <c:valAx>
        <c:axId val="-9862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8629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'グラフ素材 遅い'!$C:$C</c:f>
              <c:numCache>
                <c:formatCode>General</c:formatCode>
                <c:ptCount val="1044619"/>
                <c:pt idx="3">
                  <c:v>-26.2</c:v>
                </c:pt>
                <c:pt idx="4">
                  <c:v>-26.81</c:v>
                </c:pt>
                <c:pt idx="5">
                  <c:v>-26.65</c:v>
                </c:pt>
                <c:pt idx="6">
                  <c:v>-26.63</c:v>
                </c:pt>
                <c:pt idx="7">
                  <c:v>-26.68</c:v>
                </c:pt>
                <c:pt idx="8">
                  <c:v>-27.96</c:v>
                </c:pt>
                <c:pt idx="9">
                  <c:v>-29.88</c:v>
                </c:pt>
                <c:pt idx="10">
                  <c:v>-29.84</c:v>
                </c:pt>
                <c:pt idx="11">
                  <c:v>-29.74</c:v>
                </c:pt>
                <c:pt idx="12">
                  <c:v>-29.67</c:v>
                </c:pt>
                <c:pt idx="13">
                  <c:v>-28.76</c:v>
                </c:pt>
                <c:pt idx="14">
                  <c:v>-29.99</c:v>
                </c:pt>
                <c:pt idx="15">
                  <c:v>-28.15</c:v>
                </c:pt>
                <c:pt idx="16">
                  <c:v>-28.19</c:v>
                </c:pt>
                <c:pt idx="17">
                  <c:v>-27.43</c:v>
                </c:pt>
                <c:pt idx="18">
                  <c:v>-28.48</c:v>
                </c:pt>
                <c:pt idx="19">
                  <c:v>-27.27</c:v>
                </c:pt>
                <c:pt idx="20">
                  <c:v>-26.57</c:v>
                </c:pt>
                <c:pt idx="21">
                  <c:v>-26.56</c:v>
                </c:pt>
                <c:pt idx="22">
                  <c:v>-27.29</c:v>
                </c:pt>
                <c:pt idx="23">
                  <c:v>-28.63</c:v>
                </c:pt>
                <c:pt idx="24">
                  <c:v>-27.62</c:v>
                </c:pt>
                <c:pt idx="25">
                  <c:v>-27.38</c:v>
                </c:pt>
                <c:pt idx="26">
                  <c:v>-26.48</c:v>
                </c:pt>
                <c:pt idx="27">
                  <c:v>-26.46</c:v>
                </c:pt>
                <c:pt idx="28">
                  <c:v>-26.29</c:v>
                </c:pt>
                <c:pt idx="29">
                  <c:v>-26.48</c:v>
                </c:pt>
                <c:pt idx="30">
                  <c:v>-26.44</c:v>
                </c:pt>
                <c:pt idx="31">
                  <c:v>-28.41</c:v>
                </c:pt>
                <c:pt idx="32">
                  <c:v>-28.65</c:v>
                </c:pt>
                <c:pt idx="33">
                  <c:v>-26.77</c:v>
                </c:pt>
                <c:pt idx="34">
                  <c:v>-26.81</c:v>
                </c:pt>
                <c:pt idx="35">
                  <c:v>-27.04</c:v>
                </c:pt>
                <c:pt idx="36">
                  <c:v>-26.96</c:v>
                </c:pt>
                <c:pt idx="37">
                  <c:v>-27.86</c:v>
                </c:pt>
                <c:pt idx="38">
                  <c:v>-27.72</c:v>
                </c:pt>
                <c:pt idx="39">
                  <c:v>-26.95</c:v>
                </c:pt>
                <c:pt idx="40">
                  <c:v>-27.33</c:v>
                </c:pt>
                <c:pt idx="41">
                  <c:v>-27.82</c:v>
                </c:pt>
                <c:pt idx="42">
                  <c:v>-27.61</c:v>
                </c:pt>
                <c:pt idx="43">
                  <c:v>-27.1</c:v>
                </c:pt>
                <c:pt idx="44">
                  <c:v>-26.64</c:v>
                </c:pt>
                <c:pt idx="45">
                  <c:v>-26.98</c:v>
                </c:pt>
              </c:numCache>
            </c:numRef>
          </c:xVal>
          <c:yVal>
            <c:numRef>
              <c:f>'グラフ素材 遅い'!$F:$F</c:f>
              <c:numCache>
                <c:formatCode>General</c:formatCode>
                <c:ptCount val="1044619"/>
                <c:pt idx="3">
                  <c:v>3.7</c:v>
                </c:pt>
                <c:pt idx="4">
                  <c:v>3.59</c:v>
                </c:pt>
                <c:pt idx="5">
                  <c:v>4.3</c:v>
                </c:pt>
                <c:pt idx="6">
                  <c:v>5.3</c:v>
                </c:pt>
                <c:pt idx="7">
                  <c:v>5.38</c:v>
                </c:pt>
                <c:pt idx="8">
                  <c:v>5.22</c:v>
                </c:pt>
                <c:pt idx="9">
                  <c:v>5.57</c:v>
                </c:pt>
                <c:pt idx="10">
                  <c:v>5.6</c:v>
                </c:pt>
                <c:pt idx="11">
                  <c:v>5.63</c:v>
                </c:pt>
                <c:pt idx="12">
                  <c:v>5.67</c:v>
                </c:pt>
                <c:pt idx="13">
                  <c:v>6.74</c:v>
                </c:pt>
                <c:pt idx="14">
                  <c:v>5.25</c:v>
                </c:pt>
                <c:pt idx="15">
                  <c:v>6.2</c:v>
                </c:pt>
                <c:pt idx="16">
                  <c:v>6.27</c:v>
                </c:pt>
                <c:pt idx="17">
                  <c:v>5.81</c:v>
                </c:pt>
                <c:pt idx="18">
                  <c:v>5.99</c:v>
                </c:pt>
                <c:pt idx="19">
                  <c:v>6.23</c:v>
                </c:pt>
                <c:pt idx="20">
                  <c:v>5.74</c:v>
                </c:pt>
                <c:pt idx="21">
                  <c:v>5.75</c:v>
                </c:pt>
                <c:pt idx="22">
                  <c:v>5.66</c:v>
                </c:pt>
                <c:pt idx="23">
                  <c:v>5.8</c:v>
                </c:pt>
                <c:pt idx="24">
                  <c:v>6.19</c:v>
                </c:pt>
                <c:pt idx="25">
                  <c:v>5.59</c:v>
                </c:pt>
                <c:pt idx="26">
                  <c:v>6.11</c:v>
                </c:pt>
                <c:pt idx="27">
                  <c:v>6.11</c:v>
                </c:pt>
                <c:pt idx="28">
                  <c:v>6.26</c:v>
                </c:pt>
                <c:pt idx="29">
                  <c:v>6.31</c:v>
                </c:pt>
                <c:pt idx="30">
                  <c:v>6.29</c:v>
                </c:pt>
                <c:pt idx="31">
                  <c:v>5.01</c:v>
                </c:pt>
                <c:pt idx="32">
                  <c:v>4.97</c:v>
                </c:pt>
                <c:pt idx="33">
                  <c:v>5.81</c:v>
                </c:pt>
                <c:pt idx="34">
                  <c:v>5.86</c:v>
                </c:pt>
                <c:pt idx="35">
                  <c:v>6.13</c:v>
                </c:pt>
                <c:pt idx="36">
                  <c:v>5.54</c:v>
                </c:pt>
                <c:pt idx="37">
                  <c:v>5.17</c:v>
                </c:pt>
                <c:pt idx="38">
                  <c:v>5.16</c:v>
                </c:pt>
                <c:pt idx="39">
                  <c:v>6.29</c:v>
                </c:pt>
                <c:pt idx="40">
                  <c:v>4.5199999999999996</c:v>
                </c:pt>
                <c:pt idx="41">
                  <c:v>4.95</c:v>
                </c:pt>
                <c:pt idx="42">
                  <c:v>4.93</c:v>
                </c:pt>
                <c:pt idx="43">
                  <c:v>4.8600000000000003</c:v>
                </c:pt>
                <c:pt idx="44">
                  <c:v>5.42</c:v>
                </c:pt>
                <c:pt idx="45">
                  <c:v>5.61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0"/>
            <c:marker>
              <c:symbol val="circle"/>
              <c:size val="4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xVal>
            <c:numRef>
              <c:f>'グラフ素材 遅い'!$D:$D</c:f>
              <c:numCache>
                <c:formatCode>General</c:formatCode>
                <c:ptCount val="1044619"/>
                <c:pt idx="3">
                  <c:v>-23.68</c:v>
                </c:pt>
                <c:pt idx="4">
                  <c:v>-26</c:v>
                </c:pt>
                <c:pt idx="5">
                  <c:v>-25.59</c:v>
                </c:pt>
                <c:pt idx="6">
                  <c:v>-21.71</c:v>
                </c:pt>
                <c:pt idx="7">
                  <c:v>-21.68</c:v>
                </c:pt>
                <c:pt idx="8">
                  <c:v>-23.08</c:v>
                </c:pt>
                <c:pt idx="9">
                  <c:v>-28.53</c:v>
                </c:pt>
                <c:pt idx="10">
                  <c:v>-28.36</c:v>
                </c:pt>
                <c:pt idx="11">
                  <c:v>-28.04</c:v>
                </c:pt>
                <c:pt idx="12">
                  <c:v>-27.7</c:v>
                </c:pt>
                <c:pt idx="13">
                  <c:v>-23.7</c:v>
                </c:pt>
                <c:pt idx="14">
                  <c:v>-28.8</c:v>
                </c:pt>
                <c:pt idx="15">
                  <c:v>-25.28</c:v>
                </c:pt>
                <c:pt idx="16">
                  <c:v>-25.35</c:v>
                </c:pt>
                <c:pt idx="17">
                  <c:v>-24.52</c:v>
                </c:pt>
                <c:pt idx="18">
                  <c:v>-29.54</c:v>
                </c:pt>
                <c:pt idx="19">
                  <c:v>-26.67</c:v>
                </c:pt>
                <c:pt idx="20">
                  <c:v>-21.98</c:v>
                </c:pt>
                <c:pt idx="21">
                  <c:v>-21.94</c:v>
                </c:pt>
                <c:pt idx="22">
                  <c:v>-23.08</c:v>
                </c:pt>
                <c:pt idx="23">
                  <c:v>-29.1</c:v>
                </c:pt>
                <c:pt idx="24">
                  <c:v>-24.46</c:v>
                </c:pt>
                <c:pt idx="25">
                  <c:v>-22.52</c:v>
                </c:pt>
                <c:pt idx="26">
                  <c:v>-21.74</c:v>
                </c:pt>
                <c:pt idx="27">
                  <c:v>-21.65</c:v>
                </c:pt>
                <c:pt idx="28">
                  <c:v>-20.84</c:v>
                </c:pt>
                <c:pt idx="29">
                  <c:v>-21.47</c:v>
                </c:pt>
                <c:pt idx="30">
                  <c:v>-21.38</c:v>
                </c:pt>
                <c:pt idx="31">
                  <c:v>-28.58</c:v>
                </c:pt>
                <c:pt idx="32">
                  <c:v>-29.55</c:v>
                </c:pt>
                <c:pt idx="33">
                  <c:v>-22.17</c:v>
                </c:pt>
                <c:pt idx="34">
                  <c:v>-22.15</c:v>
                </c:pt>
                <c:pt idx="35">
                  <c:v>-22.41</c:v>
                </c:pt>
                <c:pt idx="36">
                  <c:v>-22.02</c:v>
                </c:pt>
                <c:pt idx="37">
                  <c:v>-26.16</c:v>
                </c:pt>
                <c:pt idx="38">
                  <c:v>-25.74</c:v>
                </c:pt>
                <c:pt idx="39">
                  <c:v>-23.55</c:v>
                </c:pt>
                <c:pt idx="40">
                  <c:v>-26.27</c:v>
                </c:pt>
                <c:pt idx="41">
                  <c:v>-27.38</c:v>
                </c:pt>
                <c:pt idx="42">
                  <c:v>-26.6</c:v>
                </c:pt>
                <c:pt idx="43">
                  <c:v>-25.29</c:v>
                </c:pt>
                <c:pt idx="44">
                  <c:v>-21.83</c:v>
                </c:pt>
                <c:pt idx="45">
                  <c:v>-22.95</c:v>
                </c:pt>
              </c:numCache>
            </c:numRef>
          </c:xVal>
          <c:yVal>
            <c:numRef>
              <c:f>'グラフ素材 遅い'!$G:$G</c:f>
              <c:numCache>
                <c:formatCode>General</c:formatCode>
                <c:ptCount val="1044619"/>
                <c:pt idx="3">
                  <c:v>17.239999999999998</c:v>
                </c:pt>
                <c:pt idx="4">
                  <c:v>17.100000000000001</c:v>
                </c:pt>
                <c:pt idx="5">
                  <c:v>19.010000000000002</c:v>
                </c:pt>
                <c:pt idx="6">
                  <c:v>20.23</c:v>
                </c:pt>
                <c:pt idx="7">
                  <c:v>20.23</c:v>
                </c:pt>
                <c:pt idx="8">
                  <c:v>19.579999999999998</c:v>
                </c:pt>
                <c:pt idx="9">
                  <c:v>21.45</c:v>
                </c:pt>
                <c:pt idx="10">
                  <c:v>21.5</c:v>
                </c:pt>
                <c:pt idx="11">
                  <c:v>21.58</c:v>
                </c:pt>
                <c:pt idx="12">
                  <c:v>21.67</c:v>
                </c:pt>
                <c:pt idx="13">
                  <c:v>22.04</c:v>
                </c:pt>
                <c:pt idx="14">
                  <c:v>20.23</c:v>
                </c:pt>
                <c:pt idx="15">
                  <c:v>21.44</c:v>
                </c:pt>
                <c:pt idx="16">
                  <c:v>21.42</c:v>
                </c:pt>
                <c:pt idx="17">
                  <c:v>20.59</c:v>
                </c:pt>
                <c:pt idx="18">
                  <c:v>20.97</c:v>
                </c:pt>
                <c:pt idx="19">
                  <c:v>20.82</c:v>
                </c:pt>
                <c:pt idx="20">
                  <c:v>19.77</c:v>
                </c:pt>
                <c:pt idx="21">
                  <c:v>19.75</c:v>
                </c:pt>
                <c:pt idx="22">
                  <c:v>18.95</c:v>
                </c:pt>
                <c:pt idx="23">
                  <c:v>20.07</c:v>
                </c:pt>
                <c:pt idx="24">
                  <c:v>20.89</c:v>
                </c:pt>
                <c:pt idx="25">
                  <c:v>19.850000000000001</c:v>
                </c:pt>
                <c:pt idx="26">
                  <c:v>21.09</c:v>
                </c:pt>
                <c:pt idx="27">
                  <c:v>21.09</c:v>
                </c:pt>
                <c:pt idx="28">
                  <c:v>21.21</c:v>
                </c:pt>
                <c:pt idx="29">
                  <c:v>20.95</c:v>
                </c:pt>
                <c:pt idx="30">
                  <c:v>20.93</c:v>
                </c:pt>
                <c:pt idx="31">
                  <c:v>19.059999999999999</c:v>
                </c:pt>
                <c:pt idx="32">
                  <c:v>18.899999999999999</c:v>
                </c:pt>
                <c:pt idx="33">
                  <c:v>20.64</c:v>
                </c:pt>
                <c:pt idx="34">
                  <c:v>20.7</c:v>
                </c:pt>
                <c:pt idx="35">
                  <c:v>21.02</c:v>
                </c:pt>
                <c:pt idx="36">
                  <c:v>20.329999999999998</c:v>
                </c:pt>
                <c:pt idx="37">
                  <c:v>20.48</c:v>
                </c:pt>
                <c:pt idx="38">
                  <c:v>20.5</c:v>
                </c:pt>
                <c:pt idx="39">
                  <c:v>21.72</c:v>
                </c:pt>
                <c:pt idx="40">
                  <c:v>19.48</c:v>
                </c:pt>
                <c:pt idx="41">
                  <c:v>20.16</c:v>
                </c:pt>
                <c:pt idx="42">
                  <c:v>20.190000000000001</c:v>
                </c:pt>
                <c:pt idx="43">
                  <c:v>20.41</c:v>
                </c:pt>
                <c:pt idx="44">
                  <c:v>20.46</c:v>
                </c:pt>
                <c:pt idx="45">
                  <c:v>20.59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'グラフ素材 遅い'!$E:$E</c:f>
              <c:numCache>
                <c:formatCode>General</c:formatCode>
                <c:ptCount val="1044619"/>
                <c:pt idx="3">
                  <c:v>-49.22</c:v>
                </c:pt>
                <c:pt idx="4">
                  <c:v>-48.87</c:v>
                </c:pt>
                <c:pt idx="5">
                  <c:v>-48.09</c:v>
                </c:pt>
                <c:pt idx="6">
                  <c:v>-47.28</c:v>
                </c:pt>
                <c:pt idx="7">
                  <c:v>-47.26</c:v>
                </c:pt>
                <c:pt idx="8">
                  <c:v>-48.45</c:v>
                </c:pt>
                <c:pt idx="9">
                  <c:v>-35.65</c:v>
                </c:pt>
                <c:pt idx="10">
                  <c:v>-35.79</c:v>
                </c:pt>
                <c:pt idx="11">
                  <c:v>-36.119999999999997</c:v>
                </c:pt>
                <c:pt idx="12">
                  <c:v>-36.5</c:v>
                </c:pt>
                <c:pt idx="13">
                  <c:v>-42.1</c:v>
                </c:pt>
                <c:pt idx="14">
                  <c:v>-39.9</c:v>
                </c:pt>
                <c:pt idx="15">
                  <c:v>-51.7</c:v>
                </c:pt>
                <c:pt idx="16">
                  <c:v>-51.45</c:v>
                </c:pt>
                <c:pt idx="17">
                  <c:v>-50.37</c:v>
                </c:pt>
                <c:pt idx="18">
                  <c:v>-34.950000000000003</c:v>
                </c:pt>
                <c:pt idx="19">
                  <c:v>-41.75</c:v>
                </c:pt>
                <c:pt idx="20">
                  <c:v>-46.9</c:v>
                </c:pt>
                <c:pt idx="21">
                  <c:v>-47.04</c:v>
                </c:pt>
                <c:pt idx="22">
                  <c:v>-44.06</c:v>
                </c:pt>
                <c:pt idx="23">
                  <c:v>-33.53</c:v>
                </c:pt>
                <c:pt idx="24">
                  <c:v>-44.42</c:v>
                </c:pt>
                <c:pt idx="25">
                  <c:v>-45.6</c:v>
                </c:pt>
                <c:pt idx="26">
                  <c:v>-43.05</c:v>
                </c:pt>
                <c:pt idx="27">
                  <c:v>-43.28</c:v>
                </c:pt>
                <c:pt idx="28">
                  <c:v>-45.28</c:v>
                </c:pt>
                <c:pt idx="29">
                  <c:v>-41.22</c:v>
                </c:pt>
                <c:pt idx="30">
                  <c:v>-41.38</c:v>
                </c:pt>
                <c:pt idx="31">
                  <c:v>-41.09</c:v>
                </c:pt>
                <c:pt idx="32">
                  <c:v>-39.700000000000003</c:v>
                </c:pt>
                <c:pt idx="33">
                  <c:v>-48.13</c:v>
                </c:pt>
                <c:pt idx="34">
                  <c:v>-48.07</c:v>
                </c:pt>
                <c:pt idx="35">
                  <c:v>-47</c:v>
                </c:pt>
                <c:pt idx="36">
                  <c:v>-47.77</c:v>
                </c:pt>
                <c:pt idx="37">
                  <c:v>-33.42</c:v>
                </c:pt>
                <c:pt idx="38">
                  <c:v>-34.03</c:v>
                </c:pt>
                <c:pt idx="39">
                  <c:v>-38.81</c:v>
                </c:pt>
                <c:pt idx="40">
                  <c:v>-42.94</c:v>
                </c:pt>
                <c:pt idx="41">
                  <c:v>-30.58</c:v>
                </c:pt>
                <c:pt idx="42">
                  <c:v>-30.58</c:v>
                </c:pt>
                <c:pt idx="43">
                  <c:v>-32.229999999999997</c:v>
                </c:pt>
                <c:pt idx="44">
                  <c:v>-43.29</c:v>
                </c:pt>
                <c:pt idx="45">
                  <c:v>-41.25</c:v>
                </c:pt>
              </c:numCache>
            </c:numRef>
          </c:xVal>
          <c:yVal>
            <c:numRef>
              <c:f>'グラフ素材 遅い'!$H:$H</c:f>
              <c:numCache>
                <c:formatCode>General</c:formatCode>
                <c:ptCount val="1044619"/>
                <c:pt idx="3">
                  <c:v>23.15</c:v>
                </c:pt>
                <c:pt idx="4">
                  <c:v>27.67</c:v>
                </c:pt>
                <c:pt idx="5">
                  <c:v>30.19</c:v>
                </c:pt>
                <c:pt idx="6">
                  <c:v>24.04</c:v>
                </c:pt>
                <c:pt idx="7">
                  <c:v>22.01</c:v>
                </c:pt>
                <c:pt idx="8">
                  <c:v>18.59</c:v>
                </c:pt>
                <c:pt idx="9">
                  <c:v>42.09</c:v>
                </c:pt>
                <c:pt idx="10">
                  <c:v>42.06</c:v>
                </c:pt>
                <c:pt idx="11">
                  <c:v>41.94</c:v>
                </c:pt>
                <c:pt idx="12">
                  <c:v>41.8</c:v>
                </c:pt>
                <c:pt idx="13">
                  <c:v>12.84</c:v>
                </c:pt>
                <c:pt idx="14">
                  <c:v>39.74</c:v>
                </c:pt>
                <c:pt idx="15">
                  <c:v>25.42</c:v>
                </c:pt>
                <c:pt idx="16">
                  <c:v>22.35</c:v>
                </c:pt>
                <c:pt idx="17">
                  <c:v>23.73</c:v>
                </c:pt>
                <c:pt idx="18">
                  <c:v>41.4</c:v>
                </c:pt>
                <c:pt idx="19">
                  <c:v>13.17</c:v>
                </c:pt>
                <c:pt idx="20">
                  <c:v>27.16</c:v>
                </c:pt>
                <c:pt idx="21">
                  <c:v>26.79</c:v>
                </c:pt>
                <c:pt idx="22">
                  <c:v>12.87</c:v>
                </c:pt>
                <c:pt idx="23">
                  <c:v>40.479999999999997</c:v>
                </c:pt>
                <c:pt idx="24">
                  <c:v>16.25</c:v>
                </c:pt>
                <c:pt idx="25">
                  <c:v>30.56</c:v>
                </c:pt>
                <c:pt idx="26">
                  <c:v>32.65</c:v>
                </c:pt>
                <c:pt idx="27">
                  <c:v>32.31</c:v>
                </c:pt>
                <c:pt idx="28">
                  <c:v>28.73</c:v>
                </c:pt>
                <c:pt idx="29">
                  <c:v>14.35</c:v>
                </c:pt>
                <c:pt idx="30">
                  <c:v>14.49</c:v>
                </c:pt>
                <c:pt idx="31">
                  <c:v>37.200000000000003</c:v>
                </c:pt>
                <c:pt idx="32">
                  <c:v>37.950000000000003</c:v>
                </c:pt>
                <c:pt idx="33">
                  <c:v>24.67</c:v>
                </c:pt>
                <c:pt idx="34">
                  <c:v>23.95</c:v>
                </c:pt>
                <c:pt idx="35">
                  <c:v>20.54</c:v>
                </c:pt>
                <c:pt idx="36">
                  <c:v>25.04</c:v>
                </c:pt>
                <c:pt idx="37">
                  <c:v>41.24</c:v>
                </c:pt>
                <c:pt idx="38">
                  <c:v>41.04</c:v>
                </c:pt>
                <c:pt idx="39">
                  <c:v>13.04</c:v>
                </c:pt>
                <c:pt idx="40">
                  <c:v>36.24</c:v>
                </c:pt>
                <c:pt idx="41">
                  <c:v>41.24</c:v>
                </c:pt>
                <c:pt idx="42">
                  <c:v>41.32</c:v>
                </c:pt>
                <c:pt idx="43">
                  <c:v>40.72</c:v>
                </c:pt>
                <c:pt idx="44">
                  <c:v>17.25</c:v>
                </c:pt>
                <c:pt idx="45">
                  <c:v>15.09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0785488"/>
        <c:axId val="-1050788208"/>
      </c:scatterChart>
      <c:valAx>
        <c:axId val="-105078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50788208"/>
        <c:crosses val="autoZero"/>
        <c:crossBetween val="midCat"/>
      </c:valAx>
      <c:valAx>
        <c:axId val="-10507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5078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'グラフ素材 早い'!$A:$A</c:f>
              <c:numCache>
                <c:formatCode>General</c:formatCode>
                <c:ptCount val="1048576"/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0.05</c:v>
                </c:pt>
                <c:pt idx="13">
                  <c:v>0.06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0.09</c:v>
                </c:pt>
                <c:pt idx="20">
                  <c:v>0.09</c:v>
                </c:pt>
                <c:pt idx="21">
                  <c:v>0.1</c:v>
                </c:pt>
                <c:pt idx="22">
                  <c:v>0.1</c:v>
                </c:pt>
                <c:pt idx="23">
                  <c:v>0.11</c:v>
                </c:pt>
                <c:pt idx="24">
                  <c:v>0.11</c:v>
                </c:pt>
                <c:pt idx="25">
                  <c:v>0.12</c:v>
                </c:pt>
                <c:pt idx="26">
                  <c:v>0.12</c:v>
                </c:pt>
                <c:pt idx="27">
                  <c:v>0.13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0.15</c:v>
                </c:pt>
                <c:pt idx="33">
                  <c:v>0.16</c:v>
                </c:pt>
                <c:pt idx="34">
                  <c:v>0.16</c:v>
                </c:pt>
                <c:pt idx="35">
                  <c:v>0.17</c:v>
                </c:pt>
                <c:pt idx="36">
                  <c:v>0.17</c:v>
                </c:pt>
                <c:pt idx="37">
                  <c:v>0.18</c:v>
                </c:pt>
                <c:pt idx="38">
                  <c:v>0.18</c:v>
                </c:pt>
                <c:pt idx="39">
                  <c:v>0.19</c:v>
                </c:pt>
                <c:pt idx="40">
                  <c:v>0.19</c:v>
                </c:pt>
                <c:pt idx="41">
                  <c:v>0.2</c:v>
                </c:pt>
                <c:pt idx="42">
                  <c:v>0.2</c:v>
                </c:pt>
                <c:pt idx="43">
                  <c:v>0.21</c:v>
                </c:pt>
                <c:pt idx="44">
                  <c:v>0.21</c:v>
                </c:pt>
                <c:pt idx="45">
                  <c:v>0.22</c:v>
                </c:pt>
                <c:pt idx="46">
                  <c:v>0.22</c:v>
                </c:pt>
                <c:pt idx="47">
                  <c:v>0.23</c:v>
                </c:pt>
                <c:pt idx="48">
                  <c:v>0.23</c:v>
                </c:pt>
                <c:pt idx="49">
                  <c:v>0.24</c:v>
                </c:pt>
                <c:pt idx="50">
                  <c:v>0.24</c:v>
                </c:pt>
                <c:pt idx="51">
                  <c:v>0.25</c:v>
                </c:pt>
                <c:pt idx="52">
                  <c:v>0.25</c:v>
                </c:pt>
                <c:pt idx="53">
                  <c:v>0.26</c:v>
                </c:pt>
                <c:pt idx="54">
                  <c:v>0.26</c:v>
                </c:pt>
                <c:pt idx="55">
                  <c:v>0.27</c:v>
                </c:pt>
                <c:pt idx="56">
                  <c:v>0.27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0.28999999999999998</c:v>
                </c:pt>
                <c:pt idx="60">
                  <c:v>0.28999999999999998</c:v>
                </c:pt>
                <c:pt idx="61">
                  <c:v>0.28999999999999998</c:v>
                </c:pt>
                <c:pt idx="62">
                  <c:v>0.3</c:v>
                </c:pt>
                <c:pt idx="63">
                  <c:v>0.3</c:v>
                </c:pt>
                <c:pt idx="64">
                  <c:v>0.31</c:v>
                </c:pt>
                <c:pt idx="65">
                  <c:v>0.32</c:v>
                </c:pt>
                <c:pt idx="66">
                  <c:v>0.32</c:v>
                </c:pt>
                <c:pt idx="67">
                  <c:v>0.33</c:v>
                </c:pt>
                <c:pt idx="68">
                  <c:v>0.33</c:v>
                </c:pt>
                <c:pt idx="69">
                  <c:v>0.34</c:v>
                </c:pt>
                <c:pt idx="70">
                  <c:v>0.34</c:v>
                </c:pt>
                <c:pt idx="71">
                  <c:v>0.35</c:v>
                </c:pt>
                <c:pt idx="72">
                  <c:v>0.35</c:v>
                </c:pt>
                <c:pt idx="73">
                  <c:v>0.35</c:v>
                </c:pt>
                <c:pt idx="74">
                  <c:v>0.36</c:v>
                </c:pt>
                <c:pt idx="75">
                  <c:v>0.36</c:v>
                </c:pt>
                <c:pt idx="76">
                  <c:v>0.37</c:v>
                </c:pt>
                <c:pt idx="77">
                  <c:v>0.38</c:v>
                </c:pt>
                <c:pt idx="78">
                  <c:v>0.38</c:v>
                </c:pt>
                <c:pt idx="79">
                  <c:v>0.39</c:v>
                </c:pt>
                <c:pt idx="80">
                  <c:v>0.39</c:v>
                </c:pt>
                <c:pt idx="81">
                  <c:v>0.4</c:v>
                </c:pt>
                <c:pt idx="82">
                  <c:v>0.4</c:v>
                </c:pt>
                <c:pt idx="83">
                  <c:v>0.41</c:v>
                </c:pt>
                <c:pt idx="84">
                  <c:v>0.41</c:v>
                </c:pt>
                <c:pt idx="85">
                  <c:v>0.42</c:v>
                </c:pt>
                <c:pt idx="86">
                  <c:v>0.42</c:v>
                </c:pt>
                <c:pt idx="87">
                  <c:v>0.42</c:v>
                </c:pt>
                <c:pt idx="88">
                  <c:v>0.43</c:v>
                </c:pt>
                <c:pt idx="89">
                  <c:v>0.44</c:v>
                </c:pt>
                <c:pt idx="90">
                  <c:v>0.44</c:v>
                </c:pt>
                <c:pt idx="91">
                  <c:v>0.45</c:v>
                </c:pt>
                <c:pt idx="92">
                  <c:v>0.45</c:v>
                </c:pt>
                <c:pt idx="93">
                  <c:v>0.46</c:v>
                </c:pt>
                <c:pt idx="94">
                  <c:v>0.46</c:v>
                </c:pt>
                <c:pt idx="95">
                  <c:v>0.47</c:v>
                </c:pt>
                <c:pt idx="96">
                  <c:v>0.47</c:v>
                </c:pt>
                <c:pt idx="97">
                  <c:v>0.48</c:v>
                </c:pt>
                <c:pt idx="98">
                  <c:v>0.48</c:v>
                </c:pt>
                <c:pt idx="99">
                  <c:v>0.48</c:v>
                </c:pt>
                <c:pt idx="100">
                  <c:v>0.49</c:v>
                </c:pt>
                <c:pt idx="101">
                  <c:v>0.5</c:v>
                </c:pt>
                <c:pt idx="102">
                  <c:v>0.5</c:v>
                </c:pt>
                <c:pt idx="103">
                  <c:v>0.51</c:v>
                </c:pt>
                <c:pt idx="104">
                  <c:v>0.51</c:v>
                </c:pt>
                <c:pt idx="105">
                  <c:v>0.52</c:v>
                </c:pt>
                <c:pt idx="106">
                  <c:v>0.52</c:v>
                </c:pt>
                <c:pt idx="107">
                  <c:v>0.53</c:v>
                </c:pt>
                <c:pt idx="108">
                  <c:v>0.53</c:v>
                </c:pt>
                <c:pt idx="109">
                  <c:v>0.54</c:v>
                </c:pt>
                <c:pt idx="110">
                  <c:v>0.54</c:v>
                </c:pt>
                <c:pt idx="111">
                  <c:v>0.55000000000000004</c:v>
                </c:pt>
                <c:pt idx="112">
                  <c:v>0.55000000000000004</c:v>
                </c:pt>
                <c:pt idx="113">
                  <c:v>0.56000000000000005</c:v>
                </c:pt>
                <c:pt idx="114">
                  <c:v>0.56000000000000005</c:v>
                </c:pt>
                <c:pt idx="115">
                  <c:v>0.56999999999999995</c:v>
                </c:pt>
                <c:pt idx="116">
                  <c:v>0.56999999999999995</c:v>
                </c:pt>
                <c:pt idx="117">
                  <c:v>0.57999999999999996</c:v>
                </c:pt>
                <c:pt idx="118">
                  <c:v>0.57999999999999996</c:v>
                </c:pt>
                <c:pt idx="119">
                  <c:v>0.57999999999999996</c:v>
                </c:pt>
                <c:pt idx="120">
                  <c:v>0.59</c:v>
                </c:pt>
                <c:pt idx="121">
                  <c:v>0.59</c:v>
                </c:pt>
                <c:pt idx="122">
                  <c:v>0.6</c:v>
                </c:pt>
                <c:pt idx="123">
                  <c:v>0.6</c:v>
                </c:pt>
                <c:pt idx="124">
                  <c:v>0.61</c:v>
                </c:pt>
                <c:pt idx="125">
                  <c:v>0.61</c:v>
                </c:pt>
                <c:pt idx="126">
                  <c:v>0.62</c:v>
                </c:pt>
                <c:pt idx="127">
                  <c:v>0.63</c:v>
                </c:pt>
                <c:pt idx="128">
                  <c:v>0.63</c:v>
                </c:pt>
                <c:pt idx="129">
                  <c:v>0.64</c:v>
                </c:pt>
                <c:pt idx="130">
                  <c:v>0.64</c:v>
                </c:pt>
                <c:pt idx="131">
                  <c:v>0.65</c:v>
                </c:pt>
                <c:pt idx="132">
                  <c:v>0.65</c:v>
                </c:pt>
                <c:pt idx="133">
                  <c:v>0.66</c:v>
                </c:pt>
                <c:pt idx="134">
                  <c:v>0.66</c:v>
                </c:pt>
                <c:pt idx="135">
                  <c:v>0.67</c:v>
                </c:pt>
                <c:pt idx="136">
                  <c:v>0.67</c:v>
                </c:pt>
                <c:pt idx="137">
                  <c:v>0.68</c:v>
                </c:pt>
                <c:pt idx="138">
                  <c:v>0.68</c:v>
                </c:pt>
                <c:pt idx="139">
                  <c:v>0.69</c:v>
                </c:pt>
                <c:pt idx="140">
                  <c:v>0.69</c:v>
                </c:pt>
                <c:pt idx="141">
                  <c:v>0.7</c:v>
                </c:pt>
                <c:pt idx="142">
                  <c:v>0.7</c:v>
                </c:pt>
                <c:pt idx="143">
                  <c:v>0.7</c:v>
                </c:pt>
                <c:pt idx="144">
                  <c:v>0.71</c:v>
                </c:pt>
                <c:pt idx="145">
                  <c:v>0.71</c:v>
                </c:pt>
                <c:pt idx="146">
                  <c:v>0.72</c:v>
                </c:pt>
                <c:pt idx="147">
                  <c:v>0.72</c:v>
                </c:pt>
                <c:pt idx="148">
                  <c:v>0.73</c:v>
                </c:pt>
                <c:pt idx="149">
                  <c:v>0.73</c:v>
                </c:pt>
                <c:pt idx="150">
                  <c:v>0.74</c:v>
                </c:pt>
                <c:pt idx="151">
                  <c:v>0.75</c:v>
                </c:pt>
                <c:pt idx="152">
                  <c:v>0.75</c:v>
                </c:pt>
                <c:pt idx="153">
                  <c:v>0.76</c:v>
                </c:pt>
                <c:pt idx="154">
                  <c:v>0.76</c:v>
                </c:pt>
                <c:pt idx="155">
                  <c:v>0.77</c:v>
                </c:pt>
                <c:pt idx="156">
                  <c:v>0.77</c:v>
                </c:pt>
                <c:pt idx="157">
                  <c:v>0.78</c:v>
                </c:pt>
                <c:pt idx="158">
                  <c:v>0.78</c:v>
                </c:pt>
                <c:pt idx="159">
                  <c:v>0.79</c:v>
                </c:pt>
                <c:pt idx="160">
                  <c:v>0.79</c:v>
                </c:pt>
                <c:pt idx="161">
                  <c:v>0.8</c:v>
                </c:pt>
                <c:pt idx="162">
                  <c:v>0.8</c:v>
                </c:pt>
                <c:pt idx="163">
                  <c:v>0.81</c:v>
                </c:pt>
                <c:pt idx="164">
                  <c:v>0.81</c:v>
                </c:pt>
                <c:pt idx="165">
                  <c:v>0.82</c:v>
                </c:pt>
                <c:pt idx="166">
                  <c:v>0.82</c:v>
                </c:pt>
                <c:pt idx="167">
                  <c:v>0.83</c:v>
                </c:pt>
                <c:pt idx="168">
                  <c:v>0.83</c:v>
                </c:pt>
                <c:pt idx="169">
                  <c:v>0.83</c:v>
                </c:pt>
                <c:pt idx="170">
                  <c:v>0.84</c:v>
                </c:pt>
                <c:pt idx="171">
                  <c:v>0.84</c:v>
                </c:pt>
                <c:pt idx="172">
                  <c:v>0.85</c:v>
                </c:pt>
                <c:pt idx="173">
                  <c:v>0.85</c:v>
                </c:pt>
                <c:pt idx="174">
                  <c:v>0.86</c:v>
                </c:pt>
                <c:pt idx="175">
                  <c:v>0.86</c:v>
                </c:pt>
                <c:pt idx="176">
                  <c:v>0.87</c:v>
                </c:pt>
                <c:pt idx="177">
                  <c:v>0.88</c:v>
                </c:pt>
                <c:pt idx="178">
                  <c:v>0.88</c:v>
                </c:pt>
                <c:pt idx="179">
                  <c:v>0.89</c:v>
                </c:pt>
                <c:pt idx="180">
                  <c:v>0.89</c:v>
                </c:pt>
                <c:pt idx="181">
                  <c:v>0.9</c:v>
                </c:pt>
                <c:pt idx="182">
                  <c:v>0.9</c:v>
                </c:pt>
                <c:pt idx="183">
                  <c:v>0.91</c:v>
                </c:pt>
                <c:pt idx="184">
                  <c:v>0.91</c:v>
                </c:pt>
                <c:pt idx="185">
                  <c:v>0.92</c:v>
                </c:pt>
                <c:pt idx="186">
                  <c:v>0.92</c:v>
                </c:pt>
                <c:pt idx="187">
                  <c:v>0.93</c:v>
                </c:pt>
                <c:pt idx="188">
                  <c:v>0.93</c:v>
                </c:pt>
                <c:pt idx="189">
                  <c:v>0.94</c:v>
                </c:pt>
                <c:pt idx="190">
                  <c:v>0.94</c:v>
                </c:pt>
                <c:pt idx="191">
                  <c:v>0.95</c:v>
                </c:pt>
                <c:pt idx="192">
                  <c:v>0.95</c:v>
                </c:pt>
                <c:pt idx="193">
                  <c:v>0.96</c:v>
                </c:pt>
                <c:pt idx="194">
                  <c:v>0.96</c:v>
                </c:pt>
                <c:pt idx="195">
                  <c:v>0.96</c:v>
                </c:pt>
                <c:pt idx="196">
                  <c:v>0.97</c:v>
                </c:pt>
                <c:pt idx="197">
                  <c:v>0.97</c:v>
                </c:pt>
                <c:pt idx="198">
                  <c:v>0.98</c:v>
                </c:pt>
                <c:pt idx="199">
                  <c:v>0.98</c:v>
                </c:pt>
                <c:pt idx="200">
                  <c:v>0.99</c:v>
                </c:pt>
                <c:pt idx="201">
                  <c:v>1</c:v>
                </c:pt>
                <c:pt idx="202">
                  <c:v>1</c:v>
                </c:pt>
                <c:pt idx="203">
                  <c:v>1.01</c:v>
                </c:pt>
                <c:pt idx="204">
                  <c:v>1.01</c:v>
                </c:pt>
                <c:pt idx="205">
                  <c:v>1.02</c:v>
                </c:pt>
                <c:pt idx="206">
                  <c:v>1.02</c:v>
                </c:pt>
                <c:pt idx="207">
                  <c:v>1.02</c:v>
                </c:pt>
                <c:pt idx="208">
                  <c:v>1.03</c:v>
                </c:pt>
                <c:pt idx="209">
                  <c:v>1.03</c:v>
                </c:pt>
                <c:pt idx="210">
                  <c:v>1.04</c:v>
                </c:pt>
                <c:pt idx="211">
                  <c:v>1.04</c:v>
                </c:pt>
                <c:pt idx="212">
                  <c:v>1.05</c:v>
                </c:pt>
                <c:pt idx="213">
                  <c:v>1.05</c:v>
                </c:pt>
                <c:pt idx="214">
                  <c:v>1.06</c:v>
                </c:pt>
                <c:pt idx="215">
                  <c:v>1.06</c:v>
                </c:pt>
                <c:pt idx="216">
                  <c:v>1.07</c:v>
                </c:pt>
                <c:pt idx="217">
                  <c:v>1.08</c:v>
                </c:pt>
                <c:pt idx="218">
                  <c:v>1.08</c:v>
                </c:pt>
                <c:pt idx="219">
                  <c:v>1.0900000000000001</c:v>
                </c:pt>
                <c:pt idx="220">
                  <c:v>1.0900000000000001</c:v>
                </c:pt>
                <c:pt idx="221">
                  <c:v>1.1000000000000001</c:v>
                </c:pt>
                <c:pt idx="222">
                  <c:v>1.1000000000000001</c:v>
                </c:pt>
                <c:pt idx="223">
                  <c:v>1.1100000000000001</c:v>
                </c:pt>
                <c:pt idx="224">
                  <c:v>1.1100000000000001</c:v>
                </c:pt>
                <c:pt idx="225">
                  <c:v>1.1200000000000001</c:v>
                </c:pt>
                <c:pt idx="226">
                  <c:v>1.1200000000000001</c:v>
                </c:pt>
                <c:pt idx="227">
                  <c:v>1.1299999999999999</c:v>
                </c:pt>
                <c:pt idx="228">
                  <c:v>1.1299999999999999</c:v>
                </c:pt>
                <c:pt idx="229">
                  <c:v>1.1399999999999999</c:v>
                </c:pt>
                <c:pt idx="230">
                  <c:v>1.1399999999999999</c:v>
                </c:pt>
                <c:pt idx="231">
                  <c:v>1.1499999999999999</c:v>
                </c:pt>
                <c:pt idx="232">
                  <c:v>1.1499999999999999</c:v>
                </c:pt>
                <c:pt idx="233">
                  <c:v>1.1599999999999999</c:v>
                </c:pt>
                <c:pt idx="234">
                  <c:v>1.1599999999999999</c:v>
                </c:pt>
                <c:pt idx="235">
                  <c:v>1.17</c:v>
                </c:pt>
                <c:pt idx="236">
                  <c:v>1.17</c:v>
                </c:pt>
                <c:pt idx="237">
                  <c:v>1.18</c:v>
                </c:pt>
                <c:pt idx="238">
                  <c:v>1.18</c:v>
                </c:pt>
                <c:pt idx="239">
                  <c:v>1.19</c:v>
                </c:pt>
                <c:pt idx="240">
                  <c:v>1.19</c:v>
                </c:pt>
                <c:pt idx="241">
                  <c:v>1.2</c:v>
                </c:pt>
                <c:pt idx="242">
                  <c:v>1.2</c:v>
                </c:pt>
                <c:pt idx="243">
                  <c:v>1.21</c:v>
                </c:pt>
                <c:pt idx="244">
                  <c:v>1.21</c:v>
                </c:pt>
                <c:pt idx="245">
                  <c:v>1.22</c:v>
                </c:pt>
                <c:pt idx="246">
                  <c:v>1.22</c:v>
                </c:pt>
                <c:pt idx="247">
                  <c:v>1.23</c:v>
                </c:pt>
                <c:pt idx="248">
                  <c:v>1.23</c:v>
                </c:pt>
                <c:pt idx="249">
                  <c:v>1.24</c:v>
                </c:pt>
                <c:pt idx="250">
                  <c:v>1.24</c:v>
                </c:pt>
                <c:pt idx="251">
                  <c:v>1.25</c:v>
                </c:pt>
                <c:pt idx="252">
                  <c:v>1.25</c:v>
                </c:pt>
                <c:pt idx="253">
                  <c:v>1.26</c:v>
                </c:pt>
                <c:pt idx="254">
                  <c:v>1.26</c:v>
                </c:pt>
                <c:pt idx="255">
                  <c:v>1.27</c:v>
                </c:pt>
                <c:pt idx="256">
                  <c:v>1.27</c:v>
                </c:pt>
                <c:pt idx="257">
                  <c:v>1.28</c:v>
                </c:pt>
                <c:pt idx="258">
                  <c:v>1.28</c:v>
                </c:pt>
                <c:pt idx="259">
                  <c:v>1.28</c:v>
                </c:pt>
                <c:pt idx="260">
                  <c:v>1.29</c:v>
                </c:pt>
                <c:pt idx="261">
                  <c:v>1.29</c:v>
                </c:pt>
                <c:pt idx="262">
                  <c:v>1.3</c:v>
                </c:pt>
                <c:pt idx="263">
                  <c:v>1.3</c:v>
                </c:pt>
                <c:pt idx="264">
                  <c:v>1.31</c:v>
                </c:pt>
                <c:pt idx="265">
                  <c:v>1.31</c:v>
                </c:pt>
                <c:pt idx="266">
                  <c:v>1.32</c:v>
                </c:pt>
                <c:pt idx="267">
                  <c:v>1.33</c:v>
                </c:pt>
                <c:pt idx="268">
                  <c:v>1.33</c:v>
                </c:pt>
                <c:pt idx="269">
                  <c:v>1.34</c:v>
                </c:pt>
                <c:pt idx="270">
                  <c:v>1.34</c:v>
                </c:pt>
                <c:pt idx="271">
                  <c:v>1.35</c:v>
                </c:pt>
                <c:pt idx="272">
                  <c:v>1.35</c:v>
                </c:pt>
                <c:pt idx="273">
                  <c:v>1.36</c:v>
                </c:pt>
                <c:pt idx="274">
                  <c:v>1.36</c:v>
                </c:pt>
                <c:pt idx="275">
                  <c:v>1.37</c:v>
                </c:pt>
                <c:pt idx="276">
                  <c:v>1.37</c:v>
                </c:pt>
                <c:pt idx="277">
                  <c:v>1.38</c:v>
                </c:pt>
                <c:pt idx="278">
                  <c:v>1.38</c:v>
                </c:pt>
                <c:pt idx="279">
                  <c:v>1.39</c:v>
                </c:pt>
                <c:pt idx="280">
                  <c:v>1.39</c:v>
                </c:pt>
                <c:pt idx="281">
                  <c:v>1.4</c:v>
                </c:pt>
                <c:pt idx="282">
                  <c:v>1.4</c:v>
                </c:pt>
                <c:pt idx="283">
                  <c:v>1.41</c:v>
                </c:pt>
                <c:pt idx="284">
                  <c:v>1.41</c:v>
                </c:pt>
                <c:pt idx="285">
                  <c:v>1.42</c:v>
                </c:pt>
                <c:pt idx="286">
                  <c:v>1.42</c:v>
                </c:pt>
                <c:pt idx="287">
                  <c:v>1.43</c:v>
                </c:pt>
                <c:pt idx="288">
                  <c:v>1.43</c:v>
                </c:pt>
                <c:pt idx="289">
                  <c:v>1.44</c:v>
                </c:pt>
                <c:pt idx="290">
                  <c:v>1.44</c:v>
                </c:pt>
                <c:pt idx="291">
                  <c:v>1.45</c:v>
                </c:pt>
                <c:pt idx="292">
                  <c:v>1.45</c:v>
                </c:pt>
                <c:pt idx="293">
                  <c:v>1.46</c:v>
                </c:pt>
                <c:pt idx="294">
                  <c:v>1.46</c:v>
                </c:pt>
                <c:pt idx="295">
                  <c:v>1.47</c:v>
                </c:pt>
                <c:pt idx="296">
                  <c:v>1.47</c:v>
                </c:pt>
                <c:pt idx="297">
                  <c:v>1.48</c:v>
                </c:pt>
                <c:pt idx="298">
                  <c:v>1.48</c:v>
                </c:pt>
                <c:pt idx="299">
                  <c:v>1.49</c:v>
                </c:pt>
                <c:pt idx="300">
                  <c:v>1.49</c:v>
                </c:pt>
                <c:pt idx="301">
                  <c:v>1.5</c:v>
                </c:pt>
                <c:pt idx="302">
                  <c:v>1.5</c:v>
                </c:pt>
                <c:pt idx="303">
                  <c:v>1.51</c:v>
                </c:pt>
                <c:pt idx="304">
                  <c:v>1.51</c:v>
                </c:pt>
                <c:pt idx="305">
                  <c:v>1.52</c:v>
                </c:pt>
                <c:pt idx="306">
                  <c:v>1.52</c:v>
                </c:pt>
                <c:pt idx="307">
                  <c:v>1.53</c:v>
                </c:pt>
                <c:pt idx="308">
                  <c:v>1.53</c:v>
                </c:pt>
                <c:pt idx="309">
                  <c:v>1.54</c:v>
                </c:pt>
                <c:pt idx="310">
                  <c:v>1.54</c:v>
                </c:pt>
                <c:pt idx="311">
                  <c:v>1.54</c:v>
                </c:pt>
                <c:pt idx="312">
                  <c:v>1.55</c:v>
                </c:pt>
                <c:pt idx="313">
                  <c:v>1.55</c:v>
                </c:pt>
                <c:pt idx="314">
                  <c:v>1.56</c:v>
                </c:pt>
                <c:pt idx="315">
                  <c:v>1.56</c:v>
                </c:pt>
                <c:pt idx="316">
                  <c:v>1.57</c:v>
                </c:pt>
                <c:pt idx="317">
                  <c:v>1.58</c:v>
                </c:pt>
                <c:pt idx="318">
                  <c:v>1.58</c:v>
                </c:pt>
                <c:pt idx="319">
                  <c:v>1.59</c:v>
                </c:pt>
                <c:pt idx="320">
                  <c:v>1.59</c:v>
                </c:pt>
                <c:pt idx="321">
                  <c:v>1.6</c:v>
                </c:pt>
                <c:pt idx="322">
                  <c:v>1.6</c:v>
                </c:pt>
                <c:pt idx="323">
                  <c:v>1.61</c:v>
                </c:pt>
                <c:pt idx="324">
                  <c:v>1.61</c:v>
                </c:pt>
                <c:pt idx="325">
                  <c:v>1.62</c:v>
                </c:pt>
                <c:pt idx="326">
                  <c:v>1.62</c:v>
                </c:pt>
                <c:pt idx="327">
                  <c:v>1.63</c:v>
                </c:pt>
                <c:pt idx="328">
                  <c:v>1.63</c:v>
                </c:pt>
                <c:pt idx="329">
                  <c:v>1.64</c:v>
                </c:pt>
                <c:pt idx="330">
                  <c:v>1.64</c:v>
                </c:pt>
                <c:pt idx="331">
                  <c:v>1.65</c:v>
                </c:pt>
                <c:pt idx="332">
                  <c:v>1.65</c:v>
                </c:pt>
                <c:pt idx="333">
                  <c:v>1.66</c:v>
                </c:pt>
                <c:pt idx="334">
                  <c:v>1.66</c:v>
                </c:pt>
                <c:pt idx="335">
                  <c:v>1.67</c:v>
                </c:pt>
                <c:pt idx="336">
                  <c:v>1.67</c:v>
                </c:pt>
                <c:pt idx="337">
                  <c:v>1.68</c:v>
                </c:pt>
                <c:pt idx="338">
                  <c:v>1.68</c:v>
                </c:pt>
                <c:pt idx="339">
                  <c:v>1.69</c:v>
                </c:pt>
                <c:pt idx="340">
                  <c:v>1.69</c:v>
                </c:pt>
                <c:pt idx="341">
                  <c:v>1.7</c:v>
                </c:pt>
                <c:pt idx="342">
                  <c:v>1.7</c:v>
                </c:pt>
                <c:pt idx="343">
                  <c:v>1.71</c:v>
                </c:pt>
                <c:pt idx="344">
                  <c:v>1.71</c:v>
                </c:pt>
                <c:pt idx="345">
                  <c:v>1.72</c:v>
                </c:pt>
                <c:pt idx="346">
                  <c:v>1.72</c:v>
                </c:pt>
                <c:pt idx="347">
                  <c:v>1.73</c:v>
                </c:pt>
                <c:pt idx="348">
                  <c:v>1.73</c:v>
                </c:pt>
                <c:pt idx="349">
                  <c:v>1.74</c:v>
                </c:pt>
                <c:pt idx="350">
                  <c:v>1.74</c:v>
                </c:pt>
                <c:pt idx="351">
                  <c:v>1.75</c:v>
                </c:pt>
                <c:pt idx="352">
                  <c:v>1.75</c:v>
                </c:pt>
                <c:pt idx="353">
                  <c:v>1.76</c:v>
                </c:pt>
                <c:pt idx="354">
                  <c:v>1.76</c:v>
                </c:pt>
                <c:pt idx="355">
                  <c:v>1.77</c:v>
                </c:pt>
                <c:pt idx="356">
                  <c:v>1.77</c:v>
                </c:pt>
                <c:pt idx="357">
                  <c:v>1.78</c:v>
                </c:pt>
                <c:pt idx="358">
                  <c:v>1.78</c:v>
                </c:pt>
                <c:pt idx="359">
                  <c:v>1.79</c:v>
                </c:pt>
                <c:pt idx="360">
                  <c:v>1.79</c:v>
                </c:pt>
                <c:pt idx="361">
                  <c:v>1.79</c:v>
                </c:pt>
                <c:pt idx="362">
                  <c:v>1.8</c:v>
                </c:pt>
                <c:pt idx="363">
                  <c:v>1.8</c:v>
                </c:pt>
                <c:pt idx="364">
                  <c:v>1.81</c:v>
                </c:pt>
                <c:pt idx="365">
                  <c:v>1.81</c:v>
                </c:pt>
                <c:pt idx="366">
                  <c:v>1.82</c:v>
                </c:pt>
                <c:pt idx="367">
                  <c:v>1.83</c:v>
                </c:pt>
                <c:pt idx="368">
                  <c:v>1.83</c:v>
                </c:pt>
                <c:pt idx="369">
                  <c:v>1.84</c:v>
                </c:pt>
                <c:pt idx="370">
                  <c:v>1.84</c:v>
                </c:pt>
                <c:pt idx="371">
                  <c:v>1.85</c:v>
                </c:pt>
                <c:pt idx="372">
                  <c:v>1.85</c:v>
                </c:pt>
                <c:pt idx="373">
                  <c:v>1.86</c:v>
                </c:pt>
                <c:pt idx="374">
                  <c:v>1.86</c:v>
                </c:pt>
                <c:pt idx="375">
                  <c:v>1.87</c:v>
                </c:pt>
                <c:pt idx="376">
                  <c:v>1.87</c:v>
                </c:pt>
                <c:pt idx="377">
                  <c:v>1.88</c:v>
                </c:pt>
                <c:pt idx="378">
                  <c:v>1.88</c:v>
                </c:pt>
                <c:pt idx="379">
                  <c:v>1.89</c:v>
                </c:pt>
                <c:pt idx="380">
                  <c:v>1.89</c:v>
                </c:pt>
                <c:pt idx="381">
                  <c:v>1.9</c:v>
                </c:pt>
                <c:pt idx="382">
                  <c:v>1.9</c:v>
                </c:pt>
                <c:pt idx="383">
                  <c:v>1.91</c:v>
                </c:pt>
                <c:pt idx="384">
                  <c:v>1.91</c:v>
                </c:pt>
                <c:pt idx="385">
                  <c:v>1.92</c:v>
                </c:pt>
                <c:pt idx="386">
                  <c:v>1.92</c:v>
                </c:pt>
                <c:pt idx="387">
                  <c:v>1.93</c:v>
                </c:pt>
                <c:pt idx="388">
                  <c:v>1.93</c:v>
                </c:pt>
                <c:pt idx="389">
                  <c:v>1.94</c:v>
                </c:pt>
                <c:pt idx="390">
                  <c:v>1.94</c:v>
                </c:pt>
                <c:pt idx="391">
                  <c:v>1.95</c:v>
                </c:pt>
                <c:pt idx="392">
                  <c:v>1.95</c:v>
                </c:pt>
                <c:pt idx="393">
                  <c:v>1.96</c:v>
                </c:pt>
                <c:pt idx="394">
                  <c:v>1.96</c:v>
                </c:pt>
                <c:pt idx="395">
                  <c:v>1.97</c:v>
                </c:pt>
                <c:pt idx="396">
                  <c:v>1.97</c:v>
                </c:pt>
                <c:pt idx="397">
                  <c:v>1.98</c:v>
                </c:pt>
                <c:pt idx="398">
                  <c:v>1.98</c:v>
                </c:pt>
                <c:pt idx="399">
                  <c:v>1.99</c:v>
                </c:pt>
                <c:pt idx="400">
                  <c:v>1.99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2.0099999999999998</c:v>
                </c:pt>
                <c:pt idx="405">
                  <c:v>2.02</c:v>
                </c:pt>
                <c:pt idx="406">
                  <c:v>2.02</c:v>
                </c:pt>
                <c:pt idx="407">
                  <c:v>2.02</c:v>
                </c:pt>
                <c:pt idx="408">
                  <c:v>2.0299999999999998</c:v>
                </c:pt>
                <c:pt idx="409">
                  <c:v>2.04</c:v>
                </c:pt>
                <c:pt idx="410">
                  <c:v>2.04</c:v>
                </c:pt>
                <c:pt idx="411">
                  <c:v>2.04</c:v>
                </c:pt>
                <c:pt idx="412">
                  <c:v>2.0499999999999998</c:v>
                </c:pt>
                <c:pt idx="413">
                  <c:v>2.06</c:v>
                </c:pt>
                <c:pt idx="414">
                  <c:v>2.06</c:v>
                </c:pt>
                <c:pt idx="415">
                  <c:v>2.06</c:v>
                </c:pt>
                <c:pt idx="416">
                  <c:v>2.0699999999999998</c:v>
                </c:pt>
                <c:pt idx="417">
                  <c:v>2.08</c:v>
                </c:pt>
                <c:pt idx="418">
                  <c:v>2.08</c:v>
                </c:pt>
                <c:pt idx="419">
                  <c:v>2.09</c:v>
                </c:pt>
                <c:pt idx="420">
                  <c:v>2.09</c:v>
                </c:pt>
                <c:pt idx="421">
                  <c:v>2.1</c:v>
                </c:pt>
                <c:pt idx="422">
                  <c:v>2.1</c:v>
                </c:pt>
                <c:pt idx="423">
                  <c:v>2.11</c:v>
                </c:pt>
                <c:pt idx="424">
                  <c:v>2.11</c:v>
                </c:pt>
                <c:pt idx="425">
                  <c:v>2.12</c:v>
                </c:pt>
                <c:pt idx="426">
                  <c:v>2.12</c:v>
                </c:pt>
                <c:pt idx="427">
                  <c:v>2.13</c:v>
                </c:pt>
                <c:pt idx="428">
                  <c:v>2.13</c:v>
                </c:pt>
                <c:pt idx="429">
                  <c:v>2.14</c:v>
                </c:pt>
                <c:pt idx="430">
                  <c:v>2.14</c:v>
                </c:pt>
                <c:pt idx="431">
                  <c:v>2.15</c:v>
                </c:pt>
                <c:pt idx="432">
                  <c:v>2.15</c:v>
                </c:pt>
                <c:pt idx="433">
                  <c:v>2.16</c:v>
                </c:pt>
                <c:pt idx="434">
                  <c:v>2.16</c:v>
                </c:pt>
                <c:pt idx="435">
                  <c:v>2.17</c:v>
                </c:pt>
                <c:pt idx="436">
                  <c:v>2.17</c:v>
                </c:pt>
                <c:pt idx="437">
                  <c:v>2.1800000000000002</c:v>
                </c:pt>
                <c:pt idx="438">
                  <c:v>2.1800000000000002</c:v>
                </c:pt>
                <c:pt idx="439">
                  <c:v>2.19</c:v>
                </c:pt>
                <c:pt idx="440">
                  <c:v>2.19</c:v>
                </c:pt>
                <c:pt idx="441">
                  <c:v>2.19</c:v>
                </c:pt>
                <c:pt idx="442">
                  <c:v>2.2000000000000002</c:v>
                </c:pt>
                <c:pt idx="443">
                  <c:v>2.21</c:v>
                </c:pt>
                <c:pt idx="444">
                  <c:v>2.21</c:v>
                </c:pt>
                <c:pt idx="445">
                  <c:v>2.21</c:v>
                </c:pt>
                <c:pt idx="446">
                  <c:v>2.2200000000000002</c:v>
                </c:pt>
                <c:pt idx="447">
                  <c:v>2.23</c:v>
                </c:pt>
                <c:pt idx="448">
                  <c:v>2.23</c:v>
                </c:pt>
                <c:pt idx="449">
                  <c:v>2.23</c:v>
                </c:pt>
                <c:pt idx="450">
                  <c:v>2.2400000000000002</c:v>
                </c:pt>
                <c:pt idx="451">
                  <c:v>2.25</c:v>
                </c:pt>
                <c:pt idx="452">
                  <c:v>2.25</c:v>
                </c:pt>
                <c:pt idx="453">
                  <c:v>2.25</c:v>
                </c:pt>
                <c:pt idx="454">
                  <c:v>2.2599999999999998</c:v>
                </c:pt>
                <c:pt idx="455">
                  <c:v>2.27</c:v>
                </c:pt>
                <c:pt idx="456">
                  <c:v>2.27</c:v>
                </c:pt>
                <c:pt idx="457">
                  <c:v>2.27</c:v>
                </c:pt>
                <c:pt idx="458">
                  <c:v>2.2799999999999998</c:v>
                </c:pt>
                <c:pt idx="459">
                  <c:v>2.29</c:v>
                </c:pt>
                <c:pt idx="460">
                  <c:v>2.29</c:v>
                </c:pt>
                <c:pt idx="461">
                  <c:v>2.29</c:v>
                </c:pt>
                <c:pt idx="462">
                  <c:v>2.2999999999999998</c:v>
                </c:pt>
                <c:pt idx="463">
                  <c:v>2.31</c:v>
                </c:pt>
                <c:pt idx="464">
                  <c:v>2.31</c:v>
                </c:pt>
                <c:pt idx="465">
                  <c:v>2.31</c:v>
                </c:pt>
                <c:pt idx="466">
                  <c:v>2.3199999999999998</c:v>
                </c:pt>
                <c:pt idx="467">
                  <c:v>2.33</c:v>
                </c:pt>
                <c:pt idx="468">
                  <c:v>2.33</c:v>
                </c:pt>
                <c:pt idx="469">
                  <c:v>2.34</c:v>
                </c:pt>
                <c:pt idx="470">
                  <c:v>2.34</c:v>
                </c:pt>
                <c:pt idx="471">
                  <c:v>2.35</c:v>
                </c:pt>
                <c:pt idx="472">
                  <c:v>2.35</c:v>
                </c:pt>
                <c:pt idx="473">
                  <c:v>2.36</c:v>
                </c:pt>
                <c:pt idx="474">
                  <c:v>2.36</c:v>
                </c:pt>
                <c:pt idx="475">
                  <c:v>2.37</c:v>
                </c:pt>
                <c:pt idx="476">
                  <c:v>2.37</c:v>
                </c:pt>
                <c:pt idx="477">
                  <c:v>2.38</c:v>
                </c:pt>
                <c:pt idx="478">
                  <c:v>2.38</c:v>
                </c:pt>
                <c:pt idx="479">
                  <c:v>2.39</c:v>
                </c:pt>
                <c:pt idx="480">
                  <c:v>2.39</c:v>
                </c:pt>
                <c:pt idx="481">
                  <c:v>2.4</c:v>
                </c:pt>
                <c:pt idx="482">
                  <c:v>2.4</c:v>
                </c:pt>
                <c:pt idx="483">
                  <c:v>2.41</c:v>
                </c:pt>
                <c:pt idx="484">
                  <c:v>2.41</c:v>
                </c:pt>
                <c:pt idx="485">
                  <c:v>2.42</c:v>
                </c:pt>
                <c:pt idx="486">
                  <c:v>2.42</c:v>
                </c:pt>
                <c:pt idx="487">
                  <c:v>2.4300000000000002</c:v>
                </c:pt>
                <c:pt idx="488">
                  <c:v>2.4300000000000002</c:v>
                </c:pt>
                <c:pt idx="489">
                  <c:v>2.44</c:v>
                </c:pt>
                <c:pt idx="490">
                  <c:v>2.44</c:v>
                </c:pt>
                <c:pt idx="491">
                  <c:v>2.44</c:v>
                </c:pt>
                <c:pt idx="492">
                  <c:v>2.4500000000000002</c:v>
                </c:pt>
                <c:pt idx="493">
                  <c:v>2.46</c:v>
                </c:pt>
                <c:pt idx="494">
                  <c:v>2.46</c:v>
                </c:pt>
                <c:pt idx="495">
                  <c:v>2.46</c:v>
                </c:pt>
                <c:pt idx="496">
                  <c:v>2.4700000000000002</c:v>
                </c:pt>
                <c:pt idx="497">
                  <c:v>2.48</c:v>
                </c:pt>
                <c:pt idx="498">
                  <c:v>2.48</c:v>
                </c:pt>
                <c:pt idx="499">
                  <c:v>2.48</c:v>
                </c:pt>
                <c:pt idx="500">
                  <c:v>2.4900000000000002</c:v>
                </c:pt>
                <c:pt idx="501">
                  <c:v>2.5</c:v>
                </c:pt>
                <c:pt idx="502">
                  <c:v>2.5</c:v>
                </c:pt>
                <c:pt idx="503">
                  <c:v>2.5</c:v>
                </c:pt>
                <c:pt idx="504">
                  <c:v>2.5099999999999998</c:v>
                </c:pt>
                <c:pt idx="505">
                  <c:v>2.52</c:v>
                </c:pt>
                <c:pt idx="506">
                  <c:v>2.52</c:v>
                </c:pt>
                <c:pt idx="507">
                  <c:v>2.52</c:v>
                </c:pt>
                <c:pt idx="508">
                  <c:v>2.5299999999999998</c:v>
                </c:pt>
                <c:pt idx="509">
                  <c:v>2.54</c:v>
                </c:pt>
                <c:pt idx="510">
                  <c:v>2.54</c:v>
                </c:pt>
                <c:pt idx="511">
                  <c:v>2.54</c:v>
                </c:pt>
                <c:pt idx="512">
                  <c:v>2.5499999999999998</c:v>
                </c:pt>
                <c:pt idx="513">
                  <c:v>2.56</c:v>
                </c:pt>
                <c:pt idx="514">
                  <c:v>2.56</c:v>
                </c:pt>
                <c:pt idx="515">
                  <c:v>2.56</c:v>
                </c:pt>
                <c:pt idx="516">
                  <c:v>2.57</c:v>
                </c:pt>
                <c:pt idx="517">
                  <c:v>2.58</c:v>
                </c:pt>
                <c:pt idx="518">
                  <c:v>2.58</c:v>
                </c:pt>
                <c:pt idx="519">
                  <c:v>2.59</c:v>
                </c:pt>
                <c:pt idx="520">
                  <c:v>2.59</c:v>
                </c:pt>
                <c:pt idx="521">
                  <c:v>2.6</c:v>
                </c:pt>
                <c:pt idx="522">
                  <c:v>2.6</c:v>
                </c:pt>
                <c:pt idx="523">
                  <c:v>2.61</c:v>
                </c:pt>
                <c:pt idx="524">
                  <c:v>2.61</c:v>
                </c:pt>
                <c:pt idx="525">
                  <c:v>2.62</c:v>
                </c:pt>
                <c:pt idx="526">
                  <c:v>2.62</c:v>
                </c:pt>
                <c:pt idx="527">
                  <c:v>2.63</c:v>
                </c:pt>
                <c:pt idx="528">
                  <c:v>2.63</c:v>
                </c:pt>
                <c:pt idx="529">
                  <c:v>2.64</c:v>
                </c:pt>
                <c:pt idx="530">
                  <c:v>2.64</c:v>
                </c:pt>
                <c:pt idx="531">
                  <c:v>2.65</c:v>
                </c:pt>
                <c:pt idx="532">
                  <c:v>2.65</c:v>
                </c:pt>
                <c:pt idx="533">
                  <c:v>2.66</c:v>
                </c:pt>
                <c:pt idx="534">
                  <c:v>2.66</c:v>
                </c:pt>
                <c:pt idx="535">
                  <c:v>2.67</c:v>
                </c:pt>
                <c:pt idx="536">
                  <c:v>2.67</c:v>
                </c:pt>
                <c:pt idx="537">
                  <c:v>2.68</c:v>
                </c:pt>
                <c:pt idx="538">
                  <c:v>2.68</c:v>
                </c:pt>
                <c:pt idx="539">
                  <c:v>2.69</c:v>
                </c:pt>
                <c:pt idx="540">
                  <c:v>2.69</c:v>
                </c:pt>
                <c:pt idx="541">
                  <c:v>2.69</c:v>
                </c:pt>
                <c:pt idx="542">
                  <c:v>2.7</c:v>
                </c:pt>
                <c:pt idx="543">
                  <c:v>2.71</c:v>
                </c:pt>
                <c:pt idx="544">
                  <c:v>2.71</c:v>
                </c:pt>
                <c:pt idx="545">
                  <c:v>2.71</c:v>
                </c:pt>
                <c:pt idx="546">
                  <c:v>2.72</c:v>
                </c:pt>
                <c:pt idx="547">
                  <c:v>2.73</c:v>
                </c:pt>
                <c:pt idx="548">
                  <c:v>2.73</c:v>
                </c:pt>
                <c:pt idx="549">
                  <c:v>2.73</c:v>
                </c:pt>
                <c:pt idx="550">
                  <c:v>2.74</c:v>
                </c:pt>
                <c:pt idx="551">
                  <c:v>2.75</c:v>
                </c:pt>
                <c:pt idx="552">
                  <c:v>2.75</c:v>
                </c:pt>
                <c:pt idx="553">
                  <c:v>2.75</c:v>
                </c:pt>
                <c:pt idx="554">
                  <c:v>2.76</c:v>
                </c:pt>
                <c:pt idx="555">
                  <c:v>2.77</c:v>
                </c:pt>
                <c:pt idx="556">
                  <c:v>2.77</c:v>
                </c:pt>
                <c:pt idx="557">
                  <c:v>2.77</c:v>
                </c:pt>
                <c:pt idx="558">
                  <c:v>2.78</c:v>
                </c:pt>
                <c:pt idx="559">
                  <c:v>2.79</c:v>
                </c:pt>
                <c:pt idx="560">
                  <c:v>2.79</c:v>
                </c:pt>
                <c:pt idx="561">
                  <c:v>2.79</c:v>
                </c:pt>
                <c:pt idx="562">
                  <c:v>2.8</c:v>
                </c:pt>
                <c:pt idx="563">
                  <c:v>2.81</c:v>
                </c:pt>
                <c:pt idx="564">
                  <c:v>2.81</c:v>
                </c:pt>
                <c:pt idx="565">
                  <c:v>2.81</c:v>
                </c:pt>
                <c:pt idx="566">
                  <c:v>2.82</c:v>
                </c:pt>
                <c:pt idx="567">
                  <c:v>2.83</c:v>
                </c:pt>
                <c:pt idx="568">
                  <c:v>2.83</c:v>
                </c:pt>
                <c:pt idx="569">
                  <c:v>2.84</c:v>
                </c:pt>
                <c:pt idx="570">
                  <c:v>2.84</c:v>
                </c:pt>
                <c:pt idx="571">
                  <c:v>2.85</c:v>
                </c:pt>
                <c:pt idx="572">
                  <c:v>2.85</c:v>
                </c:pt>
                <c:pt idx="573">
                  <c:v>2.86</c:v>
                </c:pt>
                <c:pt idx="574">
                  <c:v>2.86</c:v>
                </c:pt>
                <c:pt idx="575">
                  <c:v>2.87</c:v>
                </c:pt>
                <c:pt idx="576">
                  <c:v>2.87</c:v>
                </c:pt>
                <c:pt idx="577">
                  <c:v>2.88</c:v>
                </c:pt>
                <c:pt idx="578">
                  <c:v>2.88</c:v>
                </c:pt>
                <c:pt idx="579">
                  <c:v>2.89</c:v>
                </c:pt>
                <c:pt idx="580">
                  <c:v>2.89</c:v>
                </c:pt>
                <c:pt idx="581">
                  <c:v>2.9</c:v>
                </c:pt>
                <c:pt idx="582">
                  <c:v>2.9</c:v>
                </c:pt>
                <c:pt idx="583">
                  <c:v>2.91</c:v>
                </c:pt>
                <c:pt idx="584">
                  <c:v>2.91</c:v>
                </c:pt>
                <c:pt idx="585">
                  <c:v>2.92</c:v>
                </c:pt>
                <c:pt idx="586">
                  <c:v>2.92</c:v>
                </c:pt>
                <c:pt idx="587">
                  <c:v>2.93</c:v>
                </c:pt>
                <c:pt idx="588">
                  <c:v>2.93</c:v>
                </c:pt>
                <c:pt idx="589">
                  <c:v>2.94</c:v>
                </c:pt>
                <c:pt idx="590">
                  <c:v>2.94</c:v>
                </c:pt>
                <c:pt idx="591">
                  <c:v>2.94</c:v>
                </c:pt>
                <c:pt idx="592">
                  <c:v>2.95</c:v>
                </c:pt>
                <c:pt idx="593">
                  <c:v>2.96</c:v>
                </c:pt>
                <c:pt idx="594">
                  <c:v>2.96</c:v>
                </c:pt>
                <c:pt idx="595">
                  <c:v>2.96</c:v>
                </c:pt>
                <c:pt idx="596">
                  <c:v>2.97</c:v>
                </c:pt>
                <c:pt idx="597">
                  <c:v>2.98</c:v>
                </c:pt>
                <c:pt idx="598">
                  <c:v>2.98</c:v>
                </c:pt>
                <c:pt idx="599">
                  <c:v>2.98</c:v>
                </c:pt>
                <c:pt idx="600">
                  <c:v>2.99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3.01</c:v>
                </c:pt>
                <c:pt idx="605">
                  <c:v>3.02</c:v>
                </c:pt>
                <c:pt idx="606">
                  <c:v>3.02</c:v>
                </c:pt>
                <c:pt idx="607">
                  <c:v>3.02</c:v>
                </c:pt>
                <c:pt idx="608">
                  <c:v>3.03</c:v>
                </c:pt>
                <c:pt idx="609">
                  <c:v>3.04</c:v>
                </c:pt>
                <c:pt idx="610">
                  <c:v>3.04</c:v>
                </c:pt>
                <c:pt idx="611">
                  <c:v>3.04</c:v>
                </c:pt>
                <c:pt idx="612">
                  <c:v>3.05</c:v>
                </c:pt>
                <c:pt idx="613">
                  <c:v>3.06</c:v>
                </c:pt>
                <c:pt idx="614">
                  <c:v>3.06</c:v>
                </c:pt>
                <c:pt idx="615">
                  <c:v>3.06</c:v>
                </c:pt>
                <c:pt idx="616">
                  <c:v>3.07</c:v>
                </c:pt>
                <c:pt idx="617">
                  <c:v>3.08</c:v>
                </c:pt>
                <c:pt idx="618">
                  <c:v>3.08</c:v>
                </c:pt>
                <c:pt idx="619">
                  <c:v>3.09</c:v>
                </c:pt>
                <c:pt idx="620">
                  <c:v>3.09</c:v>
                </c:pt>
                <c:pt idx="621">
                  <c:v>3.1</c:v>
                </c:pt>
                <c:pt idx="622">
                  <c:v>3.1</c:v>
                </c:pt>
                <c:pt idx="623">
                  <c:v>3.11</c:v>
                </c:pt>
                <c:pt idx="624">
                  <c:v>3.11</c:v>
                </c:pt>
                <c:pt idx="625">
                  <c:v>3.12</c:v>
                </c:pt>
                <c:pt idx="626">
                  <c:v>3.12</c:v>
                </c:pt>
                <c:pt idx="627">
                  <c:v>3.13</c:v>
                </c:pt>
                <c:pt idx="628">
                  <c:v>3.13</c:v>
                </c:pt>
                <c:pt idx="629">
                  <c:v>3.14</c:v>
                </c:pt>
                <c:pt idx="630">
                  <c:v>3.14</c:v>
                </c:pt>
                <c:pt idx="631">
                  <c:v>3.15</c:v>
                </c:pt>
                <c:pt idx="632">
                  <c:v>3.15</c:v>
                </c:pt>
                <c:pt idx="633">
                  <c:v>3.16</c:v>
                </c:pt>
                <c:pt idx="634">
                  <c:v>3.16</c:v>
                </c:pt>
                <c:pt idx="635">
                  <c:v>3.17</c:v>
                </c:pt>
                <c:pt idx="636">
                  <c:v>3.17</c:v>
                </c:pt>
                <c:pt idx="637">
                  <c:v>3.18</c:v>
                </c:pt>
                <c:pt idx="638">
                  <c:v>3.18</c:v>
                </c:pt>
                <c:pt idx="639">
                  <c:v>3.19</c:v>
                </c:pt>
                <c:pt idx="640">
                  <c:v>3.19</c:v>
                </c:pt>
                <c:pt idx="641">
                  <c:v>3.2</c:v>
                </c:pt>
                <c:pt idx="642">
                  <c:v>3.2</c:v>
                </c:pt>
                <c:pt idx="643">
                  <c:v>3.21</c:v>
                </c:pt>
                <c:pt idx="644">
                  <c:v>3.21</c:v>
                </c:pt>
                <c:pt idx="645">
                  <c:v>3.21</c:v>
                </c:pt>
                <c:pt idx="646">
                  <c:v>3.22</c:v>
                </c:pt>
                <c:pt idx="647">
                  <c:v>3.23</c:v>
                </c:pt>
                <c:pt idx="648">
                  <c:v>3.23</c:v>
                </c:pt>
                <c:pt idx="649">
                  <c:v>3.23</c:v>
                </c:pt>
                <c:pt idx="650">
                  <c:v>3.24</c:v>
                </c:pt>
                <c:pt idx="651">
                  <c:v>3.25</c:v>
                </c:pt>
                <c:pt idx="652">
                  <c:v>3.25</c:v>
                </c:pt>
                <c:pt idx="653">
                  <c:v>3.25</c:v>
                </c:pt>
                <c:pt idx="654">
                  <c:v>3.26</c:v>
                </c:pt>
                <c:pt idx="655">
                  <c:v>3.27</c:v>
                </c:pt>
                <c:pt idx="656">
                  <c:v>3.27</c:v>
                </c:pt>
                <c:pt idx="657">
                  <c:v>3.27</c:v>
                </c:pt>
                <c:pt idx="658">
                  <c:v>3.28</c:v>
                </c:pt>
                <c:pt idx="659">
                  <c:v>3.29</c:v>
                </c:pt>
                <c:pt idx="660">
                  <c:v>3.29</c:v>
                </c:pt>
                <c:pt idx="661">
                  <c:v>3.29</c:v>
                </c:pt>
                <c:pt idx="662">
                  <c:v>3.3</c:v>
                </c:pt>
                <c:pt idx="663">
                  <c:v>3.31</c:v>
                </c:pt>
                <c:pt idx="664">
                  <c:v>3.31</c:v>
                </c:pt>
                <c:pt idx="665">
                  <c:v>3.31</c:v>
                </c:pt>
                <c:pt idx="666">
                  <c:v>3.32</c:v>
                </c:pt>
                <c:pt idx="667">
                  <c:v>3.33</c:v>
                </c:pt>
                <c:pt idx="668">
                  <c:v>3.33</c:v>
                </c:pt>
                <c:pt idx="669">
                  <c:v>3.34</c:v>
                </c:pt>
                <c:pt idx="670">
                  <c:v>3.34</c:v>
                </c:pt>
                <c:pt idx="671">
                  <c:v>3.35</c:v>
                </c:pt>
                <c:pt idx="672">
                  <c:v>3.35</c:v>
                </c:pt>
                <c:pt idx="673">
                  <c:v>3.36</c:v>
                </c:pt>
                <c:pt idx="674">
                  <c:v>3.36</c:v>
                </c:pt>
                <c:pt idx="675">
                  <c:v>3.37</c:v>
                </c:pt>
                <c:pt idx="676">
                  <c:v>3.37</c:v>
                </c:pt>
                <c:pt idx="677">
                  <c:v>3.38</c:v>
                </c:pt>
                <c:pt idx="678">
                  <c:v>3.38</c:v>
                </c:pt>
                <c:pt idx="679">
                  <c:v>3.39</c:v>
                </c:pt>
                <c:pt idx="680">
                  <c:v>3.39</c:v>
                </c:pt>
                <c:pt idx="681">
                  <c:v>3.4</c:v>
                </c:pt>
                <c:pt idx="682">
                  <c:v>3.4</c:v>
                </c:pt>
                <c:pt idx="683">
                  <c:v>3.41</c:v>
                </c:pt>
                <c:pt idx="684">
                  <c:v>3.41</c:v>
                </c:pt>
                <c:pt idx="685">
                  <c:v>3.42</c:v>
                </c:pt>
                <c:pt idx="686">
                  <c:v>3.42</c:v>
                </c:pt>
                <c:pt idx="687">
                  <c:v>3.43</c:v>
                </c:pt>
                <c:pt idx="688">
                  <c:v>3.43</c:v>
                </c:pt>
                <c:pt idx="689">
                  <c:v>3.44</c:v>
                </c:pt>
                <c:pt idx="690">
                  <c:v>3.44</c:v>
                </c:pt>
                <c:pt idx="691">
                  <c:v>3.45</c:v>
                </c:pt>
                <c:pt idx="692">
                  <c:v>3.45</c:v>
                </c:pt>
                <c:pt idx="693">
                  <c:v>3.46</c:v>
                </c:pt>
                <c:pt idx="694">
                  <c:v>3.46</c:v>
                </c:pt>
                <c:pt idx="695">
                  <c:v>3.46</c:v>
                </c:pt>
                <c:pt idx="696">
                  <c:v>3.47</c:v>
                </c:pt>
                <c:pt idx="697">
                  <c:v>3.48</c:v>
                </c:pt>
                <c:pt idx="698">
                  <c:v>3.48</c:v>
                </c:pt>
                <c:pt idx="699">
                  <c:v>3.48</c:v>
                </c:pt>
                <c:pt idx="700">
                  <c:v>3.49</c:v>
                </c:pt>
                <c:pt idx="701">
                  <c:v>3.5</c:v>
                </c:pt>
                <c:pt idx="702">
                  <c:v>3.5</c:v>
                </c:pt>
                <c:pt idx="703">
                  <c:v>3.5</c:v>
                </c:pt>
                <c:pt idx="704">
                  <c:v>3.51</c:v>
                </c:pt>
                <c:pt idx="705">
                  <c:v>3.52</c:v>
                </c:pt>
                <c:pt idx="706">
                  <c:v>3.52</c:v>
                </c:pt>
                <c:pt idx="707">
                  <c:v>3.52</c:v>
                </c:pt>
                <c:pt idx="708">
                  <c:v>3.53</c:v>
                </c:pt>
                <c:pt idx="709">
                  <c:v>3.54</c:v>
                </c:pt>
                <c:pt idx="710">
                  <c:v>3.54</c:v>
                </c:pt>
                <c:pt idx="711">
                  <c:v>3.54</c:v>
                </c:pt>
                <c:pt idx="712">
                  <c:v>3.55</c:v>
                </c:pt>
                <c:pt idx="713">
                  <c:v>3.56</c:v>
                </c:pt>
                <c:pt idx="714">
                  <c:v>3.56</c:v>
                </c:pt>
                <c:pt idx="715">
                  <c:v>3.56</c:v>
                </c:pt>
                <c:pt idx="716">
                  <c:v>3.57</c:v>
                </c:pt>
                <c:pt idx="717">
                  <c:v>3.58</c:v>
                </c:pt>
                <c:pt idx="718">
                  <c:v>3.58</c:v>
                </c:pt>
                <c:pt idx="719">
                  <c:v>3.59</c:v>
                </c:pt>
                <c:pt idx="720">
                  <c:v>3.59</c:v>
                </c:pt>
                <c:pt idx="721">
                  <c:v>3.6</c:v>
                </c:pt>
                <c:pt idx="722">
                  <c:v>3.6</c:v>
                </c:pt>
                <c:pt idx="723">
                  <c:v>3.61</c:v>
                </c:pt>
                <c:pt idx="724">
                  <c:v>3.61</c:v>
                </c:pt>
                <c:pt idx="725">
                  <c:v>3.62</c:v>
                </c:pt>
                <c:pt idx="726">
                  <c:v>3.62</c:v>
                </c:pt>
                <c:pt idx="727">
                  <c:v>3.63</c:v>
                </c:pt>
                <c:pt idx="728">
                  <c:v>3.63</c:v>
                </c:pt>
                <c:pt idx="729">
                  <c:v>3.64</c:v>
                </c:pt>
                <c:pt idx="730">
                  <c:v>3.64</c:v>
                </c:pt>
                <c:pt idx="731">
                  <c:v>3.65</c:v>
                </c:pt>
                <c:pt idx="732">
                  <c:v>3.65</c:v>
                </c:pt>
                <c:pt idx="733">
                  <c:v>3.66</c:v>
                </c:pt>
                <c:pt idx="734">
                  <c:v>3.66</c:v>
                </c:pt>
                <c:pt idx="735">
                  <c:v>3.67</c:v>
                </c:pt>
                <c:pt idx="736">
                  <c:v>3.67</c:v>
                </c:pt>
                <c:pt idx="737">
                  <c:v>3.68</c:v>
                </c:pt>
                <c:pt idx="738">
                  <c:v>3.68</c:v>
                </c:pt>
                <c:pt idx="739">
                  <c:v>3.69</c:v>
                </c:pt>
                <c:pt idx="740">
                  <c:v>3.69</c:v>
                </c:pt>
                <c:pt idx="741">
                  <c:v>3.7</c:v>
                </c:pt>
                <c:pt idx="742">
                  <c:v>3.7</c:v>
                </c:pt>
                <c:pt idx="743">
                  <c:v>3.71</c:v>
                </c:pt>
                <c:pt idx="744">
                  <c:v>3.71</c:v>
                </c:pt>
                <c:pt idx="745">
                  <c:v>3.71</c:v>
                </c:pt>
                <c:pt idx="746">
                  <c:v>3.72</c:v>
                </c:pt>
                <c:pt idx="747">
                  <c:v>3.73</c:v>
                </c:pt>
                <c:pt idx="748">
                  <c:v>3.73</c:v>
                </c:pt>
                <c:pt idx="749">
                  <c:v>3.73</c:v>
                </c:pt>
                <c:pt idx="750">
                  <c:v>3.74</c:v>
                </c:pt>
                <c:pt idx="751">
                  <c:v>3.75</c:v>
                </c:pt>
                <c:pt idx="752">
                  <c:v>3.75</c:v>
                </c:pt>
                <c:pt idx="753">
                  <c:v>3.75</c:v>
                </c:pt>
                <c:pt idx="754">
                  <c:v>3.76</c:v>
                </c:pt>
                <c:pt idx="755">
                  <c:v>3.77</c:v>
                </c:pt>
                <c:pt idx="756">
                  <c:v>3.77</c:v>
                </c:pt>
                <c:pt idx="757">
                  <c:v>3.77</c:v>
                </c:pt>
                <c:pt idx="758">
                  <c:v>3.78</c:v>
                </c:pt>
                <c:pt idx="759">
                  <c:v>3.79</c:v>
                </c:pt>
                <c:pt idx="760">
                  <c:v>3.79</c:v>
                </c:pt>
                <c:pt idx="761">
                  <c:v>3.79</c:v>
                </c:pt>
                <c:pt idx="762">
                  <c:v>3.8</c:v>
                </c:pt>
                <c:pt idx="763">
                  <c:v>3.81</c:v>
                </c:pt>
                <c:pt idx="764">
                  <c:v>3.81</c:v>
                </c:pt>
                <c:pt idx="765">
                  <c:v>3.81</c:v>
                </c:pt>
                <c:pt idx="766">
                  <c:v>3.82</c:v>
                </c:pt>
                <c:pt idx="767">
                  <c:v>3.83</c:v>
                </c:pt>
                <c:pt idx="768">
                  <c:v>3.83</c:v>
                </c:pt>
                <c:pt idx="769">
                  <c:v>3.84</c:v>
                </c:pt>
                <c:pt idx="770">
                  <c:v>3.84</c:v>
                </c:pt>
                <c:pt idx="771">
                  <c:v>3.85</c:v>
                </c:pt>
                <c:pt idx="772">
                  <c:v>3.85</c:v>
                </c:pt>
                <c:pt idx="773">
                  <c:v>3.86</c:v>
                </c:pt>
                <c:pt idx="774">
                  <c:v>3.86</c:v>
                </c:pt>
                <c:pt idx="775">
                  <c:v>3.87</c:v>
                </c:pt>
                <c:pt idx="776">
                  <c:v>3.87</c:v>
                </c:pt>
                <c:pt idx="777">
                  <c:v>3.88</c:v>
                </c:pt>
                <c:pt idx="778">
                  <c:v>3.88</c:v>
                </c:pt>
                <c:pt idx="779">
                  <c:v>3.89</c:v>
                </c:pt>
                <c:pt idx="780">
                  <c:v>3.89</c:v>
                </c:pt>
                <c:pt idx="781">
                  <c:v>3.9</c:v>
                </c:pt>
                <c:pt idx="782">
                  <c:v>3.9</c:v>
                </c:pt>
                <c:pt idx="783">
                  <c:v>3.91</c:v>
                </c:pt>
                <c:pt idx="784">
                  <c:v>3.91</c:v>
                </c:pt>
                <c:pt idx="785">
                  <c:v>3.92</c:v>
                </c:pt>
                <c:pt idx="786">
                  <c:v>3.92</c:v>
                </c:pt>
                <c:pt idx="787">
                  <c:v>3.93</c:v>
                </c:pt>
                <c:pt idx="788">
                  <c:v>3.93</c:v>
                </c:pt>
                <c:pt idx="789">
                  <c:v>3.94</c:v>
                </c:pt>
                <c:pt idx="790">
                  <c:v>3.94</c:v>
                </c:pt>
                <c:pt idx="791">
                  <c:v>3.95</c:v>
                </c:pt>
                <c:pt idx="792">
                  <c:v>3.95</c:v>
                </c:pt>
                <c:pt idx="793">
                  <c:v>3.96</c:v>
                </c:pt>
                <c:pt idx="794">
                  <c:v>3.96</c:v>
                </c:pt>
                <c:pt idx="795">
                  <c:v>3.97</c:v>
                </c:pt>
                <c:pt idx="796">
                  <c:v>3.97</c:v>
                </c:pt>
                <c:pt idx="797">
                  <c:v>3.98</c:v>
                </c:pt>
                <c:pt idx="798">
                  <c:v>3.98</c:v>
                </c:pt>
                <c:pt idx="799">
                  <c:v>3.98</c:v>
                </c:pt>
                <c:pt idx="800">
                  <c:v>3.99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4.01</c:v>
                </c:pt>
                <c:pt idx="805">
                  <c:v>4.01</c:v>
                </c:pt>
                <c:pt idx="806">
                  <c:v>4.0199999999999996</c:v>
                </c:pt>
                <c:pt idx="807">
                  <c:v>4.03</c:v>
                </c:pt>
                <c:pt idx="808">
                  <c:v>4.03</c:v>
                </c:pt>
                <c:pt idx="809">
                  <c:v>4.04</c:v>
                </c:pt>
                <c:pt idx="810">
                  <c:v>4.04</c:v>
                </c:pt>
                <c:pt idx="811">
                  <c:v>4.04</c:v>
                </c:pt>
                <c:pt idx="812">
                  <c:v>4.05</c:v>
                </c:pt>
                <c:pt idx="813">
                  <c:v>4.05</c:v>
                </c:pt>
                <c:pt idx="814">
                  <c:v>4.0599999999999996</c:v>
                </c:pt>
                <c:pt idx="815">
                  <c:v>4.07</c:v>
                </c:pt>
                <c:pt idx="816">
                  <c:v>4.07</c:v>
                </c:pt>
                <c:pt idx="817">
                  <c:v>4.08</c:v>
                </c:pt>
                <c:pt idx="818">
                  <c:v>4.08</c:v>
                </c:pt>
                <c:pt idx="819">
                  <c:v>4.09</c:v>
                </c:pt>
                <c:pt idx="820">
                  <c:v>4.09</c:v>
                </c:pt>
                <c:pt idx="821">
                  <c:v>4.09</c:v>
                </c:pt>
                <c:pt idx="822">
                  <c:v>4.0999999999999996</c:v>
                </c:pt>
                <c:pt idx="823">
                  <c:v>4.1100000000000003</c:v>
                </c:pt>
                <c:pt idx="824">
                  <c:v>4.1100000000000003</c:v>
                </c:pt>
                <c:pt idx="825">
                  <c:v>4.12</c:v>
                </c:pt>
                <c:pt idx="826">
                  <c:v>4.12</c:v>
                </c:pt>
                <c:pt idx="827">
                  <c:v>4.13</c:v>
                </c:pt>
                <c:pt idx="828">
                  <c:v>4.13</c:v>
                </c:pt>
                <c:pt idx="829">
                  <c:v>4.13</c:v>
                </c:pt>
                <c:pt idx="830">
                  <c:v>4.1399999999999997</c:v>
                </c:pt>
                <c:pt idx="831">
                  <c:v>4.1500000000000004</c:v>
                </c:pt>
                <c:pt idx="832">
                  <c:v>4.1500000000000004</c:v>
                </c:pt>
                <c:pt idx="833">
                  <c:v>4.16</c:v>
                </c:pt>
                <c:pt idx="834">
                  <c:v>4.16</c:v>
                </c:pt>
                <c:pt idx="835">
                  <c:v>4.17</c:v>
                </c:pt>
                <c:pt idx="836">
                  <c:v>4.17</c:v>
                </c:pt>
                <c:pt idx="837">
                  <c:v>4.17</c:v>
                </c:pt>
                <c:pt idx="838">
                  <c:v>4.18</c:v>
                </c:pt>
                <c:pt idx="839">
                  <c:v>4.1900000000000004</c:v>
                </c:pt>
                <c:pt idx="840">
                  <c:v>4.1900000000000004</c:v>
                </c:pt>
                <c:pt idx="841">
                  <c:v>4.2</c:v>
                </c:pt>
                <c:pt idx="842">
                  <c:v>4.2</c:v>
                </c:pt>
                <c:pt idx="843">
                  <c:v>4.21</c:v>
                </c:pt>
                <c:pt idx="844">
                  <c:v>4.21</c:v>
                </c:pt>
                <c:pt idx="845">
                  <c:v>4.21</c:v>
                </c:pt>
                <c:pt idx="846">
                  <c:v>4.22</c:v>
                </c:pt>
                <c:pt idx="847">
                  <c:v>4.22</c:v>
                </c:pt>
                <c:pt idx="848">
                  <c:v>4.2300000000000004</c:v>
                </c:pt>
                <c:pt idx="849">
                  <c:v>4.24</c:v>
                </c:pt>
                <c:pt idx="850">
                  <c:v>4.24</c:v>
                </c:pt>
                <c:pt idx="851">
                  <c:v>4.25</c:v>
                </c:pt>
                <c:pt idx="852">
                  <c:v>4.25</c:v>
                </c:pt>
                <c:pt idx="853">
                  <c:v>4.25</c:v>
                </c:pt>
                <c:pt idx="854">
                  <c:v>4.26</c:v>
                </c:pt>
                <c:pt idx="855">
                  <c:v>4.26</c:v>
                </c:pt>
                <c:pt idx="856">
                  <c:v>4.2699999999999996</c:v>
                </c:pt>
                <c:pt idx="857">
                  <c:v>4.28</c:v>
                </c:pt>
                <c:pt idx="858">
                  <c:v>4.28</c:v>
                </c:pt>
                <c:pt idx="859">
                  <c:v>4.29</c:v>
                </c:pt>
                <c:pt idx="860">
                  <c:v>4.29</c:v>
                </c:pt>
                <c:pt idx="861">
                  <c:v>4.29</c:v>
                </c:pt>
                <c:pt idx="862">
                  <c:v>4.3</c:v>
                </c:pt>
                <c:pt idx="863">
                  <c:v>4.3</c:v>
                </c:pt>
                <c:pt idx="864">
                  <c:v>4.3099999999999996</c:v>
                </c:pt>
                <c:pt idx="865">
                  <c:v>4.32</c:v>
                </c:pt>
                <c:pt idx="866">
                  <c:v>4.32</c:v>
                </c:pt>
                <c:pt idx="867">
                  <c:v>4.33</c:v>
                </c:pt>
                <c:pt idx="868">
                  <c:v>4.33</c:v>
                </c:pt>
                <c:pt idx="869">
                  <c:v>4.34</c:v>
                </c:pt>
                <c:pt idx="870">
                  <c:v>4.34</c:v>
                </c:pt>
                <c:pt idx="871">
                  <c:v>4.34</c:v>
                </c:pt>
                <c:pt idx="872">
                  <c:v>4.3499999999999996</c:v>
                </c:pt>
                <c:pt idx="873">
                  <c:v>4.3600000000000003</c:v>
                </c:pt>
                <c:pt idx="874">
                  <c:v>4.3600000000000003</c:v>
                </c:pt>
                <c:pt idx="875">
                  <c:v>4.37</c:v>
                </c:pt>
                <c:pt idx="876">
                  <c:v>4.37</c:v>
                </c:pt>
                <c:pt idx="877">
                  <c:v>4.38</c:v>
                </c:pt>
                <c:pt idx="878">
                  <c:v>4.38</c:v>
                </c:pt>
                <c:pt idx="879">
                  <c:v>4.38</c:v>
                </c:pt>
                <c:pt idx="880">
                  <c:v>4.3899999999999997</c:v>
                </c:pt>
                <c:pt idx="881">
                  <c:v>4.4000000000000004</c:v>
                </c:pt>
                <c:pt idx="882">
                  <c:v>4.4000000000000004</c:v>
                </c:pt>
                <c:pt idx="883">
                  <c:v>4.41</c:v>
                </c:pt>
                <c:pt idx="884">
                  <c:v>4.41</c:v>
                </c:pt>
                <c:pt idx="885">
                  <c:v>4.42</c:v>
                </c:pt>
                <c:pt idx="886">
                  <c:v>4.42</c:v>
                </c:pt>
                <c:pt idx="887">
                  <c:v>4.42</c:v>
                </c:pt>
                <c:pt idx="888">
                  <c:v>4.43</c:v>
                </c:pt>
                <c:pt idx="889">
                  <c:v>4.4400000000000004</c:v>
                </c:pt>
                <c:pt idx="890">
                  <c:v>4.4400000000000004</c:v>
                </c:pt>
                <c:pt idx="891">
                  <c:v>4.45</c:v>
                </c:pt>
                <c:pt idx="892">
                  <c:v>4.45</c:v>
                </c:pt>
                <c:pt idx="893">
                  <c:v>4.46</c:v>
                </c:pt>
                <c:pt idx="894">
                  <c:v>4.46</c:v>
                </c:pt>
                <c:pt idx="895">
                  <c:v>4.46</c:v>
                </c:pt>
                <c:pt idx="896">
                  <c:v>4.47</c:v>
                </c:pt>
                <c:pt idx="897">
                  <c:v>4.4800000000000004</c:v>
                </c:pt>
                <c:pt idx="898">
                  <c:v>4.4800000000000004</c:v>
                </c:pt>
                <c:pt idx="899">
                  <c:v>4.49</c:v>
                </c:pt>
                <c:pt idx="900">
                  <c:v>4.49</c:v>
                </c:pt>
                <c:pt idx="901">
                  <c:v>4.5</c:v>
                </c:pt>
                <c:pt idx="902">
                  <c:v>4.5</c:v>
                </c:pt>
                <c:pt idx="903">
                  <c:v>4.5</c:v>
                </c:pt>
                <c:pt idx="904">
                  <c:v>4.51</c:v>
                </c:pt>
                <c:pt idx="905">
                  <c:v>4.51</c:v>
                </c:pt>
                <c:pt idx="906">
                  <c:v>4.5199999999999996</c:v>
                </c:pt>
                <c:pt idx="907">
                  <c:v>4.53</c:v>
                </c:pt>
                <c:pt idx="908">
                  <c:v>4.53</c:v>
                </c:pt>
                <c:pt idx="909">
                  <c:v>4.54</c:v>
                </c:pt>
                <c:pt idx="910">
                  <c:v>4.54</c:v>
                </c:pt>
                <c:pt idx="911">
                  <c:v>4.54</c:v>
                </c:pt>
                <c:pt idx="912">
                  <c:v>4.55</c:v>
                </c:pt>
                <c:pt idx="913">
                  <c:v>4.55</c:v>
                </c:pt>
                <c:pt idx="914">
                  <c:v>4.5599999999999996</c:v>
                </c:pt>
                <c:pt idx="915">
                  <c:v>4.57</c:v>
                </c:pt>
                <c:pt idx="916">
                  <c:v>4.57</c:v>
                </c:pt>
                <c:pt idx="917">
                  <c:v>4.58</c:v>
                </c:pt>
                <c:pt idx="918">
                  <c:v>4.58</c:v>
                </c:pt>
                <c:pt idx="919">
                  <c:v>4.59</c:v>
                </c:pt>
                <c:pt idx="920">
                  <c:v>4.59</c:v>
                </c:pt>
                <c:pt idx="921">
                  <c:v>4.59</c:v>
                </c:pt>
                <c:pt idx="922">
                  <c:v>4.5999999999999996</c:v>
                </c:pt>
                <c:pt idx="923">
                  <c:v>4.6100000000000003</c:v>
                </c:pt>
                <c:pt idx="924">
                  <c:v>4.6100000000000003</c:v>
                </c:pt>
                <c:pt idx="925">
                  <c:v>4.62</c:v>
                </c:pt>
                <c:pt idx="926">
                  <c:v>4.62</c:v>
                </c:pt>
                <c:pt idx="927">
                  <c:v>4.63</c:v>
                </c:pt>
                <c:pt idx="928">
                  <c:v>4.63</c:v>
                </c:pt>
                <c:pt idx="929">
                  <c:v>4.63</c:v>
                </c:pt>
                <c:pt idx="930">
                  <c:v>4.6399999999999997</c:v>
                </c:pt>
                <c:pt idx="931">
                  <c:v>4.6500000000000004</c:v>
                </c:pt>
                <c:pt idx="932">
                  <c:v>4.6500000000000004</c:v>
                </c:pt>
                <c:pt idx="933">
                  <c:v>4.66</c:v>
                </c:pt>
                <c:pt idx="934">
                  <c:v>4.66</c:v>
                </c:pt>
                <c:pt idx="935">
                  <c:v>4.67</c:v>
                </c:pt>
                <c:pt idx="936">
                  <c:v>4.67</c:v>
                </c:pt>
                <c:pt idx="937">
                  <c:v>4.67</c:v>
                </c:pt>
                <c:pt idx="938">
                  <c:v>4.68</c:v>
                </c:pt>
                <c:pt idx="939">
                  <c:v>4.6900000000000004</c:v>
                </c:pt>
                <c:pt idx="940">
                  <c:v>4.6900000000000004</c:v>
                </c:pt>
                <c:pt idx="941">
                  <c:v>4.7</c:v>
                </c:pt>
                <c:pt idx="942">
                  <c:v>4.7</c:v>
                </c:pt>
                <c:pt idx="943">
                  <c:v>4.71</c:v>
                </c:pt>
                <c:pt idx="944">
                  <c:v>4.71</c:v>
                </c:pt>
                <c:pt idx="945">
                  <c:v>4.71</c:v>
                </c:pt>
                <c:pt idx="946">
                  <c:v>4.72</c:v>
                </c:pt>
                <c:pt idx="947">
                  <c:v>4.7300000000000004</c:v>
                </c:pt>
                <c:pt idx="948">
                  <c:v>4.7300000000000004</c:v>
                </c:pt>
                <c:pt idx="949">
                  <c:v>4.74</c:v>
                </c:pt>
                <c:pt idx="950">
                  <c:v>4.74</c:v>
                </c:pt>
                <c:pt idx="951">
                  <c:v>4.75</c:v>
                </c:pt>
                <c:pt idx="952">
                  <c:v>4.75</c:v>
                </c:pt>
                <c:pt idx="953">
                  <c:v>4.75</c:v>
                </c:pt>
                <c:pt idx="954">
                  <c:v>4.76</c:v>
                </c:pt>
                <c:pt idx="955">
                  <c:v>4.76</c:v>
                </c:pt>
                <c:pt idx="956">
                  <c:v>4.7699999999999996</c:v>
                </c:pt>
                <c:pt idx="957">
                  <c:v>4.78</c:v>
                </c:pt>
                <c:pt idx="958">
                  <c:v>4.78</c:v>
                </c:pt>
                <c:pt idx="959">
                  <c:v>4.79</c:v>
                </c:pt>
                <c:pt idx="960">
                  <c:v>4.79</c:v>
                </c:pt>
                <c:pt idx="961">
                  <c:v>4.79</c:v>
                </c:pt>
                <c:pt idx="962">
                  <c:v>4.8</c:v>
                </c:pt>
                <c:pt idx="963">
                  <c:v>4.8</c:v>
                </c:pt>
                <c:pt idx="964">
                  <c:v>4.8099999999999996</c:v>
                </c:pt>
                <c:pt idx="965">
                  <c:v>4.82</c:v>
                </c:pt>
                <c:pt idx="966">
                  <c:v>4.82</c:v>
                </c:pt>
                <c:pt idx="967">
                  <c:v>4.83</c:v>
                </c:pt>
                <c:pt idx="968">
                  <c:v>4.83</c:v>
                </c:pt>
                <c:pt idx="969">
                  <c:v>4.84</c:v>
                </c:pt>
                <c:pt idx="970">
                  <c:v>4.84</c:v>
                </c:pt>
                <c:pt idx="971">
                  <c:v>4.84</c:v>
                </c:pt>
                <c:pt idx="972">
                  <c:v>4.8499999999999996</c:v>
                </c:pt>
                <c:pt idx="973">
                  <c:v>4.8600000000000003</c:v>
                </c:pt>
                <c:pt idx="974">
                  <c:v>4.8600000000000003</c:v>
                </c:pt>
                <c:pt idx="975">
                  <c:v>4.87</c:v>
                </c:pt>
                <c:pt idx="976">
                  <c:v>4.87</c:v>
                </c:pt>
                <c:pt idx="977">
                  <c:v>4.88</c:v>
                </c:pt>
                <c:pt idx="978">
                  <c:v>4.88</c:v>
                </c:pt>
                <c:pt idx="979">
                  <c:v>4.88</c:v>
                </c:pt>
                <c:pt idx="980">
                  <c:v>4.8899999999999997</c:v>
                </c:pt>
                <c:pt idx="981">
                  <c:v>4.9000000000000004</c:v>
                </c:pt>
                <c:pt idx="982">
                  <c:v>4.9000000000000004</c:v>
                </c:pt>
                <c:pt idx="983">
                  <c:v>4.91</c:v>
                </c:pt>
                <c:pt idx="984">
                  <c:v>4.91</c:v>
                </c:pt>
                <c:pt idx="985">
                  <c:v>4.92</c:v>
                </c:pt>
                <c:pt idx="986">
                  <c:v>4.92</c:v>
                </c:pt>
                <c:pt idx="987">
                  <c:v>4.92</c:v>
                </c:pt>
                <c:pt idx="988">
                  <c:v>4.93</c:v>
                </c:pt>
                <c:pt idx="989">
                  <c:v>4.9400000000000004</c:v>
                </c:pt>
                <c:pt idx="990">
                  <c:v>4.9400000000000004</c:v>
                </c:pt>
                <c:pt idx="991">
                  <c:v>4.95</c:v>
                </c:pt>
                <c:pt idx="992">
                  <c:v>4.95</c:v>
                </c:pt>
                <c:pt idx="993">
                  <c:v>4.96</c:v>
                </c:pt>
                <c:pt idx="994">
                  <c:v>4.96</c:v>
                </c:pt>
                <c:pt idx="995">
                  <c:v>4.96</c:v>
                </c:pt>
                <c:pt idx="996">
                  <c:v>4.97</c:v>
                </c:pt>
                <c:pt idx="997">
                  <c:v>4.9800000000000004</c:v>
                </c:pt>
                <c:pt idx="998">
                  <c:v>4.9800000000000004</c:v>
                </c:pt>
                <c:pt idx="999">
                  <c:v>4.99</c:v>
                </c:pt>
                <c:pt idx="1000">
                  <c:v>4.99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5.01</c:v>
                </c:pt>
                <c:pt idx="1005">
                  <c:v>5.01</c:v>
                </c:pt>
                <c:pt idx="1006">
                  <c:v>5.0199999999999996</c:v>
                </c:pt>
                <c:pt idx="1007">
                  <c:v>5.03</c:v>
                </c:pt>
                <c:pt idx="1008">
                  <c:v>5.03</c:v>
                </c:pt>
                <c:pt idx="1009">
                  <c:v>5.04</c:v>
                </c:pt>
                <c:pt idx="1010">
                  <c:v>5.04</c:v>
                </c:pt>
                <c:pt idx="1011">
                  <c:v>5.04</c:v>
                </c:pt>
                <c:pt idx="1012">
                  <c:v>5.05</c:v>
                </c:pt>
                <c:pt idx="1013">
                  <c:v>5.05</c:v>
                </c:pt>
                <c:pt idx="1014">
                  <c:v>5.0599999999999996</c:v>
                </c:pt>
                <c:pt idx="1015">
                  <c:v>5.07</c:v>
                </c:pt>
                <c:pt idx="1016">
                  <c:v>5.07</c:v>
                </c:pt>
                <c:pt idx="1017">
                  <c:v>5.08</c:v>
                </c:pt>
                <c:pt idx="1018">
                  <c:v>5.08</c:v>
                </c:pt>
                <c:pt idx="1019">
                  <c:v>5.09</c:v>
                </c:pt>
                <c:pt idx="1020">
                  <c:v>5.09</c:v>
                </c:pt>
                <c:pt idx="1021">
                  <c:v>5.09</c:v>
                </c:pt>
                <c:pt idx="1022">
                  <c:v>5.0999999999999996</c:v>
                </c:pt>
                <c:pt idx="1023">
                  <c:v>5.1100000000000003</c:v>
                </c:pt>
                <c:pt idx="1024">
                  <c:v>5.1100000000000003</c:v>
                </c:pt>
                <c:pt idx="1025">
                  <c:v>5.12</c:v>
                </c:pt>
                <c:pt idx="1026">
                  <c:v>5.12</c:v>
                </c:pt>
                <c:pt idx="1027">
                  <c:v>5.13</c:v>
                </c:pt>
                <c:pt idx="1028">
                  <c:v>5.13</c:v>
                </c:pt>
                <c:pt idx="1029">
                  <c:v>5.13</c:v>
                </c:pt>
                <c:pt idx="1030">
                  <c:v>5.14</c:v>
                </c:pt>
                <c:pt idx="1031">
                  <c:v>5.15</c:v>
                </c:pt>
                <c:pt idx="1032">
                  <c:v>5.15</c:v>
                </c:pt>
                <c:pt idx="1033">
                  <c:v>5.16</c:v>
                </c:pt>
                <c:pt idx="1034">
                  <c:v>5.16</c:v>
                </c:pt>
                <c:pt idx="1035">
                  <c:v>5.17</c:v>
                </c:pt>
                <c:pt idx="1036">
                  <c:v>5.17</c:v>
                </c:pt>
                <c:pt idx="1037">
                  <c:v>5.17</c:v>
                </c:pt>
                <c:pt idx="1038">
                  <c:v>5.18</c:v>
                </c:pt>
                <c:pt idx="1039">
                  <c:v>5.19</c:v>
                </c:pt>
                <c:pt idx="1040">
                  <c:v>5.19</c:v>
                </c:pt>
                <c:pt idx="1041">
                  <c:v>5.2</c:v>
                </c:pt>
                <c:pt idx="1042">
                  <c:v>5.2</c:v>
                </c:pt>
                <c:pt idx="1043">
                  <c:v>5.21</c:v>
                </c:pt>
                <c:pt idx="1044">
                  <c:v>5.21</c:v>
                </c:pt>
                <c:pt idx="1045">
                  <c:v>5.21</c:v>
                </c:pt>
                <c:pt idx="1046">
                  <c:v>5.22</c:v>
                </c:pt>
                <c:pt idx="1047">
                  <c:v>5.23</c:v>
                </c:pt>
                <c:pt idx="1048">
                  <c:v>5.23</c:v>
                </c:pt>
                <c:pt idx="1049">
                  <c:v>5.24</c:v>
                </c:pt>
                <c:pt idx="1050">
                  <c:v>5.24</c:v>
                </c:pt>
                <c:pt idx="1051">
                  <c:v>5.25</c:v>
                </c:pt>
                <c:pt idx="1052">
                  <c:v>5.25</c:v>
                </c:pt>
                <c:pt idx="1053">
                  <c:v>5.25</c:v>
                </c:pt>
                <c:pt idx="1054">
                  <c:v>5.26</c:v>
                </c:pt>
                <c:pt idx="1055">
                  <c:v>5.26</c:v>
                </c:pt>
                <c:pt idx="1056">
                  <c:v>5.27</c:v>
                </c:pt>
                <c:pt idx="1057">
                  <c:v>5.28</c:v>
                </c:pt>
                <c:pt idx="1058">
                  <c:v>5.28</c:v>
                </c:pt>
                <c:pt idx="1059">
                  <c:v>5.29</c:v>
                </c:pt>
                <c:pt idx="1060">
                  <c:v>5.29</c:v>
                </c:pt>
                <c:pt idx="1061">
                  <c:v>5.29</c:v>
                </c:pt>
                <c:pt idx="1062">
                  <c:v>5.3</c:v>
                </c:pt>
                <c:pt idx="1063">
                  <c:v>5.3</c:v>
                </c:pt>
                <c:pt idx="1064">
                  <c:v>5.31</c:v>
                </c:pt>
                <c:pt idx="1065">
                  <c:v>5.32</c:v>
                </c:pt>
                <c:pt idx="1066">
                  <c:v>5.32</c:v>
                </c:pt>
                <c:pt idx="1067">
                  <c:v>5.33</c:v>
                </c:pt>
                <c:pt idx="1068">
                  <c:v>5.33</c:v>
                </c:pt>
                <c:pt idx="1069">
                  <c:v>5.34</c:v>
                </c:pt>
                <c:pt idx="1070">
                  <c:v>5.34</c:v>
                </c:pt>
                <c:pt idx="1071">
                  <c:v>5.34</c:v>
                </c:pt>
                <c:pt idx="1072">
                  <c:v>5.35</c:v>
                </c:pt>
                <c:pt idx="1073">
                  <c:v>5.36</c:v>
                </c:pt>
                <c:pt idx="1074">
                  <c:v>5.36</c:v>
                </c:pt>
                <c:pt idx="1075">
                  <c:v>5.37</c:v>
                </c:pt>
                <c:pt idx="1076">
                  <c:v>5.37</c:v>
                </c:pt>
                <c:pt idx="1077">
                  <c:v>5.38</c:v>
                </c:pt>
                <c:pt idx="1078">
                  <c:v>5.38</c:v>
                </c:pt>
                <c:pt idx="1079">
                  <c:v>5.38</c:v>
                </c:pt>
                <c:pt idx="1080">
                  <c:v>5.39</c:v>
                </c:pt>
                <c:pt idx="1081">
                  <c:v>5.4</c:v>
                </c:pt>
                <c:pt idx="1082">
                  <c:v>5.4</c:v>
                </c:pt>
                <c:pt idx="1083">
                  <c:v>5.41</c:v>
                </c:pt>
                <c:pt idx="1084">
                  <c:v>5.41</c:v>
                </c:pt>
                <c:pt idx="1085">
                  <c:v>5.42</c:v>
                </c:pt>
                <c:pt idx="1086">
                  <c:v>5.42</c:v>
                </c:pt>
                <c:pt idx="1087">
                  <c:v>5.42</c:v>
                </c:pt>
                <c:pt idx="1088">
                  <c:v>5.43</c:v>
                </c:pt>
                <c:pt idx="1089">
                  <c:v>5.44</c:v>
                </c:pt>
                <c:pt idx="1090">
                  <c:v>5.44</c:v>
                </c:pt>
                <c:pt idx="1091">
                  <c:v>5.45</c:v>
                </c:pt>
                <c:pt idx="1092">
                  <c:v>5.45</c:v>
                </c:pt>
                <c:pt idx="1093">
                  <c:v>5.46</c:v>
                </c:pt>
                <c:pt idx="1094">
                  <c:v>5.46</c:v>
                </c:pt>
                <c:pt idx="1095">
                  <c:v>5.46</c:v>
                </c:pt>
                <c:pt idx="1096">
                  <c:v>5.47</c:v>
                </c:pt>
                <c:pt idx="1097">
                  <c:v>5.48</c:v>
                </c:pt>
                <c:pt idx="1098">
                  <c:v>5.48</c:v>
                </c:pt>
                <c:pt idx="1099">
                  <c:v>5.49</c:v>
                </c:pt>
                <c:pt idx="1100">
                  <c:v>5.49</c:v>
                </c:pt>
                <c:pt idx="1101">
                  <c:v>5.5</c:v>
                </c:pt>
                <c:pt idx="1102">
                  <c:v>5.5</c:v>
                </c:pt>
                <c:pt idx="1103">
                  <c:v>5.5</c:v>
                </c:pt>
                <c:pt idx="1104">
                  <c:v>5.51</c:v>
                </c:pt>
                <c:pt idx="1105">
                  <c:v>5.51</c:v>
                </c:pt>
                <c:pt idx="1106">
                  <c:v>5.52</c:v>
                </c:pt>
                <c:pt idx="1107">
                  <c:v>5.53</c:v>
                </c:pt>
                <c:pt idx="1108">
                  <c:v>5.53</c:v>
                </c:pt>
                <c:pt idx="1109">
                  <c:v>5.54</c:v>
                </c:pt>
                <c:pt idx="1110">
                  <c:v>5.54</c:v>
                </c:pt>
                <c:pt idx="1111">
                  <c:v>5.54</c:v>
                </c:pt>
                <c:pt idx="1112">
                  <c:v>5.55</c:v>
                </c:pt>
                <c:pt idx="1113">
                  <c:v>5.55</c:v>
                </c:pt>
                <c:pt idx="1114">
                  <c:v>5.56</c:v>
                </c:pt>
                <c:pt idx="1115">
                  <c:v>5.57</c:v>
                </c:pt>
                <c:pt idx="1116">
                  <c:v>5.57</c:v>
                </c:pt>
                <c:pt idx="1117">
                  <c:v>5.58</c:v>
                </c:pt>
                <c:pt idx="1118">
                  <c:v>5.58</c:v>
                </c:pt>
                <c:pt idx="1119">
                  <c:v>5.59</c:v>
                </c:pt>
                <c:pt idx="1120">
                  <c:v>5.59</c:v>
                </c:pt>
                <c:pt idx="1121">
                  <c:v>5.59</c:v>
                </c:pt>
                <c:pt idx="1122">
                  <c:v>5.6</c:v>
                </c:pt>
                <c:pt idx="1123">
                  <c:v>5.61</c:v>
                </c:pt>
                <c:pt idx="1124">
                  <c:v>5.61</c:v>
                </c:pt>
                <c:pt idx="1125">
                  <c:v>5.62</c:v>
                </c:pt>
                <c:pt idx="1126">
                  <c:v>5.62</c:v>
                </c:pt>
                <c:pt idx="1127">
                  <c:v>5.63</c:v>
                </c:pt>
                <c:pt idx="1128">
                  <c:v>5.63</c:v>
                </c:pt>
                <c:pt idx="1129">
                  <c:v>5.63</c:v>
                </c:pt>
                <c:pt idx="1130">
                  <c:v>5.64</c:v>
                </c:pt>
                <c:pt idx="1131">
                  <c:v>5.65</c:v>
                </c:pt>
                <c:pt idx="1132">
                  <c:v>5.65</c:v>
                </c:pt>
                <c:pt idx="1133">
                  <c:v>5.66</c:v>
                </c:pt>
                <c:pt idx="1134">
                  <c:v>5.66</c:v>
                </c:pt>
                <c:pt idx="1135">
                  <c:v>5.67</c:v>
                </c:pt>
                <c:pt idx="1136">
                  <c:v>5.67</c:v>
                </c:pt>
                <c:pt idx="1137">
                  <c:v>5.67</c:v>
                </c:pt>
                <c:pt idx="1138">
                  <c:v>5.68</c:v>
                </c:pt>
                <c:pt idx="1139">
                  <c:v>5.69</c:v>
                </c:pt>
                <c:pt idx="1140">
                  <c:v>5.69</c:v>
                </c:pt>
                <c:pt idx="1141">
                  <c:v>5.7</c:v>
                </c:pt>
                <c:pt idx="1142">
                  <c:v>5.7</c:v>
                </c:pt>
                <c:pt idx="1143">
                  <c:v>5.71</c:v>
                </c:pt>
                <c:pt idx="1144">
                  <c:v>5.71</c:v>
                </c:pt>
                <c:pt idx="1145">
                  <c:v>5.71</c:v>
                </c:pt>
                <c:pt idx="1146">
                  <c:v>5.72</c:v>
                </c:pt>
                <c:pt idx="1147">
                  <c:v>5.73</c:v>
                </c:pt>
                <c:pt idx="1148">
                  <c:v>5.73</c:v>
                </c:pt>
                <c:pt idx="1149">
                  <c:v>5.74</c:v>
                </c:pt>
                <c:pt idx="1150">
                  <c:v>5.74</c:v>
                </c:pt>
                <c:pt idx="1151">
                  <c:v>5.75</c:v>
                </c:pt>
                <c:pt idx="1152">
                  <c:v>5.75</c:v>
                </c:pt>
                <c:pt idx="1153">
                  <c:v>5.75</c:v>
                </c:pt>
                <c:pt idx="1154">
                  <c:v>5.76</c:v>
                </c:pt>
                <c:pt idx="1155">
                  <c:v>5.76</c:v>
                </c:pt>
                <c:pt idx="1156">
                  <c:v>5.77</c:v>
                </c:pt>
                <c:pt idx="1157">
                  <c:v>5.78</c:v>
                </c:pt>
                <c:pt idx="1158">
                  <c:v>5.78</c:v>
                </c:pt>
                <c:pt idx="1159">
                  <c:v>5.79</c:v>
                </c:pt>
                <c:pt idx="1160">
                  <c:v>5.79</c:v>
                </c:pt>
                <c:pt idx="1161">
                  <c:v>5.79</c:v>
                </c:pt>
                <c:pt idx="1162">
                  <c:v>5.8</c:v>
                </c:pt>
                <c:pt idx="1163">
                  <c:v>5.8</c:v>
                </c:pt>
                <c:pt idx="1164">
                  <c:v>5.81</c:v>
                </c:pt>
                <c:pt idx="1165">
                  <c:v>5.82</c:v>
                </c:pt>
                <c:pt idx="1166">
                  <c:v>5.82</c:v>
                </c:pt>
                <c:pt idx="1167">
                  <c:v>5.83</c:v>
                </c:pt>
                <c:pt idx="1168">
                  <c:v>5.83</c:v>
                </c:pt>
                <c:pt idx="1169">
                  <c:v>5.84</c:v>
                </c:pt>
                <c:pt idx="1170">
                  <c:v>5.84</c:v>
                </c:pt>
                <c:pt idx="1171">
                  <c:v>5.84</c:v>
                </c:pt>
                <c:pt idx="1172">
                  <c:v>5.85</c:v>
                </c:pt>
                <c:pt idx="1173">
                  <c:v>5.86</c:v>
                </c:pt>
                <c:pt idx="1174">
                  <c:v>5.86</c:v>
                </c:pt>
                <c:pt idx="1175">
                  <c:v>5.87</c:v>
                </c:pt>
                <c:pt idx="1176">
                  <c:v>5.87</c:v>
                </c:pt>
                <c:pt idx="1177">
                  <c:v>5.88</c:v>
                </c:pt>
                <c:pt idx="1178">
                  <c:v>5.88</c:v>
                </c:pt>
                <c:pt idx="1179">
                  <c:v>5.88</c:v>
                </c:pt>
                <c:pt idx="1180">
                  <c:v>5.89</c:v>
                </c:pt>
                <c:pt idx="1181">
                  <c:v>5.9</c:v>
                </c:pt>
                <c:pt idx="1182">
                  <c:v>5.9</c:v>
                </c:pt>
                <c:pt idx="1183">
                  <c:v>5.91</c:v>
                </c:pt>
                <c:pt idx="1184">
                  <c:v>5.91</c:v>
                </c:pt>
                <c:pt idx="1185">
                  <c:v>5.92</c:v>
                </c:pt>
                <c:pt idx="1186">
                  <c:v>5.92</c:v>
                </c:pt>
                <c:pt idx="1187">
                  <c:v>5.92</c:v>
                </c:pt>
                <c:pt idx="1188">
                  <c:v>5.93</c:v>
                </c:pt>
                <c:pt idx="1189">
                  <c:v>5.94</c:v>
                </c:pt>
                <c:pt idx="1190">
                  <c:v>5.94</c:v>
                </c:pt>
                <c:pt idx="1191">
                  <c:v>5.95</c:v>
                </c:pt>
                <c:pt idx="1192">
                  <c:v>5.95</c:v>
                </c:pt>
                <c:pt idx="1193">
                  <c:v>5.96</c:v>
                </c:pt>
                <c:pt idx="1194">
                  <c:v>5.96</c:v>
                </c:pt>
                <c:pt idx="1195">
                  <c:v>5.96</c:v>
                </c:pt>
                <c:pt idx="1196">
                  <c:v>5.97</c:v>
                </c:pt>
                <c:pt idx="1197">
                  <c:v>5.98</c:v>
                </c:pt>
                <c:pt idx="1198">
                  <c:v>5.98</c:v>
                </c:pt>
                <c:pt idx="1199">
                  <c:v>5.99</c:v>
                </c:pt>
                <c:pt idx="1200">
                  <c:v>5.99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6.01</c:v>
                </c:pt>
                <c:pt idx="1205">
                  <c:v>6.02</c:v>
                </c:pt>
                <c:pt idx="1206">
                  <c:v>6.02</c:v>
                </c:pt>
                <c:pt idx="1207">
                  <c:v>6.03</c:v>
                </c:pt>
                <c:pt idx="1208">
                  <c:v>6.03</c:v>
                </c:pt>
                <c:pt idx="1209">
                  <c:v>6.04</c:v>
                </c:pt>
                <c:pt idx="1210">
                  <c:v>6.04</c:v>
                </c:pt>
                <c:pt idx="1211">
                  <c:v>6.04</c:v>
                </c:pt>
                <c:pt idx="1212">
                  <c:v>6.05</c:v>
                </c:pt>
                <c:pt idx="1213">
                  <c:v>6.05</c:v>
                </c:pt>
                <c:pt idx="1214">
                  <c:v>6.06</c:v>
                </c:pt>
                <c:pt idx="1215">
                  <c:v>6.07</c:v>
                </c:pt>
                <c:pt idx="1216">
                  <c:v>6.07</c:v>
                </c:pt>
                <c:pt idx="1217">
                  <c:v>6.08</c:v>
                </c:pt>
                <c:pt idx="1218">
                  <c:v>6.08</c:v>
                </c:pt>
                <c:pt idx="1219">
                  <c:v>6.09</c:v>
                </c:pt>
                <c:pt idx="1220">
                  <c:v>6.09</c:v>
                </c:pt>
                <c:pt idx="1221">
                  <c:v>6.09</c:v>
                </c:pt>
                <c:pt idx="1222">
                  <c:v>6.1</c:v>
                </c:pt>
                <c:pt idx="1223">
                  <c:v>6.11</c:v>
                </c:pt>
                <c:pt idx="1224">
                  <c:v>6.11</c:v>
                </c:pt>
                <c:pt idx="1225">
                  <c:v>6.12</c:v>
                </c:pt>
                <c:pt idx="1226">
                  <c:v>6.12</c:v>
                </c:pt>
                <c:pt idx="1227">
                  <c:v>6.13</c:v>
                </c:pt>
                <c:pt idx="1228">
                  <c:v>6.13</c:v>
                </c:pt>
                <c:pt idx="1229">
                  <c:v>6.13</c:v>
                </c:pt>
                <c:pt idx="1230">
                  <c:v>6.14</c:v>
                </c:pt>
                <c:pt idx="1231">
                  <c:v>6.15</c:v>
                </c:pt>
                <c:pt idx="1232">
                  <c:v>6.15</c:v>
                </c:pt>
                <c:pt idx="1233">
                  <c:v>6.16</c:v>
                </c:pt>
                <c:pt idx="1234">
                  <c:v>6.16</c:v>
                </c:pt>
                <c:pt idx="1235">
                  <c:v>6.17</c:v>
                </c:pt>
                <c:pt idx="1236">
                  <c:v>6.17</c:v>
                </c:pt>
                <c:pt idx="1237">
                  <c:v>6.17</c:v>
                </c:pt>
                <c:pt idx="1238">
                  <c:v>6.18</c:v>
                </c:pt>
                <c:pt idx="1239">
                  <c:v>6.19</c:v>
                </c:pt>
                <c:pt idx="1240">
                  <c:v>6.19</c:v>
                </c:pt>
                <c:pt idx="1241">
                  <c:v>6.2</c:v>
                </c:pt>
                <c:pt idx="1242">
                  <c:v>6.2</c:v>
                </c:pt>
                <c:pt idx="1243">
                  <c:v>6.21</c:v>
                </c:pt>
                <c:pt idx="1244">
                  <c:v>6.21</c:v>
                </c:pt>
                <c:pt idx="1245">
                  <c:v>6.21</c:v>
                </c:pt>
                <c:pt idx="1246">
                  <c:v>6.22</c:v>
                </c:pt>
                <c:pt idx="1247">
                  <c:v>6.23</c:v>
                </c:pt>
                <c:pt idx="1248">
                  <c:v>6.23</c:v>
                </c:pt>
                <c:pt idx="1249">
                  <c:v>6.24</c:v>
                </c:pt>
                <c:pt idx="1250">
                  <c:v>6.24</c:v>
                </c:pt>
                <c:pt idx="1251">
                  <c:v>6.25</c:v>
                </c:pt>
                <c:pt idx="1252">
                  <c:v>6.25</c:v>
                </c:pt>
                <c:pt idx="1253">
                  <c:v>6.25</c:v>
                </c:pt>
                <c:pt idx="1254">
                  <c:v>6.26</c:v>
                </c:pt>
                <c:pt idx="1255">
                  <c:v>6.27</c:v>
                </c:pt>
                <c:pt idx="1256">
                  <c:v>6.27</c:v>
                </c:pt>
                <c:pt idx="1257">
                  <c:v>6.28</c:v>
                </c:pt>
                <c:pt idx="1258">
                  <c:v>6.28</c:v>
                </c:pt>
                <c:pt idx="1259">
                  <c:v>6.29</c:v>
                </c:pt>
                <c:pt idx="1260">
                  <c:v>6.29</c:v>
                </c:pt>
                <c:pt idx="1261">
                  <c:v>6.29</c:v>
                </c:pt>
                <c:pt idx="1262">
                  <c:v>6.3</c:v>
                </c:pt>
                <c:pt idx="1263">
                  <c:v>6.3</c:v>
                </c:pt>
                <c:pt idx="1264">
                  <c:v>6.31</c:v>
                </c:pt>
                <c:pt idx="1265">
                  <c:v>6.32</c:v>
                </c:pt>
                <c:pt idx="1266">
                  <c:v>6.32</c:v>
                </c:pt>
                <c:pt idx="1267">
                  <c:v>6.33</c:v>
                </c:pt>
                <c:pt idx="1268">
                  <c:v>6.33</c:v>
                </c:pt>
                <c:pt idx="1269">
                  <c:v>6.34</c:v>
                </c:pt>
                <c:pt idx="1270">
                  <c:v>6.34</c:v>
                </c:pt>
                <c:pt idx="1271">
                  <c:v>6.34</c:v>
                </c:pt>
                <c:pt idx="1272">
                  <c:v>6.35</c:v>
                </c:pt>
                <c:pt idx="1273">
                  <c:v>6.36</c:v>
                </c:pt>
                <c:pt idx="1274">
                  <c:v>6.36</c:v>
                </c:pt>
                <c:pt idx="1275">
                  <c:v>6.37</c:v>
                </c:pt>
                <c:pt idx="1276">
                  <c:v>6.37</c:v>
                </c:pt>
                <c:pt idx="1277">
                  <c:v>6.38</c:v>
                </c:pt>
                <c:pt idx="1278">
                  <c:v>6.38</c:v>
                </c:pt>
                <c:pt idx="1279">
                  <c:v>6.38</c:v>
                </c:pt>
                <c:pt idx="1280">
                  <c:v>6.39</c:v>
                </c:pt>
                <c:pt idx="1281">
                  <c:v>6.4</c:v>
                </c:pt>
                <c:pt idx="1282">
                  <c:v>6.4</c:v>
                </c:pt>
                <c:pt idx="1283">
                  <c:v>6.41</c:v>
                </c:pt>
                <c:pt idx="1284">
                  <c:v>6.41</c:v>
                </c:pt>
                <c:pt idx="1285">
                  <c:v>6.42</c:v>
                </c:pt>
                <c:pt idx="1286">
                  <c:v>6.42</c:v>
                </c:pt>
                <c:pt idx="1287">
                  <c:v>6.42</c:v>
                </c:pt>
                <c:pt idx="1288">
                  <c:v>6.43</c:v>
                </c:pt>
                <c:pt idx="1289">
                  <c:v>6.44</c:v>
                </c:pt>
                <c:pt idx="1290">
                  <c:v>6.44</c:v>
                </c:pt>
                <c:pt idx="1291">
                  <c:v>6.45</c:v>
                </c:pt>
                <c:pt idx="1292">
                  <c:v>6.45</c:v>
                </c:pt>
                <c:pt idx="1293">
                  <c:v>6.46</c:v>
                </c:pt>
                <c:pt idx="1294">
                  <c:v>6.46</c:v>
                </c:pt>
                <c:pt idx="1295">
                  <c:v>6.46</c:v>
                </c:pt>
                <c:pt idx="1296">
                  <c:v>6.47</c:v>
                </c:pt>
                <c:pt idx="1297">
                  <c:v>6.48</c:v>
                </c:pt>
                <c:pt idx="1298">
                  <c:v>6.48</c:v>
                </c:pt>
                <c:pt idx="1299">
                  <c:v>6.49</c:v>
                </c:pt>
                <c:pt idx="1300">
                  <c:v>6.49</c:v>
                </c:pt>
                <c:pt idx="1301">
                  <c:v>6.5</c:v>
                </c:pt>
                <c:pt idx="1302">
                  <c:v>6.5</c:v>
                </c:pt>
                <c:pt idx="1303">
                  <c:v>6.5</c:v>
                </c:pt>
                <c:pt idx="1304">
                  <c:v>6.51</c:v>
                </c:pt>
                <c:pt idx="1305">
                  <c:v>6.52</c:v>
                </c:pt>
                <c:pt idx="1306">
                  <c:v>6.52</c:v>
                </c:pt>
                <c:pt idx="1307">
                  <c:v>6.53</c:v>
                </c:pt>
                <c:pt idx="1308">
                  <c:v>6.53</c:v>
                </c:pt>
                <c:pt idx="1309">
                  <c:v>6.54</c:v>
                </c:pt>
                <c:pt idx="1310">
                  <c:v>6.54</c:v>
                </c:pt>
                <c:pt idx="1311">
                  <c:v>6.54</c:v>
                </c:pt>
                <c:pt idx="1312">
                  <c:v>6.55</c:v>
                </c:pt>
                <c:pt idx="1313">
                  <c:v>6.55</c:v>
                </c:pt>
                <c:pt idx="1314">
                  <c:v>6.56</c:v>
                </c:pt>
                <c:pt idx="1315">
                  <c:v>6.57</c:v>
                </c:pt>
                <c:pt idx="1316">
                  <c:v>6.57</c:v>
                </c:pt>
                <c:pt idx="1317">
                  <c:v>6.58</c:v>
                </c:pt>
                <c:pt idx="1318">
                  <c:v>6.58</c:v>
                </c:pt>
                <c:pt idx="1319">
                  <c:v>6.59</c:v>
                </c:pt>
                <c:pt idx="1320">
                  <c:v>6.59</c:v>
                </c:pt>
                <c:pt idx="1321">
                  <c:v>6.59</c:v>
                </c:pt>
                <c:pt idx="1322">
                  <c:v>6.6</c:v>
                </c:pt>
                <c:pt idx="1323">
                  <c:v>6.61</c:v>
                </c:pt>
                <c:pt idx="1324">
                  <c:v>6.61</c:v>
                </c:pt>
                <c:pt idx="1325">
                  <c:v>6.62</c:v>
                </c:pt>
                <c:pt idx="1326">
                  <c:v>6.62</c:v>
                </c:pt>
                <c:pt idx="1327">
                  <c:v>6.63</c:v>
                </c:pt>
                <c:pt idx="1328">
                  <c:v>6.63</c:v>
                </c:pt>
                <c:pt idx="1329">
                  <c:v>6.63</c:v>
                </c:pt>
                <c:pt idx="1330">
                  <c:v>6.64</c:v>
                </c:pt>
                <c:pt idx="1331">
                  <c:v>6.65</c:v>
                </c:pt>
                <c:pt idx="1332">
                  <c:v>6.65</c:v>
                </c:pt>
                <c:pt idx="1333">
                  <c:v>6.66</c:v>
                </c:pt>
                <c:pt idx="1334">
                  <c:v>6.66</c:v>
                </c:pt>
                <c:pt idx="1335">
                  <c:v>6.67</c:v>
                </c:pt>
                <c:pt idx="1336">
                  <c:v>6.67</c:v>
                </c:pt>
                <c:pt idx="1337">
                  <c:v>6.67</c:v>
                </c:pt>
                <c:pt idx="1338">
                  <c:v>6.68</c:v>
                </c:pt>
                <c:pt idx="1339">
                  <c:v>6.69</c:v>
                </c:pt>
                <c:pt idx="1340">
                  <c:v>6.69</c:v>
                </c:pt>
                <c:pt idx="1341">
                  <c:v>6.7</c:v>
                </c:pt>
                <c:pt idx="1342">
                  <c:v>6.7</c:v>
                </c:pt>
                <c:pt idx="1343">
                  <c:v>6.71</c:v>
                </c:pt>
                <c:pt idx="1344">
                  <c:v>6.71</c:v>
                </c:pt>
                <c:pt idx="1345">
                  <c:v>6.71</c:v>
                </c:pt>
                <c:pt idx="1346">
                  <c:v>6.72</c:v>
                </c:pt>
                <c:pt idx="1347">
                  <c:v>6.73</c:v>
                </c:pt>
                <c:pt idx="1348">
                  <c:v>6.73</c:v>
                </c:pt>
                <c:pt idx="1349">
                  <c:v>6.74</c:v>
                </c:pt>
                <c:pt idx="1350">
                  <c:v>6.74</c:v>
                </c:pt>
                <c:pt idx="1351">
                  <c:v>6.75</c:v>
                </c:pt>
                <c:pt idx="1352">
                  <c:v>6.75</c:v>
                </c:pt>
                <c:pt idx="1353">
                  <c:v>6.75</c:v>
                </c:pt>
                <c:pt idx="1354">
                  <c:v>6.76</c:v>
                </c:pt>
                <c:pt idx="1355">
                  <c:v>6.77</c:v>
                </c:pt>
                <c:pt idx="1356">
                  <c:v>6.77</c:v>
                </c:pt>
                <c:pt idx="1357">
                  <c:v>6.78</c:v>
                </c:pt>
                <c:pt idx="1358">
                  <c:v>6.78</c:v>
                </c:pt>
                <c:pt idx="1359">
                  <c:v>6.79</c:v>
                </c:pt>
                <c:pt idx="1360">
                  <c:v>6.79</c:v>
                </c:pt>
                <c:pt idx="1361">
                  <c:v>6.79</c:v>
                </c:pt>
                <c:pt idx="1362">
                  <c:v>6.8</c:v>
                </c:pt>
                <c:pt idx="1363">
                  <c:v>6.8</c:v>
                </c:pt>
                <c:pt idx="1364">
                  <c:v>6.81</c:v>
                </c:pt>
                <c:pt idx="1365">
                  <c:v>6.82</c:v>
                </c:pt>
                <c:pt idx="1366">
                  <c:v>6.82</c:v>
                </c:pt>
                <c:pt idx="1367">
                  <c:v>6.83</c:v>
                </c:pt>
                <c:pt idx="1368">
                  <c:v>6.83</c:v>
                </c:pt>
                <c:pt idx="1369">
                  <c:v>6.84</c:v>
                </c:pt>
                <c:pt idx="1370">
                  <c:v>6.84</c:v>
                </c:pt>
                <c:pt idx="1371">
                  <c:v>6.84</c:v>
                </c:pt>
                <c:pt idx="1372">
                  <c:v>6.85</c:v>
                </c:pt>
                <c:pt idx="1373">
                  <c:v>6.86</c:v>
                </c:pt>
                <c:pt idx="1374">
                  <c:v>6.86</c:v>
                </c:pt>
                <c:pt idx="1375">
                  <c:v>6.87</c:v>
                </c:pt>
                <c:pt idx="1376">
                  <c:v>6.87</c:v>
                </c:pt>
                <c:pt idx="1377">
                  <c:v>6.88</c:v>
                </c:pt>
                <c:pt idx="1378">
                  <c:v>6.88</c:v>
                </c:pt>
                <c:pt idx="1379">
                  <c:v>6.88</c:v>
                </c:pt>
                <c:pt idx="1380">
                  <c:v>6.89</c:v>
                </c:pt>
                <c:pt idx="1381">
                  <c:v>6.9</c:v>
                </c:pt>
                <c:pt idx="1382">
                  <c:v>6.9</c:v>
                </c:pt>
                <c:pt idx="1383">
                  <c:v>6.91</c:v>
                </c:pt>
                <c:pt idx="1384">
                  <c:v>6.91</c:v>
                </c:pt>
                <c:pt idx="1385">
                  <c:v>6.92</c:v>
                </c:pt>
                <c:pt idx="1386">
                  <c:v>6.92</c:v>
                </c:pt>
                <c:pt idx="1387">
                  <c:v>6.92</c:v>
                </c:pt>
                <c:pt idx="1388">
                  <c:v>6.93</c:v>
                </c:pt>
                <c:pt idx="1389">
                  <c:v>6.94</c:v>
                </c:pt>
                <c:pt idx="1390">
                  <c:v>6.94</c:v>
                </c:pt>
                <c:pt idx="1391">
                  <c:v>6.95</c:v>
                </c:pt>
                <c:pt idx="1392">
                  <c:v>6.95</c:v>
                </c:pt>
                <c:pt idx="1393">
                  <c:v>6.96</c:v>
                </c:pt>
                <c:pt idx="1394">
                  <c:v>6.96</c:v>
                </c:pt>
                <c:pt idx="1395">
                  <c:v>6.96</c:v>
                </c:pt>
                <c:pt idx="1396">
                  <c:v>6.97</c:v>
                </c:pt>
                <c:pt idx="1397">
                  <c:v>6.98</c:v>
                </c:pt>
                <c:pt idx="1398">
                  <c:v>6.98</c:v>
                </c:pt>
                <c:pt idx="1399">
                  <c:v>6.99</c:v>
                </c:pt>
                <c:pt idx="1400">
                  <c:v>6.99</c:v>
                </c:pt>
                <c:pt idx="1401">
                  <c:v>7</c:v>
                </c:pt>
                <c:pt idx="1402">
                  <c:v>7</c:v>
                </c:pt>
                <c:pt idx="1403">
                  <c:v>7</c:v>
                </c:pt>
                <c:pt idx="1404">
                  <c:v>7.01</c:v>
                </c:pt>
                <c:pt idx="1405">
                  <c:v>7.02</c:v>
                </c:pt>
                <c:pt idx="1406">
                  <c:v>7.02</c:v>
                </c:pt>
                <c:pt idx="1407">
                  <c:v>7.03</c:v>
                </c:pt>
                <c:pt idx="1408">
                  <c:v>7.03</c:v>
                </c:pt>
                <c:pt idx="1409">
                  <c:v>7.04</c:v>
                </c:pt>
                <c:pt idx="1410">
                  <c:v>7.04</c:v>
                </c:pt>
                <c:pt idx="1411">
                  <c:v>7.04</c:v>
                </c:pt>
                <c:pt idx="1412">
                  <c:v>7.05</c:v>
                </c:pt>
                <c:pt idx="1413">
                  <c:v>7.05</c:v>
                </c:pt>
                <c:pt idx="1414">
                  <c:v>7.06</c:v>
                </c:pt>
                <c:pt idx="1415">
                  <c:v>7.07</c:v>
                </c:pt>
                <c:pt idx="1416">
                  <c:v>7.07</c:v>
                </c:pt>
                <c:pt idx="1417">
                  <c:v>7.08</c:v>
                </c:pt>
                <c:pt idx="1418">
                  <c:v>7.08</c:v>
                </c:pt>
                <c:pt idx="1419">
                  <c:v>7.09</c:v>
                </c:pt>
                <c:pt idx="1420">
                  <c:v>7.09</c:v>
                </c:pt>
                <c:pt idx="1421">
                  <c:v>7.09</c:v>
                </c:pt>
                <c:pt idx="1422">
                  <c:v>7.1</c:v>
                </c:pt>
                <c:pt idx="1423">
                  <c:v>7.11</c:v>
                </c:pt>
                <c:pt idx="1424">
                  <c:v>7.11</c:v>
                </c:pt>
                <c:pt idx="1425">
                  <c:v>7.12</c:v>
                </c:pt>
                <c:pt idx="1426">
                  <c:v>7.12</c:v>
                </c:pt>
                <c:pt idx="1427">
                  <c:v>7.13</c:v>
                </c:pt>
                <c:pt idx="1428">
                  <c:v>7.13</c:v>
                </c:pt>
                <c:pt idx="1429">
                  <c:v>7.13</c:v>
                </c:pt>
                <c:pt idx="1430">
                  <c:v>7.14</c:v>
                </c:pt>
                <c:pt idx="1431">
                  <c:v>7.15</c:v>
                </c:pt>
                <c:pt idx="1432">
                  <c:v>7.15</c:v>
                </c:pt>
                <c:pt idx="1433">
                  <c:v>7.16</c:v>
                </c:pt>
                <c:pt idx="1434">
                  <c:v>7.16</c:v>
                </c:pt>
                <c:pt idx="1435">
                  <c:v>7.17</c:v>
                </c:pt>
                <c:pt idx="1436">
                  <c:v>7.17</c:v>
                </c:pt>
                <c:pt idx="1437">
                  <c:v>7.17</c:v>
                </c:pt>
                <c:pt idx="1438">
                  <c:v>7.18</c:v>
                </c:pt>
                <c:pt idx="1439">
                  <c:v>7.19</c:v>
                </c:pt>
                <c:pt idx="1440">
                  <c:v>7.19</c:v>
                </c:pt>
                <c:pt idx="1441">
                  <c:v>7.2</c:v>
                </c:pt>
                <c:pt idx="1442">
                  <c:v>7.2</c:v>
                </c:pt>
                <c:pt idx="1443">
                  <c:v>7.21</c:v>
                </c:pt>
                <c:pt idx="1444">
                  <c:v>7.21</c:v>
                </c:pt>
                <c:pt idx="1445">
                  <c:v>7.21</c:v>
                </c:pt>
                <c:pt idx="1446">
                  <c:v>7.22</c:v>
                </c:pt>
                <c:pt idx="1447">
                  <c:v>7.23</c:v>
                </c:pt>
                <c:pt idx="1448">
                  <c:v>7.23</c:v>
                </c:pt>
                <c:pt idx="1449">
                  <c:v>7.24</c:v>
                </c:pt>
                <c:pt idx="1450">
                  <c:v>7.24</c:v>
                </c:pt>
                <c:pt idx="1451">
                  <c:v>7.25</c:v>
                </c:pt>
                <c:pt idx="1452">
                  <c:v>7.25</c:v>
                </c:pt>
                <c:pt idx="1453">
                  <c:v>7.25</c:v>
                </c:pt>
                <c:pt idx="1454">
                  <c:v>7.26</c:v>
                </c:pt>
                <c:pt idx="1455">
                  <c:v>7.27</c:v>
                </c:pt>
                <c:pt idx="1456">
                  <c:v>7.27</c:v>
                </c:pt>
                <c:pt idx="1457">
                  <c:v>7.28</c:v>
                </c:pt>
                <c:pt idx="1458">
                  <c:v>7.28</c:v>
                </c:pt>
                <c:pt idx="1459">
                  <c:v>7.29</c:v>
                </c:pt>
                <c:pt idx="1460">
                  <c:v>7.29</c:v>
                </c:pt>
                <c:pt idx="1461">
                  <c:v>7.29</c:v>
                </c:pt>
                <c:pt idx="1462">
                  <c:v>7.3</c:v>
                </c:pt>
                <c:pt idx="1463">
                  <c:v>7.3</c:v>
                </c:pt>
                <c:pt idx="1464">
                  <c:v>7.31</c:v>
                </c:pt>
                <c:pt idx="1465">
                  <c:v>7.32</c:v>
                </c:pt>
                <c:pt idx="1466">
                  <c:v>7.32</c:v>
                </c:pt>
                <c:pt idx="1467">
                  <c:v>7.33</c:v>
                </c:pt>
                <c:pt idx="1468">
                  <c:v>7.33</c:v>
                </c:pt>
                <c:pt idx="1469">
                  <c:v>7.34</c:v>
                </c:pt>
                <c:pt idx="1470">
                  <c:v>7.34</c:v>
                </c:pt>
                <c:pt idx="1471">
                  <c:v>7.34</c:v>
                </c:pt>
                <c:pt idx="1472">
                  <c:v>7.35</c:v>
                </c:pt>
                <c:pt idx="1473">
                  <c:v>7.36</c:v>
                </c:pt>
                <c:pt idx="1474">
                  <c:v>7.36</c:v>
                </c:pt>
                <c:pt idx="1475">
                  <c:v>7.37</c:v>
                </c:pt>
                <c:pt idx="1476">
                  <c:v>7.37</c:v>
                </c:pt>
                <c:pt idx="1477">
                  <c:v>7.38</c:v>
                </c:pt>
                <c:pt idx="1478">
                  <c:v>7.38</c:v>
                </c:pt>
                <c:pt idx="1479">
                  <c:v>7.38</c:v>
                </c:pt>
                <c:pt idx="1480">
                  <c:v>7.39</c:v>
                </c:pt>
                <c:pt idx="1481">
                  <c:v>7.4</c:v>
                </c:pt>
                <c:pt idx="1482">
                  <c:v>7.4</c:v>
                </c:pt>
                <c:pt idx="1483">
                  <c:v>7.41</c:v>
                </c:pt>
                <c:pt idx="1484">
                  <c:v>7.41</c:v>
                </c:pt>
                <c:pt idx="1485">
                  <c:v>7.42</c:v>
                </c:pt>
                <c:pt idx="1486">
                  <c:v>7.42</c:v>
                </c:pt>
                <c:pt idx="1487">
                  <c:v>7.42</c:v>
                </c:pt>
                <c:pt idx="1488">
                  <c:v>7.43</c:v>
                </c:pt>
                <c:pt idx="1489">
                  <c:v>7.44</c:v>
                </c:pt>
                <c:pt idx="1490">
                  <c:v>7.44</c:v>
                </c:pt>
                <c:pt idx="1491">
                  <c:v>7.45</c:v>
                </c:pt>
                <c:pt idx="1492">
                  <c:v>7.45</c:v>
                </c:pt>
                <c:pt idx="1493">
                  <c:v>7.46</c:v>
                </c:pt>
                <c:pt idx="1494">
                  <c:v>7.46</c:v>
                </c:pt>
                <c:pt idx="1495">
                  <c:v>7.46</c:v>
                </c:pt>
                <c:pt idx="1496">
                  <c:v>7.47</c:v>
                </c:pt>
                <c:pt idx="1497">
                  <c:v>7.48</c:v>
                </c:pt>
                <c:pt idx="1498">
                  <c:v>7.48</c:v>
                </c:pt>
                <c:pt idx="1499">
                  <c:v>7.49</c:v>
                </c:pt>
                <c:pt idx="1500">
                  <c:v>7.49</c:v>
                </c:pt>
                <c:pt idx="1501">
                  <c:v>7.5</c:v>
                </c:pt>
                <c:pt idx="1502">
                  <c:v>7.5</c:v>
                </c:pt>
                <c:pt idx="1503">
                  <c:v>7.5</c:v>
                </c:pt>
                <c:pt idx="1504">
                  <c:v>7.51</c:v>
                </c:pt>
                <c:pt idx="1505">
                  <c:v>7.52</c:v>
                </c:pt>
                <c:pt idx="1506">
                  <c:v>7.52</c:v>
                </c:pt>
                <c:pt idx="1507">
                  <c:v>7.53</c:v>
                </c:pt>
                <c:pt idx="1508">
                  <c:v>7.53</c:v>
                </c:pt>
                <c:pt idx="1509">
                  <c:v>7.54</c:v>
                </c:pt>
                <c:pt idx="1510">
                  <c:v>7.54</c:v>
                </c:pt>
                <c:pt idx="1511">
                  <c:v>7.54</c:v>
                </c:pt>
                <c:pt idx="1512">
                  <c:v>7.55</c:v>
                </c:pt>
                <c:pt idx="1513">
                  <c:v>7.55</c:v>
                </c:pt>
                <c:pt idx="1514">
                  <c:v>7.56</c:v>
                </c:pt>
                <c:pt idx="1515">
                  <c:v>7.57</c:v>
                </c:pt>
                <c:pt idx="1516">
                  <c:v>7.57</c:v>
                </c:pt>
                <c:pt idx="1517">
                  <c:v>7.58</c:v>
                </c:pt>
                <c:pt idx="1518">
                  <c:v>7.58</c:v>
                </c:pt>
                <c:pt idx="1519">
                  <c:v>7.59</c:v>
                </c:pt>
                <c:pt idx="1520">
                  <c:v>7.59</c:v>
                </c:pt>
                <c:pt idx="1521">
                  <c:v>7.59</c:v>
                </c:pt>
                <c:pt idx="1522">
                  <c:v>7.6</c:v>
                </c:pt>
                <c:pt idx="1523">
                  <c:v>7.61</c:v>
                </c:pt>
                <c:pt idx="1524">
                  <c:v>7.61</c:v>
                </c:pt>
                <c:pt idx="1525">
                  <c:v>7.62</c:v>
                </c:pt>
                <c:pt idx="1526">
                  <c:v>7.62</c:v>
                </c:pt>
                <c:pt idx="1527">
                  <c:v>7.63</c:v>
                </c:pt>
                <c:pt idx="1528">
                  <c:v>7.63</c:v>
                </c:pt>
                <c:pt idx="1529">
                  <c:v>7.63</c:v>
                </c:pt>
                <c:pt idx="1530">
                  <c:v>7.64</c:v>
                </c:pt>
                <c:pt idx="1531">
                  <c:v>7.65</c:v>
                </c:pt>
                <c:pt idx="1532">
                  <c:v>7.65</c:v>
                </c:pt>
                <c:pt idx="1533">
                  <c:v>7.66</c:v>
                </c:pt>
                <c:pt idx="1534">
                  <c:v>7.66</c:v>
                </c:pt>
                <c:pt idx="1535">
                  <c:v>7.67</c:v>
                </c:pt>
                <c:pt idx="1536">
                  <c:v>7.67</c:v>
                </c:pt>
                <c:pt idx="1537">
                  <c:v>7.67</c:v>
                </c:pt>
                <c:pt idx="1538">
                  <c:v>7.68</c:v>
                </c:pt>
                <c:pt idx="1539">
                  <c:v>7.69</c:v>
                </c:pt>
                <c:pt idx="1540">
                  <c:v>7.69</c:v>
                </c:pt>
                <c:pt idx="1541">
                  <c:v>7.7</c:v>
                </c:pt>
                <c:pt idx="1542">
                  <c:v>7.7</c:v>
                </c:pt>
                <c:pt idx="1543">
                  <c:v>7.71</c:v>
                </c:pt>
                <c:pt idx="1544">
                  <c:v>7.71</c:v>
                </c:pt>
                <c:pt idx="1545">
                  <c:v>7.71</c:v>
                </c:pt>
                <c:pt idx="1546">
                  <c:v>7.72</c:v>
                </c:pt>
                <c:pt idx="1547">
                  <c:v>7.73</c:v>
                </c:pt>
                <c:pt idx="1548">
                  <c:v>7.73</c:v>
                </c:pt>
                <c:pt idx="1549">
                  <c:v>7.74</c:v>
                </c:pt>
                <c:pt idx="1550">
                  <c:v>7.74</c:v>
                </c:pt>
                <c:pt idx="1551">
                  <c:v>7.75</c:v>
                </c:pt>
                <c:pt idx="1552">
                  <c:v>7.75</c:v>
                </c:pt>
                <c:pt idx="1553">
                  <c:v>7.75</c:v>
                </c:pt>
                <c:pt idx="1554">
                  <c:v>7.76</c:v>
                </c:pt>
                <c:pt idx="1555">
                  <c:v>7.77</c:v>
                </c:pt>
                <c:pt idx="1556">
                  <c:v>7.77</c:v>
                </c:pt>
                <c:pt idx="1557">
                  <c:v>7.78</c:v>
                </c:pt>
                <c:pt idx="1558">
                  <c:v>7.78</c:v>
                </c:pt>
                <c:pt idx="1559">
                  <c:v>7.79</c:v>
                </c:pt>
                <c:pt idx="1560">
                  <c:v>7.79</c:v>
                </c:pt>
                <c:pt idx="1561">
                  <c:v>7.79</c:v>
                </c:pt>
                <c:pt idx="1562">
                  <c:v>7.8</c:v>
                </c:pt>
                <c:pt idx="1563">
                  <c:v>7.81</c:v>
                </c:pt>
                <c:pt idx="1564">
                  <c:v>7.81</c:v>
                </c:pt>
                <c:pt idx="1565">
                  <c:v>7.82</c:v>
                </c:pt>
                <c:pt idx="1566">
                  <c:v>7.82</c:v>
                </c:pt>
                <c:pt idx="1567">
                  <c:v>7.83</c:v>
                </c:pt>
                <c:pt idx="1568">
                  <c:v>7.83</c:v>
                </c:pt>
                <c:pt idx="1569">
                  <c:v>7.84</c:v>
                </c:pt>
                <c:pt idx="1570">
                  <c:v>7.84</c:v>
                </c:pt>
                <c:pt idx="1571">
                  <c:v>7.84</c:v>
                </c:pt>
                <c:pt idx="1572">
                  <c:v>7.85</c:v>
                </c:pt>
                <c:pt idx="1573">
                  <c:v>7.86</c:v>
                </c:pt>
                <c:pt idx="1574">
                  <c:v>7.86</c:v>
                </c:pt>
                <c:pt idx="1575">
                  <c:v>7.87</c:v>
                </c:pt>
                <c:pt idx="1576">
                  <c:v>7.87</c:v>
                </c:pt>
                <c:pt idx="1577">
                  <c:v>7.88</c:v>
                </c:pt>
                <c:pt idx="1578">
                  <c:v>7.88</c:v>
                </c:pt>
                <c:pt idx="1579">
                  <c:v>7.88</c:v>
                </c:pt>
                <c:pt idx="1580">
                  <c:v>7.89</c:v>
                </c:pt>
                <c:pt idx="1581">
                  <c:v>7.9</c:v>
                </c:pt>
                <c:pt idx="1582">
                  <c:v>7.9</c:v>
                </c:pt>
                <c:pt idx="1583">
                  <c:v>7.91</c:v>
                </c:pt>
                <c:pt idx="1584">
                  <c:v>7.91</c:v>
                </c:pt>
                <c:pt idx="1585">
                  <c:v>7.92</c:v>
                </c:pt>
                <c:pt idx="1586">
                  <c:v>7.92</c:v>
                </c:pt>
                <c:pt idx="1587">
                  <c:v>7.92</c:v>
                </c:pt>
                <c:pt idx="1588">
                  <c:v>7.93</c:v>
                </c:pt>
                <c:pt idx="1589">
                  <c:v>7.94</c:v>
                </c:pt>
                <c:pt idx="1590">
                  <c:v>7.94</c:v>
                </c:pt>
                <c:pt idx="1591">
                  <c:v>7.95</c:v>
                </c:pt>
                <c:pt idx="1592">
                  <c:v>7.95</c:v>
                </c:pt>
                <c:pt idx="1593">
                  <c:v>7.96</c:v>
                </c:pt>
                <c:pt idx="1594">
                  <c:v>7.96</c:v>
                </c:pt>
                <c:pt idx="1595">
                  <c:v>7.96</c:v>
                </c:pt>
                <c:pt idx="1596">
                  <c:v>7.97</c:v>
                </c:pt>
                <c:pt idx="1597">
                  <c:v>7.98</c:v>
                </c:pt>
                <c:pt idx="1598">
                  <c:v>7.98</c:v>
                </c:pt>
                <c:pt idx="1599">
                  <c:v>7.99</c:v>
                </c:pt>
                <c:pt idx="1600">
                  <c:v>7.99</c:v>
                </c:pt>
                <c:pt idx="1601">
                  <c:v>8</c:v>
                </c:pt>
                <c:pt idx="1602">
                  <c:v>8</c:v>
                </c:pt>
                <c:pt idx="1603">
                  <c:v>8.01</c:v>
                </c:pt>
                <c:pt idx="1604">
                  <c:v>8.01</c:v>
                </c:pt>
                <c:pt idx="1605">
                  <c:v>8.02</c:v>
                </c:pt>
                <c:pt idx="1606">
                  <c:v>8.02</c:v>
                </c:pt>
                <c:pt idx="1607">
                  <c:v>8.0299999999999994</c:v>
                </c:pt>
                <c:pt idx="1608">
                  <c:v>8.0299999999999994</c:v>
                </c:pt>
                <c:pt idx="1609">
                  <c:v>8.0399999999999991</c:v>
                </c:pt>
                <c:pt idx="1610">
                  <c:v>8.0399999999999991</c:v>
                </c:pt>
                <c:pt idx="1611">
                  <c:v>8.0399999999999991</c:v>
                </c:pt>
                <c:pt idx="1612">
                  <c:v>8.0500000000000007</c:v>
                </c:pt>
                <c:pt idx="1613">
                  <c:v>8.0500000000000007</c:v>
                </c:pt>
                <c:pt idx="1614">
                  <c:v>8.06</c:v>
                </c:pt>
                <c:pt idx="1615">
                  <c:v>8.06</c:v>
                </c:pt>
                <c:pt idx="1616">
                  <c:v>8.07</c:v>
                </c:pt>
                <c:pt idx="1617">
                  <c:v>8.07</c:v>
                </c:pt>
                <c:pt idx="1618">
                  <c:v>8.08</c:v>
                </c:pt>
                <c:pt idx="1619">
                  <c:v>8.09</c:v>
                </c:pt>
                <c:pt idx="1620">
                  <c:v>8.09</c:v>
                </c:pt>
                <c:pt idx="1621">
                  <c:v>8.1</c:v>
                </c:pt>
                <c:pt idx="1622">
                  <c:v>8.1</c:v>
                </c:pt>
                <c:pt idx="1623">
                  <c:v>8.11</c:v>
                </c:pt>
                <c:pt idx="1624">
                  <c:v>8.11</c:v>
                </c:pt>
                <c:pt idx="1625">
                  <c:v>8.1199999999999992</c:v>
                </c:pt>
                <c:pt idx="1626">
                  <c:v>8.1199999999999992</c:v>
                </c:pt>
                <c:pt idx="1627">
                  <c:v>8.1300000000000008</c:v>
                </c:pt>
                <c:pt idx="1628">
                  <c:v>8.1300000000000008</c:v>
                </c:pt>
                <c:pt idx="1629">
                  <c:v>8.1300000000000008</c:v>
                </c:pt>
                <c:pt idx="1630">
                  <c:v>8.14</c:v>
                </c:pt>
                <c:pt idx="1631">
                  <c:v>8.14</c:v>
                </c:pt>
                <c:pt idx="1632">
                  <c:v>8.15</c:v>
                </c:pt>
                <c:pt idx="1633">
                  <c:v>8.15</c:v>
                </c:pt>
                <c:pt idx="1634">
                  <c:v>8.16</c:v>
                </c:pt>
                <c:pt idx="1635">
                  <c:v>8.17</c:v>
                </c:pt>
                <c:pt idx="1636">
                  <c:v>8.17</c:v>
                </c:pt>
                <c:pt idx="1637">
                  <c:v>8.18</c:v>
                </c:pt>
                <c:pt idx="1638">
                  <c:v>8.18</c:v>
                </c:pt>
                <c:pt idx="1639">
                  <c:v>8.19</c:v>
                </c:pt>
                <c:pt idx="1640">
                  <c:v>8.19</c:v>
                </c:pt>
                <c:pt idx="1641">
                  <c:v>8.1999999999999993</c:v>
                </c:pt>
                <c:pt idx="1642">
                  <c:v>8.1999999999999993</c:v>
                </c:pt>
                <c:pt idx="1643">
                  <c:v>8.2100000000000009</c:v>
                </c:pt>
                <c:pt idx="1644">
                  <c:v>8.2100000000000009</c:v>
                </c:pt>
                <c:pt idx="1645">
                  <c:v>8.2100000000000009</c:v>
                </c:pt>
                <c:pt idx="1646">
                  <c:v>8.2200000000000006</c:v>
                </c:pt>
                <c:pt idx="1647">
                  <c:v>8.2200000000000006</c:v>
                </c:pt>
                <c:pt idx="1648">
                  <c:v>8.23</c:v>
                </c:pt>
                <c:pt idx="1649">
                  <c:v>8.23</c:v>
                </c:pt>
                <c:pt idx="1650">
                  <c:v>8.24</c:v>
                </c:pt>
                <c:pt idx="1651">
                  <c:v>8.25</c:v>
                </c:pt>
                <c:pt idx="1652">
                  <c:v>8.25</c:v>
                </c:pt>
                <c:pt idx="1653">
                  <c:v>8.26</c:v>
                </c:pt>
                <c:pt idx="1654">
                  <c:v>8.26</c:v>
                </c:pt>
                <c:pt idx="1655">
                  <c:v>8.27</c:v>
                </c:pt>
                <c:pt idx="1656">
                  <c:v>8.27</c:v>
                </c:pt>
                <c:pt idx="1657">
                  <c:v>8.2799999999999994</c:v>
                </c:pt>
                <c:pt idx="1658">
                  <c:v>8.2799999999999994</c:v>
                </c:pt>
                <c:pt idx="1659">
                  <c:v>8.2899999999999991</c:v>
                </c:pt>
                <c:pt idx="1660">
                  <c:v>8.2899999999999991</c:v>
                </c:pt>
                <c:pt idx="1661">
                  <c:v>8.2899999999999991</c:v>
                </c:pt>
                <c:pt idx="1662">
                  <c:v>8.3000000000000007</c:v>
                </c:pt>
                <c:pt idx="1663">
                  <c:v>8.3000000000000007</c:v>
                </c:pt>
                <c:pt idx="1664">
                  <c:v>8.31</c:v>
                </c:pt>
                <c:pt idx="1665">
                  <c:v>8.31</c:v>
                </c:pt>
                <c:pt idx="1666">
                  <c:v>8.32</c:v>
                </c:pt>
                <c:pt idx="1667">
                  <c:v>8.32</c:v>
                </c:pt>
                <c:pt idx="1668">
                  <c:v>8.33</c:v>
                </c:pt>
                <c:pt idx="1669">
                  <c:v>8.34</c:v>
                </c:pt>
                <c:pt idx="1670">
                  <c:v>8.34</c:v>
                </c:pt>
                <c:pt idx="1671">
                  <c:v>8.35</c:v>
                </c:pt>
                <c:pt idx="1672">
                  <c:v>8.35</c:v>
                </c:pt>
                <c:pt idx="1673">
                  <c:v>8.36</c:v>
                </c:pt>
                <c:pt idx="1674">
                  <c:v>8.36</c:v>
                </c:pt>
                <c:pt idx="1675">
                  <c:v>8.3699999999999992</c:v>
                </c:pt>
                <c:pt idx="1676">
                  <c:v>8.3699999999999992</c:v>
                </c:pt>
                <c:pt idx="1677">
                  <c:v>8.3800000000000008</c:v>
                </c:pt>
                <c:pt idx="1678">
                  <c:v>8.3800000000000008</c:v>
                </c:pt>
                <c:pt idx="1679">
                  <c:v>8.3800000000000008</c:v>
                </c:pt>
                <c:pt idx="1680">
                  <c:v>8.39</c:v>
                </c:pt>
                <c:pt idx="1681">
                  <c:v>8.39</c:v>
                </c:pt>
                <c:pt idx="1682">
                  <c:v>8.4</c:v>
                </c:pt>
                <c:pt idx="1683">
                  <c:v>8.4</c:v>
                </c:pt>
                <c:pt idx="1684">
                  <c:v>8.41</c:v>
                </c:pt>
                <c:pt idx="1685">
                  <c:v>8.42</c:v>
                </c:pt>
                <c:pt idx="1686">
                  <c:v>8.42</c:v>
                </c:pt>
                <c:pt idx="1687">
                  <c:v>8.43</c:v>
                </c:pt>
                <c:pt idx="1688">
                  <c:v>8.43</c:v>
                </c:pt>
                <c:pt idx="1689">
                  <c:v>8.44</c:v>
                </c:pt>
                <c:pt idx="1690">
                  <c:v>8.44</c:v>
                </c:pt>
                <c:pt idx="1691">
                  <c:v>8.4499999999999993</c:v>
                </c:pt>
                <c:pt idx="1692">
                  <c:v>8.4499999999999993</c:v>
                </c:pt>
                <c:pt idx="1693">
                  <c:v>8.4600000000000009</c:v>
                </c:pt>
                <c:pt idx="1694">
                  <c:v>8.4600000000000009</c:v>
                </c:pt>
                <c:pt idx="1695">
                  <c:v>8.4600000000000009</c:v>
                </c:pt>
                <c:pt idx="1696">
                  <c:v>8.4700000000000006</c:v>
                </c:pt>
                <c:pt idx="1697">
                  <c:v>8.4700000000000006</c:v>
                </c:pt>
                <c:pt idx="1698">
                  <c:v>8.48</c:v>
                </c:pt>
                <c:pt idx="1699">
                  <c:v>8.48</c:v>
                </c:pt>
                <c:pt idx="1700">
                  <c:v>8.49</c:v>
                </c:pt>
                <c:pt idx="1701">
                  <c:v>8.5</c:v>
                </c:pt>
                <c:pt idx="1702">
                  <c:v>8.5</c:v>
                </c:pt>
                <c:pt idx="1703">
                  <c:v>8.51</c:v>
                </c:pt>
                <c:pt idx="1704">
                  <c:v>8.51</c:v>
                </c:pt>
                <c:pt idx="1705">
                  <c:v>8.52</c:v>
                </c:pt>
                <c:pt idx="1706">
                  <c:v>8.52</c:v>
                </c:pt>
                <c:pt idx="1707">
                  <c:v>8.5299999999999994</c:v>
                </c:pt>
                <c:pt idx="1708">
                  <c:v>8.5299999999999994</c:v>
                </c:pt>
                <c:pt idx="1709">
                  <c:v>8.5399999999999991</c:v>
                </c:pt>
                <c:pt idx="1710">
                  <c:v>8.5399999999999991</c:v>
                </c:pt>
                <c:pt idx="1711">
                  <c:v>8.5399999999999991</c:v>
                </c:pt>
                <c:pt idx="1712">
                  <c:v>8.5500000000000007</c:v>
                </c:pt>
                <c:pt idx="1713">
                  <c:v>8.5500000000000007</c:v>
                </c:pt>
                <c:pt idx="1714">
                  <c:v>8.56</c:v>
                </c:pt>
                <c:pt idx="1715">
                  <c:v>8.56</c:v>
                </c:pt>
                <c:pt idx="1716">
                  <c:v>8.57</c:v>
                </c:pt>
                <c:pt idx="1717">
                  <c:v>8.58</c:v>
                </c:pt>
                <c:pt idx="1718">
                  <c:v>8.58</c:v>
                </c:pt>
                <c:pt idx="1719">
                  <c:v>8.59</c:v>
                </c:pt>
                <c:pt idx="1720">
                  <c:v>8.59</c:v>
                </c:pt>
                <c:pt idx="1721">
                  <c:v>8.6</c:v>
                </c:pt>
                <c:pt idx="1722">
                  <c:v>8.6</c:v>
                </c:pt>
                <c:pt idx="1723">
                  <c:v>8.61</c:v>
                </c:pt>
                <c:pt idx="1724">
                  <c:v>8.61</c:v>
                </c:pt>
                <c:pt idx="1725">
                  <c:v>8.6199999999999992</c:v>
                </c:pt>
                <c:pt idx="1726">
                  <c:v>8.6199999999999992</c:v>
                </c:pt>
                <c:pt idx="1727">
                  <c:v>8.6300000000000008</c:v>
                </c:pt>
                <c:pt idx="1728">
                  <c:v>8.6300000000000008</c:v>
                </c:pt>
                <c:pt idx="1729">
                  <c:v>8.6300000000000008</c:v>
                </c:pt>
                <c:pt idx="1730">
                  <c:v>8.64</c:v>
                </c:pt>
                <c:pt idx="1731">
                  <c:v>8.64</c:v>
                </c:pt>
                <c:pt idx="1732">
                  <c:v>8.65</c:v>
                </c:pt>
                <c:pt idx="1733">
                  <c:v>8.65</c:v>
                </c:pt>
                <c:pt idx="1734">
                  <c:v>8.66</c:v>
                </c:pt>
                <c:pt idx="1735">
                  <c:v>8.67</c:v>
                </c:pt>
                <c:pt idx="1736">
                  <c:v>8.67</c:v>
                </c:pt>
                <c:pt idx="1737">
                  <c:v>8.68</c:v>
                </c:pt>
                <c:pt idx="1738">
                  <c:v>8.68</c:v>
                </c:pt>
                <c:pt idx="1739">
                  <c:v>8.69</c:v>
                </c:pt>
                <c:pt idx="1740">
                  <c:v>8.69</c:v>
                </c:pt>
                <c:pt idx="1741">
                  <c:v>8.6999999999999993</c:v>
                </c:pt>
                <c:pt idx="1742">
                  <c:v>8.6999999999999993</c:v>
                </c:pt>
                <c:pt idx="1743">
                  <c:v>8.7100000000000009</c:v>
                </c:pt>
                <c:pt idx="1744">
                  <c:v>8.7100000000000009</c:v>
                </c:pt>
                <c:pt idx="1745">
                  <c:v>8.7100000000000009</c:v>
                </c:pt>
                <c:pt idx="1746">
                  <c:v>8.7200000000000006</c:v>
                </c:pt>
                <c:pt idx="1747">
                  <c:v>8.7200000000000006</c:v>
                </c:pt>
                <c:pt idx="1748">
                  <c:v>8.73</c:v>
                </c:pt>
                <c:pt idx="1749">
                  <c:v>8.73</c:v>
                </c:pt>
                <c:pt idx="1750">
                  <c:v>8.74</c:v>
                </c:pt>
                <c:pt idx="1751">
                  <c:v>8.75</c:v>
                </c:pt>
                <c:pt idx="1752">
                  <c:v>8.75</c:v>
                </c:pt>
                <c:pt idx="1753">
                  <c:v>8.76</c:v>
                </c:pt>
                <c:pt idx="1754">
                  <c:v>8.76</c:v>
                </c:pt>
                <c:pt idx="1755">
                  <c:v>8.77</c:v>
                </c:pt>
                <c:pt idx="1756">
                  <c:v>8.77</c:v>
                </c:pt>
                <c:pt idx="1757">
                  <c:v>8.7799999999999994</c:v>
                </c:pt>
                <c:pt idx="1758">
                  <c:v>8.7799999999999994</c:v>
                </c:pt>
                <c:pt idx="1759">
                  <c:v>8.7899999999999991</c:v>
                </c:pt>
                <c:pt idx="1760">
                  <c:v>8.7899999999999991</c:v>
                </c:pt>
                <c:pt idx="1761">
                  <c:v>8.7899999999999991</c:v>
                </c:pt>
                <c:pt idx="1762">
                  <c:v>8.8000000000000007</c:v>
                </c:pt>
                <c:pt idx="1763">
                  <c:v>8.8000000000000007</c:v>
                </c:pt>
                <c:pt idx="1764">
                  <c:v>8.81</c:v>
                </c:pt>
                <c:pt idx="1765">
                  <c:v>8.81</c:v>
                </c:pt>
                <c:pt idx="1766">
                  <c:v>8.82</c:v>
                </c:pt>
                <c:pt idx="1767">
                  <c:v>8.83</c:v>
                </c:pt>
                <c:pt idx="1768">
                  <c:v>8.83</c:v>
                </c:pt>
                <c:pt idx="1769">
                  <c:v>8.84</c:v>
                </c:pt>
                <c:pt idx="1770">
                  <c:v>8.84</c:v>
                </c:pt>
                <c:pt idx="1771">
                  <c:v>8.85</c:v>
                </c:pt>
                <c:pt idx="1772">
                  <c:v>8.85</c:v>
                </c:pt>
                <c:pt idx="1773">
                  <c:v>8.86</c:v>
                </c:pt>
                <c:pt idx="1774">
                  <c:v>8.86</c:v>
                </c:pt>
                <c:pt idx="1775">
                  <c:v>8.8699999999999992</c:v>
                </c:pt>
                <c:pt idx="1776">
                  <c:v>8.8699999999999992</c:v>
                </c:pt>
                <c:pt idx="1777">
                  <c:v>8.8800000000000008</c:v>
                </c:pt>
                <c:pt idx="1778">
                  <c:v>8.8800000000000008</c:v>
                </c:pt>
                <c:pt idx="1779">
                  <c:v>8.8800000000000008</c:v>
                </c:pt>
                <c:pt idx="1780">
                  <c:v>8.89</c:v>
                </c:pt>
                <c:pt idx="1781">
                  <c:v>8.89</c:v>
                </c:pt>
                <c:pt idx="1782">
                  <c:v>8.9</c:v>
                </c:pt>
                <c:pt idx="1783">
                  <c:v>8.9</c:v>
                </c:pt>
                <c:pt idx="1784">
                  <c:v>8.91</c:v>
                </c:pt>
                <c:pt idx="1785">
                  <c:v>8.92</c:v>
                </c:pt>
                <c:pt idx="1786">
                  <c:v>8.92</c:v>
                </c:pt>
                <c:pt idx="1787">
                  <c:v>8.93</c:v>
                </c:pt>
                <c:pt idx="1788">
                  <c:v>8.93</c:v>
                </c:pt>
                <c:pt idx="1789">
                  <c:v>8.94</c:v>
                </c:pt>
                <c:pt idx="1790">
                  <c:v>8.94</c:v>
                </c:pt>
                <c:pt idx="1791">
                  <c:v>8.9499999999999993</c:v>
                </c:pt>
                <c:pt idx="1792">
                  <c:v>8.9499999999999993</c:v>
                </c:pt>
                <c:pt idx="1793">
                  <c:v>8.9600000000000009</c:v>
                </c:pt>
                <c:pt idx="1794">
                  <c:v>8.9600000000000009</c:v>
                </c:pt>
                <c:pt idx="1795">
                  <c:v>8.9600000000000009</c:v>
                </c:pt>
                <c:pt idx="1796">
                  <c:v>8.9700000000000006</c:v>
                </c:pt>
                <c:pt idx="1797">
                  <c:v>8.9700000000000006</c:v>
                </c:pt>
                <c:pt idx="1798">
                  <c:v>8.98</c:v>
                </c:pt>
                <c:pt idx="1799">
                  <c:v>8.98</c:v>
                </c:pt>
                <c:pt idx="1800">
                  <c:v>8.99</c:v>
                </c:pt>
                <c:pt idx="1801">
                  <c:v>9</c:v>
                </c:pt>
                <c:pt idx="1802">
                  <c:v>9</c:v>
                </c:pt>
                <c:pt idx="1803">
                  <c:v>9.01</c:v>
                </c:pt>
                <c:pt idx="1804">
                  <c:v>9.01</c:v>
                </c:pt>
                <c:pt idx="1805">
                  <c:v>9.02</c:v>
                </c:pt>
                <c:pt idx="1806">
                  <c:v>9.02</c:v>
                </c:pt>
                <c:pt idx="1807">
                  <c:v>9.0299999999999994</c:v>
                </c:pt>
                <c:pt idx="1808">
                  <c:v>9.0299999999999994</c:v>
                </c:pt>
                <c:pt idx="1809">
                  <c:v>9.0399999999999991</c:v>
                </c:pt>
                <c:pt idx="1810">
                  <c:v>9.0399999999999991</c:v>
                </c:pt>
                <c:pt idx="1811">
                  <c:v>9.0399999999999991</c:v>
                </c:pt>
                <c:pt idx="1812">
                  <c:v>9.0500000000000007</c:v>
                </c:pt>
                <c:pt idx="1813">
                  <c:v>9.0500000000000007</c:v>
                </c:pt>
                <c:pt idx="1814">
                  <c:v>9.06</c:v>
                </c:pt>
                <c:pt idx="1815">
                  <c:v>9.06</c:v>
                </c:pt>
                <c:pt idx="1816">
                  <c:v>9.07</c:v>
                </c:pt>
                <c:pt idx="1817">
                  <c:v>9.08</c:v>
                </c:pt>
                <c:pt idx="1818">
                  <c:v>9.08</c:v>
                </c:pt>
                <c:pt idx="1819">
                  <c:v>9.09</c:v>
                </c:pt>
                <c:pt idx="1820">
                  <c:v>9.09</c:v>
                </c:pt>
                <c:pt idx="1821">
                  <c:v>9.1</c:v>
                </c:pt>
                <c:pt idx="1822">
                  <c:v>9.1</c:v>
                </c:pt>
                <c:pt idx="1823">
                  <c:v>9.11</c:v>
                </c:pt>
                <c:pt idx="1824">
                  <c:v>9.11</c:v>
                </c:pt>
                <c:pt idx="1825">
                  <c:v>9.1199999999999992</c:v>
                </c:pt>
                <c:pt idx="1826">
                  <c:v>9.1199999999999992</c:v>
                </c:pt>
                <c:pt idx="1827">
                  <c:v>9.1300000000000008</c:v>
                </c:pt>
                <c:pt idx="1828">
                  <c:v>9.1300000000000008</c:v>
                </c:pt>
                <c:pt idx="1829">
                  <c:v>9.1300000000000008</c:v>
                </c:pt>
                <c:pt idx="1830">
                  <c:v>9.14</c:v>
                </c:pt>
                <c:pt idx="1831">
                  <c:v>9.14</c:v>
                </c:pt>
                <c:pt idx="1832">
                  <c:v>9.15</c:v>
                </c:pt>
                <c:pt idx="1833">
                  <c:v>9.15</c:v>
                </c:pt>
                <c:pt idx="1834">
                  <c:v>9.16</c:v>
                </c:pt>
                <c:pt idx="1835">
                  <c:v>9.17</c:v>
                </c:pt>
                <c:pt idx="1836">
                  <c:v>9.17</c:v>
                </c:pt>
                <c:pt idx="1837">
                  <c:v>9.18</c:v>
                </c:pt>
                <c:pt idx="1838">
                  <c:v>9.18</c:v>
                </c:pt>
                <c:pt idx="1839">
                  <c:v>9.19</c:v>
                </c:pt>
                <c:pt idx="1840">
                  <c:v>9.19</c:v>
                </c:pt>
                <c:pt idx="1841">
                  <c:v>9.1999999999999993</c:v>
                </c:pt>
                <c:pt idx="1842">
                  <c:v>9.1999999999999993</c:v>
                </c:pt>
                <c:pt idx="1843">
                  <c:v>9.2100000000000009</c:v>
                </c:pt>
                <c:pt idx="1844">
                  <c:v>9.2100000000000009</c:v>
                </c:pt>
                <c:pt idx="1845">
                  <c:v>9.2100000000000009</c:v>
                </c:pt>
                <c:pt idx="1846">
                  <c:v>9.2200000000000006</c:v>
                </c:pt>
                <c:pt idx="1847">
                  <c:v>9.2200000000000006</c:v>
                </c:pt>
                <c:pt idx="1848">
                  <c:v>9.23</c:v>
                </c:pt>
                <c:pt idx="1849">
                  <c:v>9.23</c:v>
                </c:pt>
                <c:pt idx="1850">
                  <c:v>9.24</c:v>
                </c:pt>
                <c:pt idx="1851">
                  <c:v>9.25</c:v>
                </c:pt>
                <c:pt idx="1852">
                  <c:v>9.25</c:v>
                </c:pt>
                <c:pt idx="1853">
                  <c:v>9.26</c:v>
                </c:pt>
                <c:pt idx="1854">
                  <c:v>9.26</c:v>
                </c:pt>
                <c:pt idx="1855">
                  <c:v>9.27</c:v>
                </c:pt>
                <c:pt idx="1856">
                  <c:v>9.27</c:v>
                </c:pt>
                <c:pt idx="1857">
                  <c:v>9.2799999999999994</c:v>
                </c:pt>
                <c:pt idx="1858">
                  <c:v>9.2799999999999994</c:v>
                </c:pt>
                <c:pt idx="1859">
                  <c:v>9.2899999999999991</c:v>
                </c:pt>
                <c:pt idx="1860">
                  <c:v>9.2899999999999991</c:v>
                </c:pt>
                <c:pt idx="1861">
                  <c:v>9.2899999999999991</c:v>
                </c:pt>
                <c:pt idx="1862">
                  <c:v>9.3000000000000007</c:v>
                </c:pt>
                <c:pt idx="1863">
                  <c:v>9.3000000000000007</c:v>
                </c:pt>
                <c:pt idx="1864">
                  <c:v>9.31</c:v>
                </c:pt>
                <c:pt idx="1865">
                  <c:v>9.31</c:v>
                </c:pt>
                <c:pt idx="1866">
                  <c:v>9.32</c:v>
                </c:pt>
                <c:pt idx="1867">
                  <c:v>9.33</c:v>
                </c:pt>
                <c:pt idx="1868">
                  <c:v>9.33</c:v>
                </c:pt>
                <c:pt idx="1869">
                  <c:v>9.34</c:v>
                </c:pt>
                <c:pt idx="1870">
                  <c:v>9.34</c:v>
                </c:pt>
                <c:pt idx="1871">
                  <c:v>9.35</c:v>
                </c:pt>
                <c:pt idx="1872">
                  <c:v>9.35</c:v>
                </c:pt>
                <c:pt idx="1873">
                  <c:v>9.36</c:v>
                </c:pt>
                <c:pt idx="1874">
                  <c:v>9.36</c:v>
                </c:pt>
                <c:pt idx="1875">
                  <c:v>9.3699999999999992</c:v>
                </c:pt>
                <c:pt idx="1876">
                  <c:v>9.3699999999999992</c:v>
                </c:pt>
                <c:pt idx="1877">
                  <c:v>9.3800000000000008</c:v>
                </c:pt>
                <c:pt idx="1878">
                  <c:v>9.3800000000000008</c:v>
                </c:pt>
                <c:pt idx="1879">
                  <c:v>9.3800000000000008</c:v>
                </c:pt>
                <c:pt idx="1880">
                  <c:v>9.39</c:v>
                </c:pt>
                <c:pt idx="1881">
                  <c:v>9.39</c:v>
                </c:pt>
                <c:pt idx="1882">
                  <c:v>9.4</c:v>
                </c:pt>
                <c:pt idx="1883">
                  <c:v>9.4</c:v>
                </c:pt>
                <c:pt idx="1884">
                  <c:v>9.41</c:v>
                </c:pt>
                <c:pt idx="1885">
                  <c:v>9.42</c:v>
                </c:pt>
                <c:pt idx="1886">
                  <c:v>9.42</c:v>
                </c:pt>
                <c:pt idx="1887">
                  <c:v>9.43</c:v>
                </c:pt>
                <c:pt idx="1888">
                  <c:v>9.43</c:v>
                </c:pt>
                <c:pt idx="1889">
                  <c:v>9.44</c:v>
                </c:pt>
                <c:pt idx="1890">
                  <c:v>9.44</c:v>
                </c:pt>
                <c:pt idx="1891">
                  <c:v>9.4499999999999993</c:v>
                </c:pt>
                <c:pt idx="1892">
                  <c:v>9.4499999999999993</c:v>
                </c:pt>
                <c:pt idx="1893">
                  <c:v>9.4600000000000009</c:v>
                </c:pt>
                <c:pt idx="1894">
                  <c:v>9.4600000000000009</c:v>
                </c:pt>
                <c:pt idx="1895">
                  <c:v>9.4600000000000009</c:v>
                </c:pt>
                <c:pt idx="1896">
                  <c:v>9.4700000000000006</c:v>
                </c:pt>
                <c:pt idx="1897">
                  <c:v>9.4700000000000006</c:v>
                </c:pt>
                <c:pt idx="1898">
                  <c:v>9.48</c:v>
                </c:pt>
                <c:pt idx="1899">
                  <c:v>9.48</c:v>
                </c:pt>
                <c:pt idx="1900">
                  <c:v>9.49</c:v>
                </c:pt>
                <c:pt idx="1901">
                  <c:v>9.5</c:v>
                </c:pt>
                <c:pt idx="1902">
                  <c:v>9.5</c:v>
                </c:pt>
                <c:pt idx="1903">
                  <c:v>9.51</c:v>
                </c:pt>
                <c:pt idx="1904">
                  <c:v>9.51</c:v>
                </c:pt>
                <c:pt idx="1905">
                  <c:v>9.52</c:v>
                </c:pt>
                <c:pt idx="1906">
                  <c:v>9.52</c:v>
                </c:pt>
                <c:pt idx="1907">
                  <c:v>9.5299999999999994</c:v>
                </c:pt>
                <c:pt idx="1908">
                  <c:v>9.5299999999999994</c:v>
                </c:pt>
                <c:pt idx="1909">
                  <c:v>9.5399999999999991</c:v>
                </c:pt>
                <c:pt idx="1910">
                  <c:v>9.5399999999999991</c:v>
                </c:pt>
                <c:pt idx="1911">
                  <c:v>9.5399999999999991</c:v>
                </c:pt>
                <c:pt idx="1912">
                  <c:v>9.5500000000000007</c:v>
                </c:pt>
                <c:pt idx="1913">
                  <c:v>9.5500000000000007</c:v>
                </c:pt>
                <c:pt idx="1914">
                  <c:v>9.56</c:v>
                </c:pt>
                <c:pt idx="1915">
                  <c:v>9.56</c:v>
                </c:pt>
                <c:pt idx="1916">
                  <c:v>9.57</c:v>
                </c:pt>
                <c:pt idx="1917">
                  <c:v>9.58</c:v>
                </c:pt>
                <c:pt idx="1918">
                  <c:v>9.58</c:v>
                </c:pt>
                <c:pt idx="1919">
                  <c:v>9.59</c:v>
                </c:pt>
                <c:pt idx="1920">
                  <c:v>9.59</c:v>
                </c:pt>
                <c:pt idx="1921">
                  <c:v>9.6</c:v>
                </c:pt>
                <c:pt idx="1922">
                  <c:v>9.6</c:v>
                </c:pt>
                <c:pt idx="1923">
                  <c:v>9.61</c:v>
                </c:pt>
                <c:pt idx="1924">
                  <c:v>9.61</c:v>
                </c:pt>
                <c:pt idx="1925">
                  <c:v>9.6199999999999992</c:v>
                </c:pt>
                <c:pt idx="1926">
                  <c:v>9.6199999999999992</c:v>
                </c:pt>
                <c:pt idx="1927">
                  <c:v>9.6300000000000008</c:v>
                </c:pt>
                <c:pt idx="1928">
                  <c:v>9.6300000000000008</c:v>
                </c:pt>
                <c:pt idx="1929">
                  <c:v>9.6300000000000008</c:v>
                </c:pt>
                <c:pt idx="1930">
                  <c:v>9.64</c:v>
                </c:pt>
                <c:pt idx="1931">
                  <c:v>9.64</c:v>
                </c:pt>
                <c:pt idx="1932">
                  <c:v>9.65</c:v>
                </c:pt>
                <c:pt idx="1933">
                  <c:v>9.65</c:v>
                </c:pt>
                <c:pt idx="1934">
                  <c:v>9.66</c:v>
                </c:pt>
                <c:pt idx="1935">
                  <c:v>9.67</c:v>
                </c:pt>
                <c:pt idx="1936">
                  <c:v>9.67</c:v>
                </c:pt>
                <c:pt idx="1937">
                  <c:v>9.68</c:v>
                </c:pt>
                <c:pt idx="1938">
                  <c:v>9.68</c:v>
                </c:pt>
                <c:pt idx="1939">
                  <c:v>9.69</c:v>
                </c:pt>
                <c:pt idx="1940">
                  <c:v>9.69</c:v>
                </c:pt>
                <c:pt idx="1941">
                  <c:v>9.6999999999999993</c:v>
                </c:pt>
                <c:pt idx="1942">
                  <c:v>9.6999999999999993</c:v>
                </c:pt>
                <c:pt idx="1943">
                  <c:v>9.7100000000000009</c:v>
                </c:pt>
                <c:pt idx="1944">
                  <c:v>9.7100000000000009</c:v>
                </c:pt>
                <c:pt idx="1945">
                  <c:v>9.7100000000000009</c:v>
                </c:pt>
                <c:pt idx="1946">
                  <c:v>9.7200000000000006</c:v>
                </c:pt>
                <c:pt idx="1947">
                  <c:v>9.7200000000000006</c:v>
                </c:pt>
                <c:pt idx="1948">
                  <c:v>9.73</c:v>
                </c:pt>
                <c:pt idx="1949">
                  <c:v>9.73</c:v>
                </c:pt>
                <c:pt idx="1950">
                  <c:v>9.74</c:v>
                </c:pt>
                <c:pt idx="1951">
                  <c:v>9.75</c:v>
                </c:pt>
                <c:pt idx="1952">
                  <c:v>9.75</c:v>
                </c:pt>
                <c:pt idx="1953">
                  <c:v>9.76</c:v>
                </c:pt>
                <c:pt idx="1954">
                  <c:v>9.76</c:v>
                </c:pt>
                <c:pt idx="1955">
                  <c:v>9.77</c:v>
                </c:pt>
                <c:pt idx="1956">
                  <c:v>9.77</c:v>
                </c:pt>
                <c:pt idx="1957">
                  <c:v>9.7799999999999994</c:v>
                </c:pt>
                <c:pt idx="1958">
                  <c:v>9.7799999999999994</c:v>
                </c:pt>
                <c:pt idx="1959">
                  <c:v>9.7899999999999991</c:v>
                </c:pt>
                <c:pt idx="1960">
                  <c:v>9.7899999999999991</c:v>
                </c:pt>
                <c:pt idx="1961">
                  <c:v>9.7899999999999991</c:v>
                </c:pt>
                <c:pt idx="1962">
                  <c:v>9.8000000000000007</c:v>
                </c:pt>
                <c:pt idx="1963">
                  <c:v>9.8000000000000007</c:v>
                </c:pt>
                <c:pt idx="1964">
                  <c:v>9.81</c:v>
                </c:pt>
                <c:pt idx="1965">
                  <c:v>9.81</c:v>
                </c:pt>
                <c:pt idx="1966">
                  <c:v>9.82</c:v>
                </c:pt>
                <c:pt idx="1967">
                  <c:v>9.83</c:v>
                </c:pt>
                <c:pt idx="1968">
                  <c:v>9.83</c:v>
                </c:pt>
                <c:pt idx="1969">
                  <c:v>9.84</c:v>
                </c:pt>
                <c:pt idx="1970">
                  <c:v>9.84</c:v>
                </c:pt>
                <c:pt idx="1971">
                  <c:v>9.85</c:v>
                </c:pt>
                <c:pt idx="1972">
                  <c:v>9.85</c:v>
                </c:pt>
                <c:pt idx="1973">
                  <c:v>9.86</c:v>
                </c:pt>
                <c:pt idx="1974">
                  <c:v>9.86</c:v>
                </c:pt>
                <c:pt idx="1975">
                  <c:v>9.8699999999999992</c:v>
                </c:pt>
                <c:pt idx="1976">
                  <c:v>9.8699999999999992</c:v>
                </c:pt>
                <c:pt idx="1977">
                  <c:v>9.8800000000000008</c:v>
                </c:pt>
                <c:pt idx="1978">
                  <c:v>9.8800000000000008</c:v>
                </c:pt>
                <c:pt idx="1979">
                  <c:v>9.8800000000000008</c:v>
                </c:pt>
                <c:pt idx="1980">
                  <c:v>9.89</c:v>
                </c:pt>
                <c:pt idx="1981">
                  <c:v>9.89</c:v>
                </c:pt>
                <c:pt idx="1982">
                  <c:v>9.9</c:v>
                </c:pt>
                <c:pt idx="1983">
                  <c:v>9.9</c:v>
                </c:pt>
                <c:pt idx="1984">
                  <c:v>9.91</c:v>
                </c:pt>
                <c:pt idx="1985">
                  <c:v>9.92</c:v>
                </c:pt>
                <c:pt idx="1986">
                  <c:v>9.92</c:v>
                </c:pt>
                <c:pt idx="1987">
                  <c:v>9.93</c:v>
                </c:pt>
                <c:pt idx="1988">
                  <c:v>9.93</c:v>
                </c:pt>
                <c:pt idx="1989">
                  <c:v>9.94</c:v>
                </c:pt>
                <c:pt idx="1990">
                  <c:v>9.94</c:v>
                </c:pt>
                <c:pt idx="1991">
                  <c:v>9.9499999999999993</c:v>
                </c:pt>
                <c:pt idx="1992">
                  <c:v>9.9499999999999993</c:v>
                </c:pt>
                <c:pt idx="1993">
                  <c:v>9.9600000000000009</c:v>
                </c:pt>
                <c:pt idx="1994">
                  <c:v>9.9600000000000009</c:v>
                </c:pt>
                <c:pt idx="1995">
                  <c:v>9.9600000000000009</c:v>
                </c:pt>
                <c:pt idx="1996">
                  <c:v>9.9700000000000006</c:v>
                </c:pt>
                <c:pt idx="1997">
                  <c:v>9.9700000000000006</c:v>
                </c:pt>
                <c:pt idx="1998">
                  <c:v>9.98</c:v>
                </c:pt>
                <c:pt idx="1999">
                  <c:v>9.98</c:v>
                </c:pt>
                <c:pt idx="2000">
                  <c:v>9.99</c:v>
                </c:pt>
                <c:pt idx="2001">
                  <c:v>10</c:v>
                </c:pt>
                <c:pt idx="2002">
                  <c:v>10</c:v>
                </c:pt>
                <c:pt idx="2003">
                  <c:v>10.01</c:v>
                </c:pt>
                <c:pt idx="2004">
                  <c:v>10.01</c:v>
                </c:pt>
                <c:pt idx="2005">
                  <c:v>10.02</c:v>
                </c:pt>
                <c:pt idx="2006">
                  <c:v>10.02</c:v>
                </c:pt>
                <c:pt idx="2007">
                  <c:v>10.029999999999999</c:v>
                </c:pt>
                <c:pt idx="2008">
                  <c:v>10.029999999999999</c:v>
                </c:pt>
                <c:pt idx="2009">
                  <c:v>10.039999999999999</c:v>
                </c:pt>
                <c:pt idx="2010">
                  <c:v>10.039999999999999</c:v>
                </c:pt>
                <c:pt idx="2011">
                  <c:v>10.050000000000001</c:v>
                </c:pt>
                <c:pt idx="2012">
                  <c:v>10.050000000000001</c:v>
                </c:pt>
                <c:pt idx="2013">
                  <c:v>10.06</c:v>
                </c:pt>
                <c:pt idx="2014">
                  <c:v>10.06</c:v>
                </c:pt>
                <c:pt idx="2015">
                  <c:v>10.07</c:v>
                </c:pt>
                <c:pt idx="2016">
                  <c:v>10.07</c:v>
                </c:pt>
                <c:pt idx="2017">
                  <c:v>10.08</c:v>
                </c:pt>
                <c:pt idx="2018">
                  <c:v>10.08</c:v>
                </c:pt>
                <c:pt idx="2019">
                  <c:v>10.09</c:v>
                </c:pt>
                <c:pt idx="2020">
                  <c:v>10.09</c:v>
                </c:pt>
                <c:pt idx="2021">
                  <c:v>10.1</c:v>
                </c:pt>
                <c:pt idx="2022">
                  <c:v>10.1</c:v>
                </c:pt>
                <c:pt idx="2023">
                  <c:v>10.11</c:v>
                </c:pt>
                <c:pt idx="2024">
                  <c:v>10.11</c:v>
                </c:pt>
                <c:pt idx="2025">
                  <c:v>10.119999999999999</c:v>
                </c:pt>
                <c:pt idx="2026">
                  <c:v>10.119999999999999</c:v>
                </c:pt>
                <c:pt idx="2027">
                  <c:v>10.130000000000001</c:v>
                </c:pt>
                <c:pt idx="2028">
                  <c:v>10.130000000000001</c:v>
                </c:pt>
                <c:pt idx="2029">
                  <c:v>10.14</c:v>
                </c:pt>
                <c:pt idx="2030">
                  <c:v>10.14</c:v>
                </c:pt>
                <c:pt idx="2031">
                  <c:v>10.15</c:v>
                </c:pt>
                <c:pt idx="2032">
                  <c:v>10.15</c:v>
                </c:pt>
                <c:pt idx="2033">
                  <c:v>10.15</c:v>
                </c:pt>
                <c:pt idx="2034">
                  <c:v>10.16</c:v>
                </c:pt>
                <c:pt idx="2035">
                  <c:v>10.17</c:v>
                </c:pt>
                <c:pt idx="2036">
                  <c:v>10.17</c:v>
                </c:pt>
                <c:pt idx="2037">
                  <c:v>10.18</c:v>
                </c:pt>
                <c:pt idx="2038">
                  <c:v>10.18</c:v>
                </c:pt>
                <c:pt idx="2039">
                  <c:v>10.19</c:v>
                </c:pt>
                <c:pt idx="2040">
                  <c:v>10.19</c:v>
                </c:pt>
                <c:pt idx="2041">
                  <c:v>10.199999999999999</c:v>
                </c:pt>
                <c:pt idx="2042">
                  <c:v>10.199999999999999</c:v>
                </c:pt>
                <c:pt idx="2043">
                  <c:v>10.210000000000001</c:v>
                </c:pt>
                <c:pt idx="2044">
                  <c:v>10.210000000000001</c:v>
                </c:pt>
                <c:pt idx="2045">
                  <c:v>10.220000000000001</c:v>
                </c:pt>
                <c:pt idx="2046">
                  <c:v>10.220000000000001</c:v>
                </c:pt>
                <c:pt idx="2047">
                  <c:v>10.23</c:v>
                </c:pt>
                <c:pt idx="2048">
                  <c:v>10.23</c:v>
                </c:pt>
                <c:pt idx="2049">
                  <c:v>10.23</c:v>
                </c:pt>
                <c:pt idx="2050">
                  <c:v>10.24</c:v>
                </c:pt>
                <c:pt idx="2051">
                  <c:v>10.25</c:v>
                </c:pt>
                <c:pt idx="2052">
                  <c:v>10.25</c:v>
                </c:pt>
                <c:pt idx="2053">
                  <c:v>10.26</c:v>
                </c:pt>
                <c:pt idx="2054">
                  <c:v>10.26</c:v>
                </c:pt>
                <c:pt idx="2055">
                  <c:v>10.27</c:v>
                </c:pt>
                <c:pt idx="2056">
                  <c:v>10.27</c:v>
                </c:pt>
                <c:pt idx="2057">
                  <c:v>10.28</c:v>
                </c:pt>
                <c:pt idx="2058">
                  <c:v>10.28</c:v>
                </c:pt>
                <c:pt idx="2059">
                  <c:v>10.29</c:v>
                </c:pt>
                <c:pt idx="2060">
                  <c:v>10.29</c:v>
                </c:pt>
                <c:pt idx="2061">
                  <c:v>10.3</c:v>
                </c:pt>
                <c:pt idx="2062">
                  <c:v>10.3</c:v>
                </c:pt>
                <c:pt idx="2063">
                  <c:v>10.31</c:v>
                </c:pt>
                <c:pt idx="2064">
                  <c:v>10.31</c:v>
                </c:pt>
                <c:pt idx="2065">
                  <c:v>10.32</c:v>
                </c:pt>
                <c:pt idx="2066">
                  <c:v>10.32</c:v>
                </c:pt>
                <c:pt idx="2067">
                  <c:v>10.33</c:v>
                </c:pt>
                <c:pt idx="2068">
                  <c:v>10.33</c:v>
                </c:pt>
                <c:pt idx="2069">
                  <c:v>10.34</c:v>
                </c:pt>
                <c:pt idx="2070">
                  <c:v>10.34</c:v>
                </c:pt>
                <c:pt idx="2071">
                  <c:v>10.35</c:v>
                </c:pt>
                <c:pt idx="2072">
                  <c:v>10.35</c:v>
                </c:pt>
                <c:pt idx="2073">
                  <c:v>10.36</c:v>
                </c:pt>
                <c:pt idx="2074">
                  <c:v>10.36</c:v>
                </c:pt>
                <c:pt idx="2075">
                  <c:v>10.37</c:v>
                </c:pt>
                <c:pt idx="2076">
                  <c:v>10.37</c:v>
                </c:pt>
                <c:pt idx="2077">
                  <c:v>10.38</c:v>
                </c:pt>
                <c:pt idx="2078">
                  <c:v>10.38</c:v>
                </c:pt>
                <c:pt idx="2079">
                  <c:v>10.39</c:v>
                </c:pt>
                <c:pt idx="2080">
                  <c:v>10.39</c:v>
                </c:pt>
                <c:pt idx="2081">
                  <c:v>10.4</c:v>
                </c:pt>
                <c:pt idx="2082">
                  <c:v>10.4</c:v>
                </c:pt>
                <c:pt idx="2083">
                  <c:v>10.4</c:v>
                </c:pt>
                <c:pt idx="2084">
                  <c:v>10.41</c:v>
                </c:pt>
                <c:pt idx="2085">
                  <c:v>10.42</c:v>
                </c:pt>
                <c:pt idx="2086">
                  <c:v>10.42</c:v>
                </c:pt>
                <c:pt idx="2087">
                  <c:v>10.43</c:v>
                </c:pt>
                <c:pt idx="2088">
                  <c:v>10.43</c:v>
                </c:pt>
                <c:pt idx="2089">
                  <c:v>10.44</c:v>
                </c:pt>
                <c:pt idx="2090">
                  <c:v>10.44</c:v>
                </c:pt>
                <c:pt idx="2091">
                  <c:v>10.45</c:v>
                </c:pt>
                <c:pt idx="2092">
                  <c:v>10.45</c:v>
                </c:pt>
                <c:pt idx="2093">
                  <c:v>10.46</c:v>
                </c:pt>
                <c:pt idx="2094">
                  <c:v>10.46</c:v>
                </c:pt>
                <c:pt idx="2095">
                  <c:v>10.47</c:v>
                </c:pt>
                <c:pt idx="2096">
                  <c:v>10.47</c:v>
                </c:pt>
                <c:pt idx="2097">
                  <c:v>10.48</c:v>
                </c:pt>
                <c:pt idx="2098">
                  <c:v>10.48</c:v>
                </c:pt>
                <c:pt idx="2099">
                  <c:v>10.48</c:v>
                </c:pt>
                <c:pt idx="2100">
                  <c:v>10.49</c:v>
                </c:pt>
                <c:pt idx="2101">
                  <c:v>10.5</c:v>
                </c:pt>
                <c:pt idx="2102">
                  <c:v>10.5</c:v>
                </c:pt>
                <c:pt idx="2103">
                  <c:v>10.51</c:v>
                </c:pt>
                <c:pt idx="2104">
                  <c:v>10.51</c:v>
                </c:pt>
                <c:pt idx="2105">
                  <c:v>10.52</c:v>
                </c:pt>
                <c:pt idx="2106">
                  <c:v>10.52</c:v>
                </c:pt>
                <c:pt idx="2107">
                  <c:v>10.53</c:v>
                </c:pt>
                <c:pt idx="2108">
                  <c:v>10.53</c:v>
                </c:pt>
                <c:pt idx="2109">
                  <c:v>10.54</c:v>
                </c:pt>
                <c:pt idx="2110">
                  <c:v>10.54</c:v>
                </c:pt>
                <c:pt idx="2111">
                  <c:v>10.55</c:v>
                </c:pt>
                <c:pt idx="2112">
                  <c:v>10.55</c:v>
                </c:pt>
                <c:pt idx="2113">
                  <c:v>10.56</c:v>
                </c:pt>
                <c:pt idx="2114">
                  <c:v>10.56</c:v>
                </c:pt>
                <c:pt idx="2115">
                  <c:v>10.57</c:v>
                </c:pt>
                <c:pt idx="2116">
                  <c:v>10.57</c:v>
                </c:pt>
                <c:pt idx="2117">
                  <c:v>10.58</c:v>
                </c:pt>
                <c:pt idx="2118">
                  <c:v>10.58</c:v>
                </c:pt>
                <c:pt idx="2119">
                  <c:v>10.59</c:v>
                </c:pt>
                <c:pt idx="2120">
                  <c:v>10.59</c:v>
                </c:pt>
                <c:pt idx="2121">
                  <c:v>10.6</c:v>
                </c:pt>
                <c:pt idx="2122">
                  <c:v>10.6</c:v>
                </c:pt>
                <c:pt idx="2123">
                  <c:v>10.61</c:v>
                </c:pt>
                <c:pt idx="2124">
                  <c:v>10.61</c:v>
                </c:pt>
                <c:pt idx="2125">
                  <c:v>10.62</c:v>
                </c:pt>
                <c:pt idx="2126">
                  <c:v>10.62</c:v>
                </c:pt>
                <c:pt idx="2127">
                  <c:v>10.63</c:v>
                </c:pt>
                <c:pt idx="2128">
                  <c:v>10.63</c:v>
                </c:pt>
                <c:pt idx="2129">
                  <c:v>10.64</c:v>
                </c:pt>
                <c:pt idx="2130">
                  <c:v>10.64</c:v>
                </c:pt>
                <c:pt idx="2131">
                  <c:v>10.65</c:v>
                </c:pt>
                <c:pt idx="2132">
                  <c:v>10.65</c:v>
                </c:pt>
                <c:pt idx="2133">
                  <c:v>10.65</c:v>
                </c:pt>
                <c:pt idx="2134">
                  <c:v>10.66</c:v>
                </c:pt>
                <c:pt idx="2135">
                  <c:v>10.67</c:v>
                </c:pt>
                <c:pt idx="2136">
                  <c:v>10.67</c:v>
                </c:pt>
                <c:pt idx="2137">
                  <c:v>10.68</c:v>
                </c:pt>
                <c:pt idx="2138">
                  <c:v>10.68</c:v>
                </c:pt>
                <c:pt idx="2139">
                  <c:v>10.69</c:v>
                </c:pt>
                <c:pt idx="2140">
                  <c:v>10.69</c:v>
                </c:pt>
                <c:pt idx="2141">
                  <c:v>10.7</c:v>
                </c:pt>
                <c:pt idx="2142">
                  <c:v>10.7</c:v>
                </c:pt>
                <c:pt idx="2143">
                  <c:v>10.71</c:v>
                </c:pt>
                <c:pt idx="2144">
                  <c:v>10.71</c:v>
                </c:pt>
                <c:pt idx="2145">
                  <c:v>10.72</c:v>
                </c:pt>
                <c:pt idx="2146">
                  <c:v>10.72</c:v>
                </c:pt>
                <c:pt idx="2147">
                  <c:v>10.73</c:v>
                </c:pt>
                <c:pt idx="2148">
                  <c:v>10.73</c:v>
                </c:pt>
                <c:pt idx="2149">
                  <c:v>10.73</c:v>
                </c:pt>
                <c:pt idx="2150">
                  <c:v>10.74</c:v>
                </c:pt>
                <c:pt idx="2151">
                  <c:v>10.75</c:v>
                </c:pt>
                <c:pt idx="2152">
                  <c:v>10.75</c:v>
                </c:pt>
                <c:pt idx="2153">
                  <c:v>10.76</c:v>
                </c:pt>
                <c:pt idx="2154">
                  <c:v>10.76</c:v>
                </c:pt>
                <c:pt idx="2155">
                  <c:v>10.77</c:v>
                </c:pt>
                <c:pt idx="2156">
                  <c:v>10.77</c:v>
                </c:pt>
                <c:pt idx="2157">
                  <c:v>10.78</c:v>
                </c:pt>
                <c:pt idx="2158">
                  <c:v>10.78</c:v>
                </c:pt>
                <c:pt idx="2159">
                  <c:v>10.79</c:v>
                </c:pt>
                <c:pt idx="2160">
                  <c:v>10.79</c:v>
                </c:pt>
                <c:pt idx="2161">
                  <c:v>10.8</c:v>
                </c:pt>
                <c:pt idx="2162">
                  <c:v>10.8</c:v>
                </c:pt>
                <c:pt idx="2163">
                  <c:v>10.81</c:v>
                </c:pt>
                <c:pt idx="2164">
                  <c:v>10.81</c:v>
                </c:pt>
                <c:pt idx="2165">
                  <c:v>10.82</c:v>
                </c:pt>
                <c:pt idx="2166">
                  <c:v>10.82</c:v>
                </c:pt>
                <c:pt idx="2167">
                  <c:v>10.83</c:v>
                </c:pt>
                <c:pt idx="2168">
                  <c:v>10.83</c:v>
                </c:pt>
                <c:pt idx="2169">
                  <c:v>10.84</c:v>
                </c:pt>
                <c:pt idx="2170">
                  <c:v>10.84</c:v>
                </c:pt>
                <c:pt idx="2171">
                  <c:v>10.85</c:v>
                </c:pt>
                <c:pt idx="2172">
                  <c:v>10.85</c:v>
                </c:pt>
                <c:pt idx="2173">
                  <c:v>10.86</c:v>
                </c:pt>
                <c:pt idx="2174">
                  <c:v>10.86</c:v>
                </c:pt>
                <c:pt idx="2175">
                  <c:v>10.87</c:v>
                </c:pt>
                <c:pt idx="2176">
                  <c:v>10.87</c:v>
                </c:pt>
                <c:pt idx="2177">
                  <c:v>10.88</c:v>
                </c:pt>
                <c:pt idx="2178">
                  <c:v>10.88</c:v>
                </c:pt>
                <c:pt idx="2179">
                  <c:v>10.89</c:v>
                </c:pt>
                <c:pt idx="2180">
                  <c:v>10.89</c:v>
                </c:pt>
                <c:pt idx="2181">
                  <c:v>10.9</c:v>
                </c:pt>
                <c:pt idx="2182">
                  <c:v>10.9</c:v>
                </c:pt>
                <c:pt idx="2183">
                  <c:v>10.9</c:v>
                </c:pt>
                <c:pt idx="2184">
                  <c:v>10.91</c:v>
                </c:pt>
                <c:pt idx="2185">
                  <c:v>10.92</c:v>
                </c:pt>
                <c:pt idx="2186">
                  <c:v>10.92</c:v>
                </c:pt>
                <c:pt idx="2187">
                  <c:v>10.93</c:v>
                </c:pt>
                <c:pt idx="2188">
                  <c:v>10.93</c:v>
                </c:pt>
                <c:pt idx="2189">
                  <c:v>10.94</c:v>
                </c:pt>
                <c:pt idx="2190">
                  <c:v>10.94</c:v>
                </c:pt>
                <c:pt idx="2191">
                  <c:v>10.95</c:v>
                </c:pt>
                <c:pt idx="2192">
                  <c:v>10.95</c:v>
                </c:pt>
                <c:pt idx="2193">
                  <c:v>10.96</c:v>
                </c:pt>
                <c:pt idx="2194">
                  <c:v>10.96</c:v>
                </c:pt>
                <c:pt idx="2195">
                  <c:v>10.97</c:v>
                </c:pt>
                <c:pt idx="2196">
                  <c:v>10.97</c:v>
                </c:pt>
                <c:pt idx="2197">
                  <c:v>10.98</c:v>
                </c:pt>
                <c:pt idx="2198">
                  <c:v>10.98</c:v>
                </c:pt>
                <c:pt idx="2199">
                  <c:v>10.98</c:v>
                </c:pt>
                <c:pt idx="2200">
                  <c:v>10.99</c:v>
                </c:pt>
                <c:pt idx="2201">
                  <c:v>11</c:v>
                </c:pt>
                <c:pt idx="2202">
                  <c:v>11</c:v>
                </c:pt>
                <c:pt idx="2203">
                  <c:v>11.01</c:v>
                </c:pt>
                <c:pt idx="2204">
                  <c:v>11.01</c:v>
                </c:pt>
                <c:pt idx="2205">
                  <c:v>11.02</c:v>
                </c:pt>
                <c:pt idx="2206">
                  <c:v>11.02</c:v>
                </c:pt>
                <c:pt idx="2207">
                  <c:v>11.03</c:v>
                </c:pt>
                <c:pt idx="2208">
                  <c:v>11.03</c:v>
                </c:pt>
                <c:pt idx="2209">
                  <c:v>11.04</c:v>
                </c:pt>
                <c:pt idx="2210">
                  <c:v>11.04</c:v>
                </c:pt>
                <c:pt idx="2211">
                  <c:v>11.05</c:v>
                </c:pt>
                <c:pt idx="2212">
                  <c:v>11.05</c:v>
                </c:pt>
                <c:pt idx="2213">
                  <c:v>11.06</c:v>
                </c:pt>
                <c:pt idx="2214">
                  <c:v>11.06</c:v>
                </c:pt>
                <c:pt idx="2215">
                  <c:v>11.07</c:v>
                </c:pt>
                <c:pt idx="2216">
                  <c:v>11.07</c:v>
                </c:pt>
                <c:pt idx="2217">
                  <c:v>11.08</c:v>
                </c:pt>
                <c:pt idx="2218">
                  <c:v>11.08</c:v>
                </c:pt>
                <c:pt idx="2219">
                  <c:v>11.09</c:v>
                </c:pt>
                <c:pt idx="2220">
                  <c:v>11.09</c:v>
                </c:pt>
                <c:pt idx="2221">
                  <c:v>11.1</c:v>
                </c:pt>
                <c:pt idx="2222">
                  <c:v>11.1</c:v>
                </c:pt>
                <c:pt idx="2223">
                  <c:v>11.11</c:v>
                </c:pt>
                <c:pt idx="2224">
                  <c:v>11.11</c:v>
                </c:pt>
                <c:pt idx="2225">
                  <c:v>11.12</c:v>
                </c:pt>
                <c:pt idx="2226">
                  <c:v>11.12</c:v>
                </c:pt>
                <c:pt idx="2227">
                  <c:v>11.13</c:v>
                </c:pt>
                <c:pt idx="2228">
                  <c:v>11.13</c:v>
                </c:pt>
                <c:pt idx="2229">
                  <c:v>11.14</c:v>
                </c:pt>
                <c:pt idx="2230">
                  <c:v>11.14</c:v>
                </c:pt>
                <c:pt idx="2231">
                  <c:v>11.15</c:v>
                </c:pt>
                <c:pt idx="2232">
                  <c:v>11.15</c:v>
                </c:pt>
                <c:pt idx="2233">
                  <c:v>11.15</c:v>
                </c:pt>
                <c:pt idx="2234">
                  <c:v>11.16</c:v>
                </c:pt>
                <c:pt idx="2235">
                  <c:v>11.17</c:v>
                </c:pt>
                <c:pt idx="2236">
                  <c:v>11.17</c:v>
                </c:pt>
                <c:pt idx="2237">
                  <c:v>11.18</c:v>
                </c:pt>
                <c:pt idx="2238">
                  <c:v>11.18</c:v>
                </c:pt>
                <c:pt idx="2239">
                  <c:v>11.19</c:v>
                </c:pt>
                <c:pt idx="2240">
                  <c:v>11.19</c:v>
                </c:pt>
                <c:pt idx="2241">
                  <c:v>11.2</c:v>
                </c:pt>
                <c:pt idx="2242">
                  <c:v>11.2</c:v>
                </c:pt>
                <c:pt idx="2243">
                  <c:v>11.21</c:v>
                </c:pt>
                <c:pt idx="2244">
                  <c:v>11.21</c:v>
                </c:pt>
                <c:pt idx="2245">
                  <c:v>11.22</c:v>
                </c:pt>
                <c:pt idx="2246">
                  <c:v>11.22</c:v>
                </c:pt>
                <c:pt idx="2247">
                  <c:v>11.23</c:v>
                </c:pt>
                <c:pt idx="2248">
                  <c:v>11.23</c:v>
                </c:pt>
                <c:pt idx="2249">
                  <c:v>11.23</c:v>
                </c:pt>
                <c:pt idx="2250">
                  <c:v>11.24</c:v>
                </c:pt>
                <c:pt idx="2251">
                  <c:v>11.25</c:v>
                </c:pt>
                <c:pt idx="2252">
                  <c:v>11.25</c:v>
                </c:pt>
                <c:pt idx="2253">
                  <c:v>11.26</c:v>
                </c:pt>
                <c:pt idx="2254">
                  <c:v>11.26</c:v>
                </c:pt>
                <c:pt idx="2255">
                  <c:v>11.27</c:v>
                </c:pt>
                <c:pt idx="2256">
                  <c:v>11.27</c:v>
                </c:pt>
                <c:pt idx="2257">
                  <c:v>11.28</c:v>
                </c:pt>
                <c:pt idx="2258">
                  <c:v>11.28</c:v>
                </c:pt>
                <c:pt idx="2259">
                  <c:v>11.29</c:v>
                </c:pt>
                <c:pt idx="2260">
                  <c:v>11.29</c:v>
                </c:pt>
                <c:pt idx="2261">
                  <c:v>11.3</c:v>
                </c:pt>
                <c:pt idx="2262">
                  <c:v>11.3</c:v>
                </c:pt>
                <c:pt idx="2263">
                  <c:v>11.31</c:v>
                </c:pt>
                <c:pt idx="2264">
                  <c:v>11.31</c:v>
                </c:pt>
                <c:pt idx="2265">
                  <c:v>11.32</c:v>
                </c:pt>
                <c:pt idx="2266">
                  <c:v>11.32</c:v>
                </c:pt>
                <c:pt idx="2267">
                  <c:v>11.33</c:v>
                </c:pt>
                <c:pt idx="2268">
                  <c:v>11.33</c:v>
                </c:pt>
                <c:pt idx="2269">
                  <c:v>11.34</c:v>
                </c:pt>
                <c:pt idx="2270">
                  <c:v>11.34</c:v>
                </c:pt>
                <c:pt idx="2271">
                  <c:v>11.35</c:v>
                </c:pt>
                <c:pt idx="2272">
                  <c:v>11.35</c:v>
                </c:pt>
                <c:pt idx="2273">
                  <c:v>11.36</c:v>
                </c:pt>
                <c:pt idx="2274">
                  <c:v>11.36</c:v>
                </c:pt>
                <c:pt idx="2275">
                  <c:v>11.37</c:v>
                </c:pt>
                <c:pt idx="2276">
                  <c:v>11.37</c:v>
                </c:pt>
                <c:pt idx="2277">
                  <c:v>11.38</c:v>
                </c:pt>
                <c:pt idx="2278">
                  <c:v>11.38</c:v>
                </c:pt>
                <c:pt idx="2279">
                  <c:v>11.39</c:v>
                </c:pt>
                <c:pt idx="2280">
                  <c:v>11.39</c:v>
                </c:pt>
                <c:pt idx="2281">
                  <c:v>11.4</c:v>
                </c:pt>
                <c:pt idx="2282">
                  <c:v>11.4</c:v>
                </c:pt>
                <c:pt idx="2283">
                  <c:v>11.4</c:v>
                </c:pt>
                <c:pt idx="2284">
                  <c:v>11.41</c:v>
                </c:pt>
                <c:pt idx="2285">
                  <c:v>11.42</c:v>
                </c:pt>
                <c:pt idx="2286">
                  <c:v>11.42</c:v>
                </c:pt>
                <c:pt idx="2287">
                  <c:v>11.43</c:v>
                </c:pt>
                <c:pt idx="2288">
                  <c:v>11.43</c:v>
                </c:pt>
                <c:pt idx="2289">
                  <c:v>11.44</c:v>
                </c:pt>
                <c:pt idx="2290">
                  <c:v>11.44</c:v>
                </c:pt>
                <c:pt idx="2291">
                  <c:v>11.45</c:v>
                </c:pt>
                <c:pt idx="2292">
                  <c:v>11.45</c:v>
                </c:pt>
                <c:pt idx="2293">
                  <c:v>11.46</c:v>
                </c:pt>
                <c:pt idx="2294">
                  <c:v>11.46</c:v>
                </c:pt>
                <c:pt idx="2295">
                  <c:v>11.47</c:v>
                </c:pt>
                <c:pt idx="2296">
                  <c:v>11.47</c:v>
                </c:pt>
                <c:pt idx="2297">
                  <c:v>11.48</c:v>
                </c:pt>
                <c:pt idx="2298">
                  <c:v>11.48</c:v>
                </c:pt>
                <c:pt idx="2299">
                  <c:v>11.48</c:v>
                </c:pt>
                <c:pt idx="2300">
                  <c:v>11.49</c:v>
                </c:pt>
                <c:pt idx="2301">
                  <c:v>11.5</c:v>
                </c:pt>
                <c:pt idx="2302">
                  <c:v>11.5</c:v>
                </c:pt>
                <c:pt idx="2303">
                  <c:v>11.51</c:v>
                </c:pt>
                <c:pt idx="2304">
                  <c:v>11.51</c:v>
                </c:pt>
                <c:pt idx="2305">
                  <c:v>11.52</c:v>
                </c:pt>
                <c:pt idx="2306">
                  <c:v>11.52</c:v>
                </c:pt>
                <c:pt idx="2307">
                  <c:v>11.53</c:v>
                </c:pt>
                <c:pt idx="2308">
                  <c:v>11.53</c:v>
                </c:pt>
                <c:pt idx="2309">
                  <c:v>11.54</c:v>
                </c:pt>
                <c:pt idx="2310">
                  <c:v>11.54</c:v>
                </c:pt>
                <c:pt idx="2311">
                  <c:v>11.55</c:v>
                </c:pt>
                <c:pt idx="2312">
                  <c:v>11.55</c:v>
                </c:pt>
                <c:pt idx="2313">
                  <c:v>11.56</c:v>
                </c:pt>
                <c:pt idx="2314">
                  <c:v>11.56</c:v>
                </c:pt>
                <c:pt idx="2315">
                  <c:v>11.57</c:v>
                </c:pt>
                <c:pt idx="2316">
                  <c:v>11.57</c:v>
                </c:pt>
                <c:pt idx="2317">
                  <c:v>11.58</c:v>
                </c:pt>
                <c:pt idx="2318">
                  <c:v>11.58</c:v>
                </c:pt>
                <c:pt idx="2319">
                  <c:v>11.59</c:v>
                </c:pt>
                <c:pt idx="2320">
                  <c:v>11.59</c:v>
                </c:pt>
                <c:pt idx="2321">
                  <c:v>11.6</c:v>
                </c:pt>
                <c:pt idx="2322">
                  <c:v>11.6</c:v>
                </c:pt>
                <c:pt idx="2323">
                  <c:v>11.61</c:v>
                </c:pt>
                <c:pt idx="2324">
                  <c:v>11.61</c:v>
                </c:pt>
                <c:pt idx="2325">
                  <c:v>11.62</c:v>
                </c:pt>
                <c:pt idx="2326">
                  <c:v>11.62</c:v>
                </c:pt>
                <c:pt idx="2327">
                  <c:v>11.63</c:v>
                </c:pt>
                <c:pt idx="2328">
                  <c:v>11.63</c:v>
                </c:pt>
                <c:pt idx="2329">
                  <c:v>11.64</c:v>
                </c:pt>
                <c:pt idx="2330">
                  <c:v>11.64</c:v>
                </c:pt>
                <c:pt idx="2331">
                  <c:v>11.65</c:v>
                </c:pt>
                <c:pt idx="2332">
                  <c:v>11.65</c:v>
                </c:pt>
                <c:pt idx="2333">
                  <c:v>11.65</c:v>
                </c:pt>
                <c:pt idx="2334">
                  <c:v>11.66</c:v>
                </c:pt>
                <c:pt idx="2335">
                  <c:v>11.67</c:v>
                </c:pt>
                <c:pt idx="2336">
                  <c:v>11.67</c:v>
                </c:pt>
                <c:pt idx="2337">
                  <c:v>11.68</c:v>
                </c:pt>
                <c:pt idx="2338">
                  <c:v>11.68</c:v>
                </c:pt>
                <c:pt idx="2339">
                  <c:v>11.69</c:v>
                </c:pt>
                <c:pt idx="2340">
                  <c:v>11.69</c:v>
                </c:pt>
                <c:pt idx="2341">
                  <c:v>11.7</c:v>
                </c:pt>
                <c:pt idx="2342">
                  <c:v>11.7</c:v>
                </c:pt>
                <c:pt idx="2343">
                  <c:v>11.71</c:v>
                </c:pt>
                <c:pt idx="2344">
                  <c:v>11.71</c:v>
                </c:pt>
                <c:pt idx="2345">
                  <c:v>11.72</c:v>
                </c:pt>
                <c:pt idx="2346">
                  <c:v>11.72</c:v>
                </c:pt>
                <c:pt idx="2347">
                  <c:v>11.73</c:v>
                </c:pt>
                <c:pt idx="2348">
                  <c:v>11.73</c:v>
                </c:pt>
                <c:pt idx="2349">
                  <c:v>11.73</c:v>
                </c:pt>
                <c:pt idx="2350">
                  <c:v>11.74</c:v>
                </c:pt>
                <c:pt idx="2351">
                  <c:v>11.75</c:v>
                </c:pt>
                <c:pt idx="2352">
                  <c:v>11.75</c:v>
                </c:pt>
                <c:pt idx="2353">
                  <c:v>11.76</c:v>
                </c:pt>
                <c:pt idx="2354">
                  <c:v>11.76</c:v>
                </c:pt>
                <c:pt idx="2355">
                  <c:v>11.77</c:v>
                </c:pt>
                <c:pt idx="2356">
                  <c:v>11.77</c:v>
                </c:pt>
                <c:pt idx="2357">
                  <c:v>11.78</c:v>
                </c:pt>
                <c:pt idx="2358">
                  <c:v>11.78</c:v>
                </c:pt>
                <c:pt idx="2359">
                  <c:v>11.79</c:v>
                </c:pt>
                <c:pt idx="2360">
                  <c:v>11.79</c:v>
                </c:pt>
                <c:pt idx="2361">
                  <c:v>11.8</c:v>
                </c:pt>
                <c:pt idx="2362">
                  <c:v>11.8</c:v>
                </c:pt>
                <c:pt idx="2363">
                  <c:v>11.81</c:v>
                </c:pt>
                <c:pt idx="2364">
                  <c:v>11.81</c:v>
                </c:pt>
                <c:pt idx="2365">
                  <c:v>11.82</c:v>
                </c:pt>
                <c:pt idx="2366">
                  <c:v>11.82</c:v>
                </c:pt>
                <c:pt idx="2367">
                  <c:v>11.83</c:v>
                </c:pt>
                <c:pt idx="2368">
                  <c:v>11.83</c:v>
                </c:pt>
                <c:pt idx="2369">
                  <c:v>11.84</c:v>
                </c:pt>
                <c:pt idx="2370">
                  <c:v>11.84</c:v>
                </c:pt>
                <c:pt idx="2371">
                  <c:v>11.85</c:v>
                </c:pt>
                <c:pt idx="2372">
                  <c:v>11.85</c:v>
                </c:pt>
                <c:pt idx="2373">
                  <c:v>11.86</c:v>
                </c:pt>
                <c:pt idx="2374">
                  <c:v>11.86</c:v>
                </c:pt>
                <c:pt idx="2375">
                  <c:v>11.87</c:v>
                </c:pt>
                <c:pt idx="2376">
                  <c:v>11.87</c:v>
                </c:pt>
                <c:pt idx="2377">
                  <c:v>11.88</c:v>
                </c:pt>
                <c:pt idx="2378">
                  <c:v>11.88</c:v>
                </c:pt>
                <c:pt idx="2379">
                  <c:v>11.89</c:v>
                </c:pt>
                <c:pt idx="2380">
                  <c:v>11.89</c:v>
                </c:pt>
                <c:pt idx="2381">
                  <c:v>11.9</c:v>
                </c:pt>
                <c:pt idx="2382">
                  <c:v>11.9</c:v>
                </c:pt>
                <c:pt idx="2383">
                  <c:v>11.9</c:v>
                </c:pt>
                <c:pt idx="2384">
                  <c:v>11.91</c:v>
                </c:pt>
                <c:pt idx="2385">
                  <c:v>11.92</c:v>
                </c:pt>
                <c:pt idx="2386">
                  <c:v>11.92</c:v>
                </c:pt>
                <c:pt idx="2387">
                  <c:v>11.93</c:v>
                </c:pt>
                <c:pt idx="2388">
                  <c:v>11.93</c:v>
                </c:pt>
                <c:pt idx="2389">
                  <c:v>11.94</c:v>
                </c:pt>
                <c:pt idx="2390">
                  <c:v>11.94</c:v>
                </c:pt>
                <c:pt idx="2391">
                  <c:v>11.95</c:v>
                </c:pt>
                <c:pt idx="2392">
                  <c:v>11.95</c:v>
                </c:pt>
                <c:pt idx="2393">
                  <c:v>11.96</c:v>
                </c:pt>
                <c:pt idx="2394">
                  <c:v>11.96</c:v>
                </c:pt>
                <c:pt idx="2395">
                  <c:v>11.97</c:v>
                </c:pt>
                <c:pt idx="2396">
                  <c:v>11.97</c:v>
                </c:pt>
                <c:pt idx="2397">
                  <c:v>11.98</c:v>
                </c:pt>
                <c:pt idx="2398">
                  <c:v>11.98</c:v>
                </c:pt>
                <c:pt idx="2399">
                  <c:v>11.98</c:v>
                </c:pt>
                <c:pt idx="2400">
                  <c:v>11.99</c:v>
                </c:pt>
                <c:pt idx="2401">
                  <c:v>12</c:v>
                </c:pt>
                <c:pt idx="2402">
                  <c:v>12</c:v>
                </c:pt>
                <c:pt idx="2403">
                  <c:v>12.01</c:v>
                </c:pt>
                <c:pt idx="2404">
                  <c:v>12.01</c:v>
                </c:pt>
                <c:pt idx="2405">
                  <c:v>12.02</c:v>
                </c:pt>
                <c:pt idx="2406">
                  <c:v>12.02</c:v>
                </c:pt>
                <c:pt idx="2407">
                  <c:v>12.03</c:v>
                </c:pt>
                <c:pt idx="2408">
                  <c:v>12.03</c:v>
                </c:pt>
                <c:pt idx="2409">
                  <c:v>12.04</c:v>
                </c:pt>
                <c:pt idx="2410">
                  <c:v>12.04</c:v>
                </c:pt>
                <c:pt idx="2411">
                  <c:v>12.05</c:v>
                </c:pt>
                <c:pt idx="2412">
                  <c:v>12.05</c:v>
                </c:pt>
                <c:pt idx="2413">
                  <c:v>12.06</c:v>
                </c:pt>
                <c:pt idx="2414">
                  <c:v>12.06</c:v>
                </c:pt>
                <c:pt idx="2415">
                  <c:v>12.07</c:v>
                </c:pt>
                <c:pt idx="2416">
                  <c:v>12.07</c:v>
                </c:pt>
                <c:pt idx="2417">
                  <c:v>12.08</c:v>
                </c:pt>
                <c:pt idx="2418">
                  <c:v>12.08</c:v>
                </c:pt>
                <c:pt idx="2419">
                  <c:v>12.09</c:v>
                </c:pt>
                <c:pt idx="2420">
                  <c:v>12.09</c:v>
                </c:pt>
                <c:pt idx="2421">
                  <c:v>12.1</c:v>
                </c:pt>
                <c:pt idx="2422">
                  <c:v>12.1</c:v>
                </c:pt>
                <c:pt idx="2423">
                  <c:v>12.11</c:v>
                </c:pt>
                <c:pt idx="2424">
                  <c:v>12.11</c:v>
                </c:pt>
                <c:pt idx="2425">
                  <c:v>12.12</c:v>
                </c:pt>
                <c:pt idx="2426">
                  <c:v>12.12</c:v>
                </c:pt>
                <c:pt idx="2427">
                  <c:v>12.13</c:v>
                </c:pt>
                <c:pt idx="2428">
                  <c:v>12.13</c:v>
                </c:pt>
                <c:pt idx="2429">
                  <c:v>12.14</c:v>
                </c:pt>
                <c:pt idx="2430">
                  <c:v>12.14</c:v>
                </c:pt>
                <c:pt idx="2431">
                  <c:v>12.15</c:v>
                </c:pt>
                <c:pt idx="2432">
                  <c:v>12.15</c:v>
                </c:pt>
                <c:pt idx="2433">
                  <c:v>12.16</c:v>
                </c:pt>
                <c:pt idx="2434">
                  <c:v>12.16</c:v>
                </c:pt>
                <c:pt idx="2435">
                  <c:v>12.17</c:v>
                </c:pt>
                <c:pt idx="2436">
                  <c:v>12.17</c:v>
                </c:pt>
                <c:pt idx="2437">
                  <c:v>12.18</c:v>
                </c:pt>
                <c:pt idx="2438">
                  <c:v>12.18</c:v>
                </c:pt>
                <c:pt idx="2439">
                  <c:v>12.19</c:v>
                </c:pt>
                <c:pt idx="2440">
                  <c:v>12.19</c:v>
                </c:pt>
                <c:pt idx="2441">
                  <c:v>12.2</c:v>
                </c:pt>
                <c:pt idx="2442">
                  <c:v>12.2</c:v>
                </c:pt>
                <c:pt idx="2443">
                  <c:v>12.21</c:v>
                </c:pt>
                <c:pt idx="2444">
                  <c:v>12.21</c:v>
                </c:pt>
                <c:pt idx="2445">
                  <c:v>12.22</c:v>
                </c:pt>
                <c:pt idx="2446">
                  <c:v>12.22</c:v>
                </c:pt>
                <c:pt idx="2447">
                  <c:v>12.23</c:v>
                </c:pt>
                <c:pt idx="2448">
                  <c:v>12.23</c:v>
                </c:pt>
                <c:pt idx="2449">
                  <c:v>12.23</c:v>
                </c:pt>
                <c:pt idx="2450">
                  <c:v>12.24</c:v>
                </c:pt>
                <c:pt idx="2451">
                  <c:v>12.25</c:v>
                </c:pt>
                <c:pt idx="2452">
                  <c:v>12.25</c:v>
                </c:pt>
                <c:pt idx="2453">
                  <c:v>12.26</c:v>
                </c:pt>
                <c:pt idx="2454">
                  <c:v>12.26</c:v>
                </c:pt>
                <c:pt idx="2455">
                  <c:v>12.27</c:v>
                </c:pt>
                <c:pt idx="2456">
                  <c:v>12.27</c:v>
                </c:pt>
                <c:pt idx="2457">
                  <c:v>12.28</c:v>
                </c:pt>
                <c:pt idx="2458">
                  <c:v>12.28</c:v>
                </c:pt>
                <c:pt idx="2459">
                  <c:v>12.29</c:v>
                </c:pt>
                <c:pt idx="2460">
                  <c:v>12.29</c:v>
                </c:pt>
                <c:pt idx="2461">
                  <c:v>12.3</c:v>
                </c:pt>
                <c:pt idx="2462">
                  <c:v>12.3</c:v>
                </c:pt>
                <c:pt idx="2463">
                  <c:v>12.31</c:v>
                </c:pt>
                <c:pt idx="2464">
                  <c:v>12.31</c:v>
                </c:pt>
                <c:pt idx="2465">
                  <c:v>12.32</c:v>
                </c:pt>
                <c:pt idx="2466">
                  <c:v>12.32</c:v>
                </c:pt>
                <c:pt idx="2467">
                  <c:v>12.33</c:v>
                </c:pt>
                <c:pt idx="2468">
                  <c:v>12.33</c:v>
                </c:pt>
                <c:pt idx="2469">
                  <c:v>12.34</c:v>
                </c:pt>
                <c:pt idx="2470">
                  <c:v>12.34</c:v>
                </c:pt>
                <c:pt idx="2471">
                  <c:v>12.35</c:v>
                </c:pt>
                <c:pt idx="2472">
                  <c:v>12.35</c:v>
                </c:pt>
                <c:pt idx="2473">
                  <c:v>12.36</c:v>
                </c:pt>
                <c:pt idx="2474">
                  <c:v>12.36</c:v>
                </c:pt>
                <c:pt idx="2475">
                  <c:v>12.37</c:v>
                </c:pt>
                <c:pt idx="2476">
                  <c:v>12.37</c:v>
                </c:pt>
                <c:pt idx="2477">
                  <c:v>12.38</c:v>
                </c:pt>
                <c:pt idx="2478">
                  <c:v>12.38</c:v>
                </c:pt>
                <c:pt idx="2479">
                  <c:v>12.39</c:v>
                </c:pt>
                <c:pt idx="2480">
                  <c:v>12.39</c:v>
                </c:pt>
                <c:pt idx="2481">
                  <c:v>12.4</c:v>
                </c:pt>
                <c:pt idx="2482">
                  <c:v>12.4</c:v>
                </c:pt>
                <c:pt idx="2483">
                  <c:v>12.41</c:v>
                </c:pt>
                <c:pt idx="2484">
                  <c:v>12.41</c:v>
                </c:pt>
                <c:pt idx="2485">
                  <c:v>12.42</c:v>
                </c:pt>
                <c:pt idx="2486">
                  <c:v>12.42</c:v>
                </c:pt>
                <c:pt idx="2487">
                  <c:v>12.43</c:v>
                </c:pt>
                <c:pt idx="2488">
                  <c:v>12.43</c:v>
                </c:pt>
                <c:pt idx="2489">
                  <c:v>12.44</c:v>
                </c:pt>
                <c:pt idx="2490">
                  <c:v>12.44</c:v>
                </c:pt>
                <c:pt idx="2491">
                  <c:v>12.45</c:v>
                </c:pt>
                <c:pt idx="2492">
                  <c:v>12.45</c:v>
                </c:pt>
                <c:pt idx="2493">
                  <c:v>12.46</c:v>
                </c:pt>
                <c:pt idx="2494">
                  <c:v>12.46</c:v>
                </c:pt>
                <c:pt idx="2495">
                  <c:v>12.47</c:v>
                </c:pt>
                <c:pt idx="2496">
                  <c:v>12.47</c:v>
                </c:pt>
                <c:pt idx="2497">
                  <c:v>12.48</c:v>
                </c:pt>
                <c:pt idx="2498">
                  <c:v>12.48</c:v>
                </c:pt>
                <c:pt idx="2499">
                  <c:v>12.48</c:v>
                </c:pt>
                <c:pt idx="2500">
                  <c:v>12.49</c:v>
                </c:pt>
                <c:pt idx="2501">
                  <c:v>12.5</c:v>
                </c:pt>
                <c:pt idx="2502">
                  <c:v>12.5</c:v>
                </c:pt>
                <c:pt idx="2503">
                  <c:v>12.51</c:v>
                </c:pt>
                <c:pt idx="2504">
                  <c:v>12.51</c:v>
                </c:pt>
                <c:pt idx="2505">
                  <c:v>12.52</c:v>
                </c:pt>
                <c:pt idx="2506">
                  <c:v>12.52</c:v>
                </c:pt>
                <c:pt idx="2507">
                  <c:v>12.53</c:v>
                </c:pt>
                <c:pt idx="2508">
                  <c:v>12.53</c:v>
                </c:pt>
                <c:pt idx="2509">
                  <c:v>12.54</c:v>
                </c:pt>
                <c:pt idx="2510">
                  <c:v>12.54</c:v>
                </c:pt>
                <c:pt idx="2511">
                  <c:v>12.55</c:v>
                </c:pt>
                <c:pt idx="2512">
                  <c:v>12.55</c:v>
                </c:pt>
                <c:pt idx="2513">
                  <c:v>12.56</c:v>
                </c:pt>
                <c:pt idx="2514">
                  <c:v>12.56</c:v>
                </c:pt>
                <c:pt idx="2515">
                  <c:v>12.57</c:v>
                </c:pt>
                <c:pt idx="2516">
                  <c:v>12.57</c:v>
                </c:pt>
                <c:pt idx="2517">
                  <c:v>12.58</c:v>
                </c:pt>
                <c:pt idx="2518">
                  <c:v>12.58</c:v>
                </c:pt>
                <c:pt idx="2519">
                  <c:v>12.59</c:v>
                </c:pt>
                <c:pt idx="2520">
                  <c:v>12.59</c:v>
                </c:pt>
                <c:pt idx="2521">
                  <c:v>12.6</c:v>
                </c:pt>
                <c:pt idx="2522">
                  <c:v>12.6</c:v>
                </c:pt>
                <c:pt idx="2523">
                  <c:v>12.61</c:v>
                </c:pt>
                <c:pt idx="2524">
                  <c:v>12.61</c:v>
                </c:pt>
                <c:pt idx="2525">
                  <c:v>12.62</c:v>
                </c:pt>
                <c:pt idx="2526">
                  <c:v>12.62</c:v>
                </c:pt>
                <c:pt idx="2527">
                  <c:v>12.63</c:v>
                </c:pt>
                <c:pt idx="2528">
                  <c:v>12.63</c:v>
                </c:pt>
                <c:pt idx="2529">
                  <c:v>12.64</c:v>
                </c:pt>
                <c:pt idx="2530">
                  <c:v>12.64</c:v>
                </c:pt>
                <c:pt idx="2531">
                  <c:v>12.65</c:v>
                </c:pt>
                <c:pt idx="2532">
                  <c:v>12.65</c:v>
                </c:pt>
                <c:pt idx="2533">
                  <c:v>12.66</c:v>
                </c:pt>
                <c:pt idx="2534">
                  <c:v>12.66</c:v>
                </c:pt>
                <c:pt idx="2535">
                  <c:v>12.67</c:v>
                </c:pt>
                <c:pt idx="2536">
                  <c:v>12.67</c:v>
                </c:pt>
                <c:pt idx="2537">
                  <c:v>12.68</c:v>
                </c:pt>
                <c:pt idx="2538">
                  <c:v>12.68</c:v>
                </c:pt>
                <c:pt idx="2539">
                  <c:v>12.69</c:v>
                </c:pt>
                <c:pt idx="2540">
                  <c:v>12.69</c:v>
                </c:pt>
                <c:pt idx="2541">
                  <c:v>12.7</c:v>
                </c:pt>
                <c:pt idx="2542">
                  <c:v>12.7</c:v>
                </c:pt>
                <c:pt idx="2543">
                  <c:v>12.71</c:v>
                </c:pt>
                <c:pt idx="2544">
                  <c:v>12.71</c:v>
                </c:pt>
                <c:pt idx="2545">
                  <c:v>12.72</c:v>
                </c:pt>
                <c:pt idx="2546">
                  <c:v>12.72</c:v>
                </c:pt>
                <c:pt idx="2547">
                  <c:v>12.73</c:v>
                </c:pt>
                <c:pt idx="2548">
                  <c:v>12.73</c:v>
                </c:pt>
                <c:pt idx="2549">
                  <c:v>12.73</c:v>
                </c:pt>
                <c:pt idx="2550">
                  <c:v>12.74</c:v>
                </c:pt>
                <c:pt idx="2551">
                  <c:v>12.75</c:v>
                </c:pt>
                <c:pt idx="2552">
                  <c:v>12.75</c:v>
                </c:pt>
                <c:pt idx="2553">
                  <c:v>12.76</c:v>
                </c:pt>
                <c:pt idx="2554">
                  <c:v>12.76</c:v>
                </c:pt>
                <c:pt idx="2555">
                  <c:v>12.77</c:v>
                </c:pt>
                <c:pt idx="2556">
                  <c:v>12.77</c:v>
                </c:pt>
                <c:pt idx="2557">
                  <c:v>12.78</c:v>
                </c:pt>
                <c:pt idx="2558">
                  <c:v>12.78</c:v>
                </c:pt>
                <c:pt idx="2559">
                  <c:v>12.79</c:v>
                </c:pt>
                <c:pt idx="2560">
                  <c:v>12.79</c:v>
                </c:pt>
                <c:pt idx="2561">
                  <c:v>12.8</c:v>
                </c:pt>
                <c:pt idx="2562">
                  <c:v>12.8</c:v>
                </c:pt>
                <c:pt idx="2563">
                  <c:v>12.81</c:v>
                </c:pt>
                <c:pt idx="2564">
                  <c:v>12.81</c:v>
                </c:pt>
                <c:pt idx="2565">
                  <c:v>12.82</c:v>
                </c:pt>
                <c:pt idx="2566">
                  <c:v>12.82</c:v>
                </c:pt>
                <c:pt idx="2567">
                  <c:v>12.83</c:v>
                </c:pt>
                <c:pt idx="2568">
                  <c:v>12.83</c:v>
                </c:pt>
                <c:pt idx="2569">
                  <c:v>12.84</c:v>
                </c:pt>
                <c:pt idx="2570">
                  <c:v>12.84</c:v>
                </c:pt>
                <c:pt idx="2571">
                  <c:v>12.85</c:v>
                </c:pt>
                <c:pt idx="2572">
                  <c:v>12.85</c:v>
                </c:pt>
                <c:pt idx="2573">
                  <c:v>12.86</c:v>
                </c:pt>
                <c:pt idx="2574">
                  <c:v>12.86</c:v>
                </c:pt>
                <c:pt idx="2575">
                  <c:v>12.87</c:v>
                </c:pt>
                <c:pt idx="2576">
                  <c:v>12.87</c:v>
                </c:pt>
                <c:pt idx="2577">
                  <c:v>12.88</c:v>
                </c:pt>
                <c:pt idx="2578">
                  <c:v>12.88</c:v>
                </c:pt>
                <c:pt idx="2579">
                  <c:v>12.89</c:v>
                </c:pt>
                <c:pt idx="2580">
                  <c:v>12.89</c:v>
                </c:pt>
                <c:pt idx="2581">
                  <c:v>12.9</c:v>
                </c:pt>
                <c:pt idx="2582">
                  <c:v>12.9</c:v>
                </c:pt>
                <c:pt idx="2583">
                  <c:v>12.91</c:v>
                </c:pt>
                <c:pt idx="2584">
                  <c:v>12.91</c:v>
                </c:pt>
                <c:pt idx="2585">
                  <c:v>12.92</c:v>
                </c:pt>
                <c:pt idx="2586">
                  <c:v>12.92</c:v>
                </c:pt>
                <c:pt idx="2587">
                  <c:v>12.93</c:v>
                </c:pt>
                <c:pt idx="2588">
                  <c:v>12.93</c:v>
                </c:pt>
                <c:pt idx="2589">
                  <c:v>12.94</c:v>
                </c:pt>
                <c:pt idx="2590">
                  <c:v>12.94</c:v>
                </c:pt>
                <c:pt idx="2591">
                  <c:v>12.95</c:v>
                </c:pt>
                <c:pt idx="2592">
                  <c:v>12.95</c:v>
                </c:pt>
                <c:pt idx="2593">
                  <c:v>12.96</c:v>
                </c:pt>
                <c:pt idx="2594">
                  <c:v>12.96</c:v>
                </c:pt>
                <c:pt idx="2595">
                  <c:v>12.97</c:v>
                </c:pt>
                <c:pt idx="2596">
                  <c:v>12.97</c:v>
                </c:pt>
                <c:pt idx="2597">
                  <c:v>12.98</c:v>
                </c:pt>
                <c:pt idx="2598">
                  <c:v>12.98</c:v>
                </c:pt>
                <c:pt idx="2599">
                  <c:v>12.98</c:v>
                </c:pt>
                <c:pt idx="2600">
                  <c:v>12.99</c:v>
                </c:pt>
                <c:pt idx="2601">
                  <c:v>13</c:v>
                </c:pt>
                <c:pt idx="2602">
                  <c:v>13</c:v>
                </c:pt>
                <c:pt idx="2603">
                  <c:v>13.01</c:v>
                </c:pt>
                <c:pt idx="2604">
                  <c:v>13.01</c:v>
                </c:pt>
                <c:pt idx="2605">
                  <c:v>13.02</c:v>
                </c:pt>
                <c:pt idx="2606">
                  <c:v>13.02</c:v>
                </c:pt>
                <c:pt idx="2607">
                  <c:v>13.03</c:v>
                </c:pt>
                <c:pt idx="2608">
                  <c:v>13.03</c:v>
                </c:pt>
                <c:pt idx="2609">
                  <c:v>13.04</c:v>
                </c:pt>
                <c:pt idx="2610">
                  <c:v>13.04</c:v>
                </c:pt>
                <c:pt idx="2611">
                  <c:v>13.05</c:v>
                </c:pt>
                <c:pt idx="2612">
                  <c:v>13.05</c:v>
                </c:pt>
                <c:pt idx="2613">
                  <c:v>13.06</c:v>
                </c:pt>
                <c:pt idx="2614">
                  <c:v>13.06</c:v>
                </c:pt>
                <c:pt idx="2615">
                  <c:v>13.07</c:v>
                </c:pt>
                <c:pt idx="2616">
                  <c:v>13.07</c:v>
                </c:pt>
                <c:pt idx="2617">
                  <c:v>13.08</c:v>
                </c:pt>
                <c:pt idx="2618">
                  <c:v>13.08</c:v>
                </c:pt>
                <c:pt idx="2619">
                  <c:v>13.09</c:v>
                </c:pt>
                <c:pt idx="2620">
                  <c:v>13.09</c:v>
                </c:pt>
                <c:pt idx="2621">
                  <c:v>13.1</c:v>
                </c:pt>
                <c:pt idx="2622">
                  <c:v>13.1</c:v>
                </c:pt>
                <c:pt idx="2623">
                  <c:v>13.11</c:v>
                </c:pt>
                <c:pt idx="2624">
                  <c:v>13.11</c:v>
                </c:pt>
                <c:pt idx="2625">
                  <c:v>13.12</c:v>
                </c:pt>
                <c:pt idx="2626">
                  <c:v>13.12</c:v>
                </c:pt>
                <c:pt idx="2627">
                  <c:v>13.13</c:v>
                </c:pt>
                <c:pt idx="2628">
                  <c:v>13.13</c:v>
                </c:pt>
                <c:pt idx="2629">
                  <c:v>13.14</c:v>
                </c:pt>
                <c:pt idx="2630">
                  <c:v>13.14</c:v>
                </c:pt>
                <c:pt idx="2631">
                  <c:v>13.15</c:v>
                </c:pt>
                <c:pt idx="2632">
                  <c:v>13.15</c:v>
                </c:pt>
                <c:pt idx="2633">
                  <c:v>13.16</c:v>
                </c:pt>
                <c:pt idx="2634">
                  <c:v>13.16</c:v>
                </c:pt>
                <c:pt idx="2635">
                  <c:v>13.17</c:v>
                </c:pt>
                <c:pt idx="2636">
                  <c:v>13.17</c:v>
                </c:pt>
                <c:pt idx="2637">
                  <c:v>13.18</c:v>
                </c:pt>
                <c:pt idx="2638">
                  <c:v>13.18</c:v>
                </c:pt>
                <c:pt idx="2639">
                  <c:v>13.19</c:v>
                </c:pt>
                <c:pt idx="2640">
                  <c:v>13.19</c:v>
                </c:pt>
                <c:pt idx="2641">
                  <c:v>13.2</c:v>
                </c:pt>
                <c:pt idx="2642">
                  <c:v>13.2</c:v>
                </c:pt>
                <c:pt idx="2643">
                  <c:v>13.21</c:v>
                </c:pt>
                <c:pt idx="2644">
                  <c:v>13.21</c:v>
                </c:pt>
                <c:pt idx="2645">
                  <c:v>13.22</c:v>
                </c:pt>
                <c:pt idx="2646">
                  <c:v>13.22</c:v>
                </c:pt>
                <c:pt idx="2647">
                  <c:v>13.23</c:v>
                </c:pt>
                <c:pt idx="2648">
                  <c:v>13.23</c:v>
                </c:pt>
                <c:pt idx="2649">
                  <c:v>13.23</c:v>
                </c:pt>
                <c:pt idx="2650">
                  <c:v>13.24</c:v>
                </c:pt>
                <c:pt idx="2651">
                  <c:v>13.25</c:v>
                </c:pt>
                <c:pt idx="2652">
                  <c:v>13.25</c:v>
                </c:pt>
                <c:pt idx="2653">
                  <c:v>13.26</c:v>
                </c:pt>
                <c:pt idx="2654">
                  <c:v>13.26</c:v>
                </c:pt>
                <c:pt idx="2655">
                  <c:v>13.27</c:v>
                </c:pt>
                <c:pt idx="2656">
                  <c:v>13.27</c:v>
                </c:pt>
                <c:pt idx="2657">
                  <c:v>13.28</c:v>
                </c:pt>
                <c:pt idx="2658">
                  <c:v>13.28</c:v>
                </c:pt>
                <c:pt idx="2659">
                  <c:v>13.29</c:v>
                </c:pt>
                <c:pt idx="2660">
                  <c:v>13.29</c:v>
                </c:pt>
                <c:pt idx="2661">
                  <c:v>13.3</c:v>
                </c:pt>
                <c:pt idx="2662">
                  <c:v>13.3</c:v>
                </c:pt>
                <c:pt idx="2663">
                  <c:v>13.31</c:v>
                </c:pt>
                <c:pt idx="2664">
                  <c:v>13.31</c:v>
                </c:pt>
                <c:pt idx="2665">
                  <c:v>13.32</c:v>
                </c:pt>
                <c:pt idx="2666">
                  <c:v>13.32</c:v>
                </c:pt>
                <c:pt idx="2667">
                  <c:v>13.33</c:v>
                </c:pt>
                <c:pt idx="2668">
                  <c:v>13.33</c:v>
                </c:pt>
                <c:pt idx="2669">
                  <c:v>13.34</c:v>
                </c:pt>
                <c:pt idx="2670">
                  <c:v>13.34</c:v>
                </c:pt>
                <c:pt idx="2671">
                  <c:v>13.35</c:v>
                </c:pt>
                <c:pt idx="2672">
                  <c:v>13.35</c:v>
                </c:pt>
                <c:pt idx="2673">
                  <c:v>13.36</c:v>
                </c:pt>
                <c:pt idx="2674">
                  <c:v>13.36</c:v>
                </c:pt>
                <c:pt idx="2675">
                  <c:v>13.37</c:v>
                </c:pt>
                <c:pt idx="2676">
                  <c:v>13.37</c:v>
                </c:pt>
                <c:pt idx="2677">
                  <c:v>13.38</c:v>
                </c:pt>
                <c:pt idx="2678">
                  <c:v>13.38</c:v>
                </c:pt>
                <c:pt idx="2679">
                  <c:v>13.39</c:v>
                </c:pt>
                <c:pt idx="2680">
                  <c:v>13.39</c:v>
                </c:pt>
                <c:pt idx="2681">
                  <c:v>13.4</c:v>
                </c:pt>
                <c:pt idx="2682">
                  <c:v>13.4</c:v>
                </c:pt>
                <c:pt idx="2683">
                  <c:v>13.41</c:v>
                </c:pt>
                <c:pt idx="2684">
                  <c:v>13.41</c:v>
                </c:pt>
                <c:pt idx="2685">
                  <c:v>13.42</c:v>
                </c:pt>
                <c:pt idx="2686">
                  <c:v>13.42</c:v>
                </c:pt>
                <c:pt idx="2687">
                  <c:v>13.43</c:v>
                </c:pt>
                <c:pt idx="2688">
                  <c:v>13.43</c:v>
                </c:pt>
                <c:pt idx="2689">
                  <c:v>13.44</c:v>
                </c:pt>
                <c:pt idx="2690">
                  <c:v>13.44</c:v>
                </c:pt>
                <c:pt idx="2691">
                  <c:v>13.45</c:v>
                </c:pt>
                <c:pt idx="2692">
                  <c:v>13.45</c:v>
                </c:pt>
                <c:pt idx="2693">
                  <c:v>13.46</c:v>
                </c:pt>
                <c:pt idx="2694">
                  <c:v>13.46</c:v>
                </c:pt>
                <c:pt idx="2695">
                  <c:v>13.47</c:v>
                </c:pt>
                <c:pt idx="2696">
                  <c:v>13.47</c:v>
                </c:pt>
                <c:pt idx="2697">
                  <c:v>13.48</c:v>
                </c:pt>
                <c:pt idx="2698">
                  <c:v>13.48</c:v>
                </c:pt>
                <c:pt idx="2699">
                  <c:v>13.48</c:v>
                </c:pt>
                <c:pt idx="2700">
                  <c:v>13.49</c:v>
                </c:pt>
                <c:pt idx="2701">
                  <c:v>13.5</c:v>
                </c:pt>
                <c:pt idx="2702">
                  <c:v>13.5</c:v>
                </c:pt>
                <c:pt idx="2703">
                  <c:v>13.51</c:v>
                </c:pt>
                <c:pt idx="2704">
                  <c:v>13.51</c:v>
                </c:pt>
                <c:pt idx="2705">
                  <c:v>13.52</c:v>
                </c:pt>
                <c:pt idx="2706">
                  <c:v>13.52</c:v>
                </c:pt>
                <c:pt idx="2707">
                  <c:v>13.53</c:v>
                </c:pt>
                <c:pt idx="2708">
                  <c:v>13.53</c:v>
                </c:pt>
                <c:pt idx="2709">
                  <c:v>13.54</c:v>
                </c:pt>
                <c:pt idx="2710">
                  <c:v>13.54</c:v>
                </c:pt>
                <c:pt idx="2711">
                  <c:v>13.55</c:v>
                </c:pt>
                <c:pt idx="2712">
                  <c:v>13.55</c:v>
                </c:pt>
                <c:pt idx="2713">
                  <c:v>13.56</c:v>
                </c:pt>
                <c:pt idx="2714">
                  <c:v>13.56</c:v>
                </c:pt>
                <c:pt idx="2715">
                  <c:v>13.57</c:v>
                </c:pt>
                <c:pt idx="2716">
                  <c:v>13.57</c:v>
                </c:pt>
                <c:pt idx="2717">
                  <c:v>13.58</c:v>
                </c:pt>
                <c:pt idx="2718">
                  <c:v>13.58</c:v>
                </c:pt>
                <c:pt idx="2719">
                  <c:v>13.59</c:v>
                </c:pt>
                <c:pt idx="2720">
                  <c:v>13.59</c:v>
                </c:pt>
                <c:pt idx="2721">
                  <c:v>13.6</c:v>
                </c:pt>
                <c:pt idx="2722">
                  <c:v>13.6</c:v>
                </c:pt>
                <c:pt idx="2723">
                  <c:v>13.61</c:v>
                </c:pt>
                <c:pt idx="2724">
                  <c:v>13.61</c:v>
                </c:pt>
                <c:pt idx="2725">
                  <c:v>13.62</c:v>
                </c:pt>
                <c:pt idx="2726">
                  <c:v>13.62</c:v>
                </c:pt>
                <c:pt idx="2727">
                  <c:v>13.63</c:v>
                </c:pt>
                <c:pt idx="2728">
                  <c:v>13.63</c:v>
                </c:pt>
                <c:pt idx="2729">
                  <c:v>13.64</c:v>
                </c:pt>
                <c:pt idx="2730">
                  <c:v>13.64</c:v>
                </c:pt>
                <c:pt idx="2731">
                  <c:v>13.65</c:v>
                </c:pt>
                <c:pt idx="2732">
                  <c:v>13.65</c:v>
                </c:pt>
                <c:pt idx="2733">
                  <c:v>13.66</c:v>
                </c:pt>
                <c:pt idx="2734">
                  <c:v>13.66</c:v>
                </c:pt>
                <c:pt idx="2735">
                  <c:v>13.67</c:v>
                </c:pt>
                <c:pt idx="2736">
                  <c:v>13.67</c:v>
                </c:pt>
                <c:pt idx="2737">
                  <c:v>13.68</c:v>
                </c:pt>
                <c:pt idx="2738">
                  <c:v>13.68</c:v>
                </c:pt>
                <c:pt idx="2739">
                  <c:v>13.69</c:v>
                </c:pt>
                <c:pt idx="2740">
                  <c:v>13.69</c:v>
                </c:pt>
                <c:pt idx="2741">
                  <c:v>13.7</c:v>
                </c:pt>
                <c:pt idx="2742">
                  <c:v>13.7</c:v>
                </c:pt>
                <c:pt idx="2743">
                  <c:v>13.71</c:v>
                </c:pt>
                <c:pt idx="2744">
                  <c:v>13.71</c:v>
                </c:pt>
                <c:pt idx="2745">
                  <c:v>13.72</c:v>
                </c:pt>
                <c:pt idx="2746">
                  <c:v>13.72</c:v>
                </c:pt>
                <c:pt idx="2747">
                  <c:v>13.73</c:v>
                </c:pt>
                <c:pt idx="2748">
                  <c:v>13.73</c:v>
                </c:pt>
                <c:pt idx="2749">
                  <c:v>13.73</c:v>
                </c:pt>
                <c:pt idx="2750">
                  <c:v>13.74</c:v>
                </c:pt>
                <c:pt idx="2751">
                  <c:v>13.75</c:v>
                </c:pt>
                <c:pt idx="2752">
                  <c:v>13.75</c:v>
                </c:pt>
                <c:pt idx="2753">
                  <c:v>13.76</c:v>
                </c:pt>
                <c:pt idx="2754">
                  <c:v>13.76</c:v>
                </c:pt>
                <c:pt idx="2755">
                  <c:v>13.77</c:v>
                </c:pt>
                <c:pt idx="2756">
                  <c:v>13.77</c:v>
                </c:pt>
                <c:pt idx="2757">
                  <c:v>13.78</c:v>
                </c:pt>
                <c:pt idx="2758">
                  <c:v>13.78</c:v>
                </c:pt>
                <c:pt idx="2759">
                  <c:v>13.79</c:v>
                </c:pt>
                <c:pt idx="2760">
                  <c:v>13.79</c:v>
                </c:pt>
                <c:pt idx="2761">
                  <c:v>13.8</c:v>
                </c:pt>
                <c:pt idx="2762">
                  <c:v>13.8</c:v>
                </c:pt>
                <c:pt idx="2763">
                  <c:v>13.81</c:v>
                </c:pt>
                <c:pt idx="2764">
                  <c:v>13.81</c:v>
                </c:pt>
                <c:pt idx="2765">
                  <c:v>13.82</c:v>
                </c:pt>
                <c:pt idx="2766">
                  <c:v>13.82</c:v>
                </c:pt>
                <c:pt idx="2767">
                  <c:v>13.83</c:v>
                </c:pt>
                <c:pt idx="2768">
                  <c:v>13.83</c:v>
                </c:pt>
                <c:pt idx="2769">
                  <c:v>13.84</c:v>
                </c:pt>
                <c:pt idx="2770">
                  <c:v>13.84</c:v>
                </c:pt>
                <c:pt idx="2771">
                  <c:v>13.85</c:v>
                </c:pt>
                <c:pt idx="2772">
                  <c:v>13.85</c:v>
                </c:pt>
                <c:pt idx="2773">
                  <c:v>13.86</c:v>
                </c:pt>
                <c:pt idx="2774">
                  <c:v>13.86</c:v>
                </c:pt>
                <c:pt idx="2775">
                  <c:v>13.87</c:v>
                </c:pt>
                <c:pt idx="2776">
                  <c:v>13.87</c:v>
                </c:pt>
                <c:pt idx="2777">
                  <c:v>13.88</c:v>
                </c:pt>
                <c:pt idx="2778">
                  <c:v>13.88</c:v>
                </c:pt>
                <c:pt idx="2779">
                  <c:v>13.89</c:v>
                </c:pt>
                <c:pt idx="2780">
                  <c:v>13.89</c:v>
                </c:pt>
                <c:pt idx="2781">
                  <c:v>13.9</c:v>
                </c:pt>
                <c:pt idx="2782">
                  <c:v>13.9</c:v>
                </c:pt>
                <c:pt idx="2783">
                  <c:v>13.91</c:v>
                </c:pt>
                <c:pt idx="2784">
                  <c:v>13.91</c:v>
                </c:pt>
                <c:pt idx="2785">
                  <c:v>13.92</c:v>
                </c:pt>
                <c:pt idx="2786">
                  <c:v>13.92</c:v>
                </c:pt>
                <c:pt idx="2787">
                  <c:v>13.93</c:v>
                </c:pt>
                <c:pt idx="2788">
                  <c:v>13.93</c:v>
                </c:pt>
                <c:pt idx="2789">
                  <c:v>13.94</c:v>
                </c:pt>
                <c:pt idx="2790">
                  <c:v>13.94</c:v>
                </c:pt>
                <c:pt idx="2791">
                  <c:v>13.95</c:v>
                </c:pt>
                <c:pt idx="2792">
                  <c:v>13.95</c:v>
                </c:pt>
                <c:pt idx="2793">
                  <c:v>13.96</c:v>
                </c:pt>
                <c:pt idx="2794">
                  <c:v>13.96</c:v>
                </c:pt>
                <c:pt idx="2795">
                  <c:v>13.97</c:v>
                </c:pt>
                <c:pt idx="2796">
                  <c:v>13.97</c:v>
                </c:pt>
                <c:pt idx="2797">
                  <c:v>13.98</c:v>
                </c:pt>
                <c:pt idx="2798">
                  <c:v>13.98</c:v>
                </c:pt>
                <c:pt idx="2799">
                  <c:v>13.98</c:v>
                </c:pt>
                <c:pt idx="2800">
                  <c:v>13.99</c:v>
                </c:pt>
                <c:pt idx="2801">
                  <c:v>14</c:v>
                </c:pt>
                <c:pt idx="2802">
                  <c:v>14</c:v>
                </c:pt>
                <c:pt idx="2803">
                  <c:v>14.01</c:v>
                </c:pt>
                <c:pt idx="2804">
                  <c:v>14.01</c:v>
                </c:pt>
                <c:pt idx="2805">
                  <c:v>14.02</c:v>
                </c:pt>
                <c:pt idx="2806">
                  <c:v>14.02</c:v>
                </c:pt>
                <c:pt idx="2807">
                  <c:v>14.03</c:v>
                </c:pt>
                <c:pt idx="2808">
                  <c:v>14.03</c:v>
                </c:pt>
                <c:pt idx="2809">
                  <c:v>14.04</c:v>
                </c:pt>
                <c:pt idx="2810">
                  <c:v>14.04</c:v>
                </c:pt>
                <c:pt idx="2811">
                  <c:v>14.05</c:v>
                </c:pt>
                <c:pt idx="2812">
                  <c:v>14.05</c:v>
                </c:pt>
                <c:pt idx="2813">
                  <c:v>14.06</c:v>
                </c:pt>
                <c:pt idx="2814">
                  <c:v>14.06</c:v>
                </c:pt>
                <c:pt idx="2815">
                  <c:v>14.07</c:v>
                </c:pt>
                <c:pt idx="2816">
                  <c:v>14.07</c:v>
                </c:pt>
                <c:pt idx="2817">
                  <c:v>14.08</c:v>
                </c:pt>
                <c:pt idx="2818">
                  <c:v>14.08</c:v>
                </c:pt>
                <c:pt idx="2819">
                  <c:v>14.09</c:v>
                </c:pt>
                <c:pt idx="2820">
                  <c:v>14.09</c:v>
                </c:pt>
                <c:pt idx="2821">
                  <c:v>14.1</c:v>
                </c:pt>
                <c:pt idx="2822">
                  <c:v>14.1</c:v>
                </c:pt>
                <c:pt idx="2823">
                  <c:v>14.11</c:v>
                </c:pt>
                <c:pt idx="2824">
                  <c:v>14.11</c:v>
                </c:pt>
                <c:pt idx="2825">
                  <c:v>14.12</c:v>
                </c:pt>
                <c:pt idx="2826">
                  <c:v>14.12</c:v>
                </c:pt>
                <c:pt idx="2827">
                  <c:v>14.13</c:v>
                </c:pt>
                <c:pt idx="2828">
                  <c:v>14.13</c:v>
                </c:pt>
                <c:pt idx="2829">
                  <c:v>14.14</c:v>
                </c:pt>
                <c:pt idx="2830">
                  <c:v>14.14</c:v>
                </c:pt>
                <c:pt idx="2831">
                  <c:v>14.15</c:v>
                </c:pt>
                <c:pt idx="2832">
                  <c:v>14.15</c:v>
                </c:pt>
                <c:pt idx="2833">
                  <c:v>14.16</c:v>
                </c:pt>
                <c:pt idx="2834">
                  <c:v>14.16</c:v>
                </c:pt>
                <c:pt idx="2835">
                  <c:v>14.17</c:v>
                </c:pt>
                <c:pt idx="2836">
                  <c:v>14.17</c:v>
                </c:pt>
                <c:pt idx="2837">
                  <c:v>14.18</c:v>
                </c:pt>
                <c:pt idx="2838">
                  <c:v>14.18</c:v>
                </c:pt>
                <c:pt idx="2839">
                  <c:v>14.19</c:v>
                </c:pt>
                <c:pt idx="2840">
                  <c:v>14.19</c:v>
                </c:pt>
                <c:pt idx="2841">
                  <c:v>14.2</c:v>
                </c:pt>
                <c:pt idx="2842">
                  <c:v>14.2</c:v>
                </c:pt>
                <c:pt idx="2843">
                  <c:v>14.21</c:v>
                </c:pt>
                <c:pt idx="2844">
                  <c:v>14.21</c:v>
                </c:pt>
                <c:pt idx="2845">
                  <c:v>14.22</c:v>
                </c:pt>
                <c:pt idx="2846">
                  <c:v>14.22</c:v>
                </c:pt>
                <c:pt idx="2847">
                  <c:v>14.23</c:v>
                </c:pt>
                <c:pt idx="2848">
                  <c:v>14.23</c:v>
                </c:pt>
                <c:pt idx="2849">
                  <c:v>14.23</c:v>
                </c:pt>
                <c:pt idx="2850">
                  <c:v>14.24</c:v>
                </c:pt>
                <c:pt idx="2851">
                  <c:v>14.25</c:v>
                </c:pt>
                <c:pt idx="2852">
                  <c:v>14.25</c:v>
                </c:pt>
                <c:pt idx="2853">
                  <c:v>14.26</c:v>
                </c:pt>
                <c:pt idx="2854">
                  <c:v>14.26</c:v>
                </c:pt>
                <c:pt idx="2855">
                  <c:v>14.27</c:v>
                </c:pt>
                <c:pt idx="2856">
                  <c:v>14.27</c:v>
                </c:pt>
                <c:pt idx="2857">
                  <c:v>14.28</c:v>
                </c:pt>
                <c:pt idx="2858">
                  <c:v>14.28</c:v>
                </c:pt>
                <c:pt idx="2859">
                  <c:v>14.29</c:v>
                </c:pt>
                <c:pt idx="2860">
                  <c:v>14.29</c:v>
                </c:pt>
                <c:pt idx="2861">
                  <c:v>14.3</c:v>
                </c:pt>
                <c:pt idx="2862">
                  <c:v>14.3</c:v>
                </c:pt>
                <c:pt idx="2863">
                  <c:v>14.31</c:v>
                </c:pt>
                <c:pt idx="2864">
                  <c:v>14.31</c:v>
                </c:pt>
                <c:pt idx="2865">
                  <c:v>14.32</c:v>
                </c:pt>
                <c:pt idx="2866">
                  <c:v>14.32</c:v>
                </c:pt>
                <c:pt idx="2867">
                  <c:v>14.33</c:v>
                </c:pt>
                <c:pt idx="2868">
                  <c:v>14.33</c:v>
                </c:pt>
                <c:pt idx="2869">
                  <c:v>14.34</c:v>
                </c:pt>
                <c:pt idx="2870">
                  <c:v>14.34</c:v>
                </c:pt>
                <c:pt idx="2871">
                  <c:v>14.35</c:v>
                </c:pt>
                <c:pt idx="2872">
                  <c:v>14.35</c:v>
                </c:pt>
                <c:pt idx="2873">
                  <c:v>14.36</c:v>
                </c:pt>
                <c:pt idx="2874">
                  <c:v>14.36</c:v>
                </c:pt>
                <c:pt idx="2875">
                  <c:v>14.37</c:v>
                </c:pt>
                <c:pt idx="2876">
                  <c:v>14.37</c:v>
                </c:pt>
                <c:pt idx="2877">
                  <c:v>14.38</c:v>
                </c:pt>
                <c:pt idx="2878">
                  <c:v>14.38</c:v>
                </c:pt>
                <c:pt idx="2879">
                  <c:v>14.39</c:v>
                </c:pt>
                <c:pt idx="2880">
                  <c:v>14.39</c:v>
                </c:pt>
                <c:pt idx="2881">
                  <c:v>14.4</c:v>
                </c:pt>
                <c:pt idx="2882">
                  <c:v>14.4</c:v>
                </c:pt>
                <c:pt idx="2883">
                  <c:v>14.41</c:v>
                </c:pt>
                <c:pt idx="2884">
                  <c:v>14.41</c:v>
                </c:pt>
                <c:pt idx="2885">
                  <c:v>14.42</c:v>
                </c:pt>
                <c:pt idx="2886">
                  <c:v>14.42</c:v>
                </c:pt>
                <c:pt idx="2887">
                  <c:v>14.43</c:v>
                </c:pt>
                <c:pt idx="2888">
                  <c:v>14.43</c:v>
                </c:pt>
                <c:pt idx="2889">
                  <c:v>14.44</c:v>
                </c:pt>
                <c:pt idx="2890">
                  <c:v>14.44</c:v>
                </c:pt>
                <c:pt idx="2891">
                  <c:v>14.45</c:v>
                </c:pt>
                <c:pt idx="2892">
                  <c:v>14.45</c:v>
                </c:pt>
                <c:pt idx="2893">
                  <c:v>14.46</c:v>
                </c:pt>
                <c:pt idx="2894">
                  <c:v>14.46</c:v>
                </c:pt>
                <c:pt idx="2895">
                  <c:v>14.47</c:v>
                </c:pt>
                <c:pt idx="2896">
                  <c:v>14.47</c:v>
                </c:pt>
                <c:pt idx="2897">
                  <c:v>14.48</c:v>
                </c:pt>
                <c:pt idx="2898">
                  <c:v>14.48</c:v>
                </c:pt>
                <c:pt idx="2899">
                  <c:v>14.48</c:v>
                </c:pt>
                <c:pt idx="2900">
                  <c:v>14.49</c:v>
                </c:pt>
                <c:pt idx="2901">
                  <c:v>14.5</c:v>
                </c:pt>
                <c:pt idx="2902">
                  <c:v>14.5</c:v>
                </c:pt>
                <c:pt idx="2903">
                  <c:v>14.51</c:v>
                </c:pt>
                <c:pt idx="2904">
                  <c:v>14.51</c:v>
                </c:pt>
                <c:pt idx="2905">
                  <c:v>14.52</c:v>
                </c:pt>
                <c:pt idx="2906">
                  <c:v>14.52</c:v>
                </c:pt>
                <c:pt idx="2907">
                  <c:v>14.53</c:v>
                </c:pt>
                <c:pt idx="2908">
                  <c:v>14.53</c:v>
                </c:pt>
                <c:pt idx="2909">
                  <c:v>14.54</c:v>
                </c:pt>
                <c:pt idx="2910">
                  <c:v>14.54</c:v>
                </c:pt>
                <c:pt idx="2911">
                  <c:v>14.55</c:v>
                </c:pt>
                <c:pt idx="2912">
                  <c:v>14.55</c:v>
                </c:pt>
                <c:pt idx="2913">
                  <c:v>14.56</c:v>
                </c:pt>
                <c:pt idx="2914">
                  <c:v>14.56</c:v>
                </c:pt>
                <c:pt idx="2915">
                  <c:v>14.57</c:v>
                </c:pt>
                <c:pt idx="2916">
                  <c:v>14.57</c:v>
                </c:pt>
                <c:pt idx="2917">
                  <c:v>14.58</c:v>
                </c:pt>
                <c:pt idx="2918">
                  <c:v>14.58</c:v>
                </c:pt>
                <c:pt idx="2919">
                  <c:v>14.59</c:v>
                </c:pt>
                <c:pt idx="2920">
                  <c:v>14.59</c:v>
                </c:pt>
                <c:pt idx="2921">
                  <c:v>14.6</c:v>
                </c:pt>
                <c:pt idx="2922">
                  <c:v>14.6</c:v>
                </c:pt>
                <c:pt idx="2923">
                  <c:v>14.61</c:v>
                </c:pt>
                <c:pt idx="2924">
                  <c:v>14.61</c:v>
                </c:pt>
                <c:pt idx="2925">
                  <c:v>14.62</c:v>
                </c:pt>
                <c:pt idx="2926">
                  <c:v>14.62</c:v>
                </c:pt>
                <c:pt idx="2927">
                  <c:v>14.63</c:v>
                </c:pt>
                <c:pt idx="2928">
                  <c:v>14.63</c:v>
                </c:pt>
                <c:pt idx="2929">
                  <c:v>14.64</c:v>
                </c:pt>
                <c:pt idx="2930">
                  <c:v>14.64</c:v>
                </c:pt>
                <c:pt idx="2931">
                  <c:v>14.65</c:v>
                </c:pt>
                <c:pt idx="2932">
                  <c:v>14.65</c:v>
                </c:pt>
                <c:pt idx="2933">
                  <c:v>14.66</c:v>
                </c:pt>
                <c:pt idx="2934">
                  <c:v>14.66</c:v>
                </c:pt>
                <c:pt idx="2935">
                  <c:v>14.67</c:v>
                </c:pt>
                <c:pt idx="2936">
                  <c:v>14.67</c:v>
                </c:pt>
                <c:pt idx="2937">
                  <c:v>14.68</c:v>
                </c:pt>
                <c:pt idx="2938">
                  <c:v>14.68</c:v>
                </c:pt>
                <c:pt idx="2939">
                  <c:v>14.69</c:v>
                </c:pt>
                <c:pt idx="2940">
                  <c:v>14.69</c:v>
                </c:pt>
                <c:pt idx="2941">
                  <c:v>14.7</c:v>
                </c:pt>
                <c:pt idx="2942">
                  <c:v>14.7</c:v>
                </c:pt>
                <c:pt idx="2943">
                  <c:v>14.71</c:v>
                </c:pt>
                <c:pt idx="2944">
                  <c:v>14.71</c:v>
                </c:pt>
                <c:pt idx="2945">
                  <c:v>14.72</c:v>
                </c:pt>
                <c:pt idx="2946">
                  <c:v>14.72</c:v>
                </c:pt>
                <c:pt idx="2947">
                  <c:v>14.73</c:v>
                </c:pt>
                <c:pt idx="2948">
                  <c:v>14.73</c:v>
                </c:pt>
                <c:pt idx="2949">
                  <c:v>14.73</c:v>
                </c:pt>
                <c:pt idx="2950">
                  <c:v>14.74</c:v>
                </c:pt>
                <c:pt idx="2951">
                  <c:v>14.75</c:v>
                </c:pt>
                <c:pt idx="2952">
                  <c:v>14.75</c:v>
                </c:pt>
                <c:pt idx="2953">
                  <c:v>14.76</c:v>
                </c:pt>
                <c:pt idx="2954">
                  <c:v>14.76</c:v>
                </c:pt>
                <c:pt idx="2955">
                  <c:v>14.77</c:v>
                </c:pt>
                <c:pt idx="2956">
                  <c:v>14.77</c:v>
                </c:pt>
                <c:pt idx="2957">
                  <c:v>14.78</c:v>
                </c:pt>
                <c:pt idx="2958">
                  <c:v>14.78</c:v>
                </c:pt>
                <c:pt idx="2959">
                  <c:v>14.79</c:v>
                </c:pt>
                <c:pt idx="2960">
                  <c:v>14.79</c:v>
                </c:pt>
                <c:pt idx="2961">
                  <c:v>14.8</c:v>
                </c:pt>
                <c:pt idx="2962">
                  <c:v>14.8</c:v>
                </c:pt>
                <c:pt idx="2963">
                  <c:v>14.81</c:v>
                </c:pt>
                <c:pt idx="2964">
                  <c:v>14.81</c:v>
                </c:pt>
                <c:pt idx="2965">
                  <c:v>14.82</c:v>
                </c:pt>
                <c:pt idx="2966">
                  <c:v>14.82</c:v>
                </c:pt>
                <c:pt idx="2967">
                  <c:v>14.83</c:v>
                </c:pt>
                <c:pt idx="2968">
                  <c:v>14.83</c:v>
                </c:pt>
                <c:pt idx="2969">
                  <c:v>14.84</c:v>
                </c:pt>
                <c:pt idx="2970">
                  <c:v>14.84</c:v>
                </c:pt>
                <c:pt idx="2971">
                  <c:v>14.85</c:v>
                </c:pt>
                <c:pt idx="2972">
                  <c:v>14.85</c:v>
                </c:pt>
                <c:pt idx="2973">
                  <c:v>14.86</c:v>
                </c:pt>
                <c:pt idx="2974">
                  <c:v>14.86</c:v>
                </c:pt>
                <c:pt idx="2975">
                  <c:v>14.87</c:v>
                </c:pt>
                <c:pt idx="2976">
                  <c:v>14.87</c:v>
                </c:pt>
                <c:pt idx="2977">
                  <c:v>14.88</c:v>
                </c:pt>
                <c:pt idx="2978">
                  <c:v>14.88</c:v>
                </c:pt>
                <c:pt idx="2979">
                  <c:v>14.89</c:v>
                </c:pt>
                <c:pt idx="2980">
                  <c:v>14.89</c:v>
                </c:pt>
                <c:pt idx="2981">
                  <c:v>14.9</c:v>
                </c:pt>
                <c:pt idx="2982">
                  <c:v>14.9</c:v>
                </c:pt>
                <c:pt idx="2983">
                  <c:v>14.91</c:v>
                </c:pt>
                <c:pt idx="2984">
                  <c:v>14.91</c:v>
                </c:pt>
                <c:pt idx="2985">
                  <c:v>14.92</c:v>
                </c:pt>
                <c:pt idx="2986">
                  <c:v>14.92</c:v>
                </c:pt>
                <c:pt idx="2987">
                  <c:v>14.93</c:v>
                </c:pt>
                <c:pt idx="2988">
                  <c:v>14.93</c:v>
                </c:pt>
                <c:pt idx="2989">
                  <c:v>14.94</c:v>
                </c:pt>
                <c:pt idx="2990">
                  <c:v>14.94</c:v>
                </c:pt>
                <c:pt idx="2991">
                  <c:v>14.95</c:v>
                </c:pt>
                <c:pt idx="2992">
                  <c:v>14.95</c:v>
                </c:pt>
                <c:pt idx="2993">
                  <c:v>14.96</c:v>
                </c:pt>
                <c:pt idx="2994">
                  <c:v>14.96</c:v>
                </c:pt>
                <c:pt idx="2995">
                  <c:v>14.97</c:v>
                </c:pt>
                <c:pt idx="2996">
                  <c:v>14.97</c:v>
                </c:pt>
                <c:pt idx="2997">
                  <c:v>14.98</c:v>
                </c:pt>
                <c:pt idx="2998">
                  <c:v>14.98</c:v>
                </c:pt>
                <c:pt idx="2999">
                  <c:v>14.98</c:v>
                </c:pt>
                <c:pt idx="3000">
                  <c:v>14.99</c:v>
                </c:pt>
                <c:pt idx="3001">
                  <c:v>15</c:v>
                </c:pt>
                <c:pt idx="3002">
                  <c:v>15</c:v>
                </c:pt>
                <c:pt idx="3003">
                  <c:v>15.01</c:v>
                </c:pt>
                <c:pt idx="3004">
                  <c:v>15.01</c:v>
                </c:pt>
                <c:pt idx="3005">
                  <c:v>15.02</c:v>
                </c:pt>
                <c:pt idx="3006">
                  <c:v>15.02</c:v>
                </c:pt>
                <c:pt idx="3007">
                  <c:v>15.03</c:v>
                </c:pt>
                <c:pt idx="3008">
                  <c:v>15.03</c:v>
                </c:pt>
                <c:pt idx="3009">
                  <c:v>15.04</c:v>
                </c:pt>
                <c:pt idx="3010">
                  <c:v>15.04</c:v>
                </c:pt>
                <c:pt idx="3011">
                  <c:v>15.05</c:v>
                </c:pt>
                <c:pt idx="3012">
                  <c:v>15.05</c:v>
                </c:pt>
                <c:pt idx="3013">
                  <c:v>15.06</c:v>
                </c:pt>
                <c:pt idx="3014">
                  <c:v>15.06</c:v>
                </c:pt>
                <c:pt idx="3015">
                  <c:v>15.07</c:v>
                </c:pt>
                <c:pt idx="3016">
                  <c:v>15.07</c:v>
                </c:pt>
                <c:pt idx="3017">
                  <c:v>15.08</c:v>
                </c:pt>
                <c:pt idx="3018">
                  <c:v>15.08</c:v>
                </c:pt>
                <c:pt idx="3019">
                  <c:v>15.09</c:v>
                </c:pt>
                <c:pt idx="3020">
                  <c:v>15.09</c:v>
                </c:pt>
                <c:pt idx="3021">
                  <c:v>15.1</c:v>
                </c:pt>
                <c:pt idx="3022">
                  <c:v>15.1</c:v>
                </c:pt>
                <c:pt idx="3023">
                  <c:v>15.11</c:v>
                </c:pt>
                <c:pt idx="3024">
                  <c:v>15.11</c:v>
                </c:pt>
                <c:pt idx="3025">
                  <c:v>15.12</c:v>
                </c:pt>
                <c:pt idx="3026">
                  <c:v>15.12</c:v>
                </c:pt>
                <c:pt idx="3027">
                  <c:v>15.13</c:v>
                </c:pt>
                <c:pt idx="3028">
                  <c:v>15.13</c:v>
                </c:pt>
                <c:pt idx="3029">
                  <c:v>15.14</c:v>
                </c:pt>
                <c:pt idx="3030">
                  <c:v>15.14</c:v>
                </c:pt>
                <c:pt idx="3031">
                  <c:v>15.15</c:v>
                </c:pt>
                <c:pt idx="3032">
                  <c:v>15.15</c:v>
                </c:pt>
                <c:pt idx="3033">
                  <c:v>15.16</c:v>
                </c:pt>
                <c:pt idx="3034">
                  <c:v>15.16</c:v>
                </c:pt>
                <c:pt idx="3035">
                  <c:v>15.17</c:v>
                </c:pt>
                <c:pt idx="3036">
                  <c:v>15.17</c:v>
                </c:pt>
                <c:pt idx="3037">
                  <c:v>15.18</c:v>
                </c:pt>
                <c:pt idx="3038">
                  <c:v>15.18</c:v>
                </c:pt>
                <c:pt idx="3039">
                  <c:v>15.19</c:v>
                </c:pt>
                <c:pt idx="3040">
                  <c:v>15.19</c:v>
                </c:pt>
                <c:pt idx="3041">
                  <c:v>15.2</c:v>
                </c:pt>
                <c:pt idx="3042">
                  <c:v>15.2</c:v>
                </c:pt>
                <c:pt idx="3043">
                  <c:v>15.21</c:v>
                </c:pt>
                <c:pt idx="3044">
                  <c:v>15.21</c:v>
                </c:pt>
                <c:pt idx="3045">
                  <c:v>15.22</c:v>
                </c:pt>
                <c:pt idx="3046">
                  <c:v>15.22</c:v>
                </c:pt>
                <c:pt idx="3047">
                  <c:v>15.23</c:v>
                </c:pt>
                <c:pt idx="3048">
                  <c:v>15.23</c:v>
                </c:pt>
                <c:pt idx="3049">
                  <c:v>15.23</c:v>
                </c:pt>
                <c:pt idx="3050">
                  <c:v>15.24</c:v>
                </c:pt>
                <c:pt idx="3051">
                  <c:v>15.25</c:v>
                </c:pt>
                <c:pt idx="3052">
                  <c:v>15.25</c:v>
                </c:pt>
                <c:pt idx="3053">
                  <c:v>15.26</c:v>
                </c:pt>
                <c:pt idx="3054">
                  <c:v>15.26</c:v>
                </c:pt>
                <c:pt idx="3055">
                  <c:v>15.27</c:v>
                </c:pt>
                <c:pt idx="3056">
                  <c:v>15.27</c:v>
                </c:pt>
                <c:pt idx="3057">
                  <c:v>15.28</c:v>
                </c:pt>
                <c:pt idx="3058">
                  <c:v>15.28</c:v>
                </c:pt>
                <c:pt idx="3059">
                  <c:v>15.29</c:v>
                </c:pt>
                <c:pt idx="3060">
                  <c:v>15.29</c:v>
                </c:pt>
                <c:pt idx="3061">
                  <c:v>15.3</c:v>
                </c:pt>
                <c:pt idx="3062">
                  <c:v>15.3</c:v>
                </c:pt>
                <c:pt idx="3063">
                  <c:v>15.31</c:v>
                </c:pt>
                <c:pt idx="3064">
                  <c:v>15.31</c:v>
                </c:pt>
                <c:pt idx="3065">
                  <c:v>15.32</c:v>
                </c:pt>
                <c:pt idx="3066">
                  <c:v>15.32</c:v>
                </c:pt>
                <c:pt idx="3067">
                  <c:v>15.33</c:v>
                </c:pt>
                <c:pt idx="3068">
                  <c:v>15.33</c:v>
                </c:pt>
                <c:pt idx="3069">
                  <c:v>15.34</c:v>
                </c:pt>
                <c:pt idx="3070">
                  <c:v>15.34</c:v>
                </c:pt>
                <c:pt idx="3071">
                  <c:v>15.35</c:v>
                </c:pt>
                <c:pt idx="3072">
                  <c:v>15.35</c:v>
                </c:pt>
                <c:pt idx="3073">
                  <c:v>15.36</c:v>
                </c:pt>
                <c:pt idx="3074">
                  <c:v>15.36</c:v>
                </c:pt>
                <c:pt idx="3075">
                  <c:v>15.37</c:v>
                </c:pt>
                <c:pt idx="3076">
                  <c:v>15.37</c:v>
                </c:pt>
                <c:pt idx="3077">
                  <c:v>15.38</c:v>
                </c:pt>
                <c:pt idx="3078">
                  <c:v>15.38</c:v>
                </c:pt>
                <c:pt idx="3079">
                  <c:v>15.39</c:v>
                </c:pt>
                <c:pt idx="3080">
                  <c:v>15.39</c:v>
                </c:pt>
                <c:pt idx="3081">
                  <c:v>15.4</c:v>
                </c:pt>
                <c:pt idx="3082">
                  <c:v>15.4</c:v>
                </c:pt>
                <c:pt idx="3083">
                  <c:v>15.41</c:v>
                </c:pt>
                <c:pt idx="3084">
                  <c:v>15.41</c:v>
                </c:pt>
                <c:pt idx="3085">
                  <c:v>15.42</c:v>
                </c:pt>
                <c:pt idx="3086">
                  <c:v>15.42</c:v>
                </c:pt>
                <c:pt idx="3087">
                  <c:v>15.43</c:v>
                </c:pt>
                <c:pt idx="3088">
                  <c:v>15.43</c:v>
                </c:pt>
                <c:pt idx="3089">
                  <c:v>15.44</c:v>
                </c:pt>
                <c:pt idx="3090">
                  <c:v>15.44</c:v>
                </c:pt>
                <c:pt idx="3091">
                  <c:v>15.45</c:v>
                </c:pt>
                <c:pt idx="3092">
                  <c:v>15.45</c:v>
                </c:pt>
                <c:pt idx="3093">
                  <c:v>15.46</c:v>
                </c:pt>
                <c:pt idx="3094">
                  <c:v>15.46</c:v>
                </c:pt>
                <c:pt idx="3095">
                  <c:v>15.47</c:v>
                </c:pt>
                <c:pt idx="3096">
                  <c:v>15.47</c:v>
                </c:pt>
                <c:pt idx="3097">
                  <c:v>15.48</c:v>
                </c:pt>
                <c:pt idx="3098">
                  <c:v>15.48</c:v>
                </c:pt>
                <c:pt idx="3099">
                  <c:v>15.49</c:v>
                </c:pt>
                <c:pt idx="3100">
                  <c:v>15.49</c:v>
                </c:pt>
                <c:pt idx="3101">
                  <c:v>15.5</c:v>
                </c:pt>
                <c:pt idx="3102">
                  <c:v>15.5</c:v>
                </c:pt>
                <c:pt idx="3103">
                  <c:v>15.51</c:v>
                </c:pt>
                <c:pt idx="3104">
                  <c:v>15.51</c:v>
                </c:pt>
                <c:pt idx="3105">
                  <c:v>15.52</c:v>
                </c:pt>
                <c:pt idx="3106">
                  <c:v>15.52</c:v>
                </c:pt>
                <c:pt idx="3107">
                  <c:v>15.53</c:v>
                </c:pt>
                <c:pt idx="3108">
                  <c:v>15.53</c:v>
                </c:pt>
                <c:pt idx="3109">
                  <c:v>15.54</c:v>
                </c:pt>
                <c:pt idx="3110">
                  <c:v>15.54</c:v>
                </c:pt>
                <c:pt idx="3111">
                  <c:v>15.55</c:v>
                </c:pt>
                <c:pt idx="3112">
                  <c:v>15.55</c:v>
                </c:pt>
                <c:pt idx="3113">
                  <c:v>15.56</c:v>
                </c:pt>
                <c:pt idx="3114">
                  <c:v>15.56</c:v>
                </c:pt>
                <c:pt idx="3115">
                  <c:v>15.57</c:v>
                </c:pt>
                <c:pt idx="3116">
                  <c:v>15.57</c:v>
                </c:pt>
                <c:pt idx="3117">
                  <c:v>15.58</c:v>
                </c:pt>
                <c:pt idx="3118">
                  <c:v>15.58</c:v>
                </c:pt>
                <c:pt idx="3119">
                  <c:v>15.59</c:v>
                </c:pt>
                <c:pt idx="3120">
                  <c:v>15.59</c:v>
                </c:pt>
                <c:pt idx="3121">
                  <c:v>15.6</c:v>
                </c:pt>
                <c:pt idx="3122">
                  <c:v>15.6</c:v>
                </c:pt>
                <c:pt idx="3123">
                  <c:v>15.61</c:v>
                </c:pt>
                <c:pt idx="3124">
                  <c:v>15.61</c:v>
                </c:pt>
                <c:pt idx="3125">
                  <c:v>15.62</c:v>
                </c:pt>
                <c:pt idx="3126">
                  <c:v>15.62</c:v>
                </c:pt>
                <c:pt idx="3127">
                  <c:v>15.63</c:v>
                </c:pt>
                <c:pt idx="3128">
                  <c:v>15.63</c:v>
                </c:pt>
                <c:pt idx="3129">
                  <c:v>15.64</c:v>
                </c:pt>
                <c:pt idx="3130">
                  <c:v>15.64</c:v>
                </c:pt>
                <c:pt idx="3131">
                  <c:v>15.65</c:v>
                </c:pt>
                <c:pt idx="3132">
                  <c:v>15.65</c:v>
                </c:pt>
                <c:pt idx="3133">
                  <c:v>15.66</c:v>
                </c:pt>
                <c:pt idx="3134">
                  <c:v>15.66</c:v>
                </c:pt>
                <c:pt idx="3135">
                  <c:v>15.67</c:v>
                </c:pt>
                <c:pt idx="3136">
                  <c:v>15.67</c:v>
                </c:pt>
                <c:pt idx="3137">
                  <c:v>15.68</c:v>
                </c:pt>
                <c:pt idx="3138">
                  <c:v>15.68</c:v>
                </c:pt>
                <c:pt idx="3139">
                  <c:v>15.69</c:v>
                </c:pt>
                <c:pt idx="3140">
                  <c:v>15.69</c:v>
                </c:pt>
                <c:pt idx="3141">
                  <c:v>15.7</c:v>
                </c:pt>
                <c:pt idx="3142">
                  <c:v>15.7</c:v>
                </c:pt>
                <c:pt idx="3143">
                  <c:v>15.71</c:v>
                </c:pt>
                <c:pt idx="3144">
                  <c:v>15.71</c:v>
                </c:pt>
                <c:pt idx="3145">
                  <c:v>15.72</c:v>
                </c:pt>
                <c:pt idx="3146">
                  <c:v>15.72</c:v>
                </c:pt>
                <c:pt idx="3147">
                  <c:v>15.73</c:v>
                </c:pt>
                <c:pt idx="3148">
                  <c:v>15.73</c:v>
                </c:pt>
                <c:pt idx="3149">
                  <c:v>15.74</c:v>
                </c:pt>
                <c:pt idx="3150">
                  <c:v>15.74</c:v>
                </c:pt>
                <c:pt idx="3151">
                  <c:v>15.75</c:v>
                </c:pt>
                <c:pt idx="3152">
                  <c:v>15.75</c:v>
                </c:pt>
                <c:pt idx="3153">
                  <c:v>15.76</c:v>
                </c:pt>
                <c:pt idx="3154">
                  <c:v>15.76</c:v>
                </c:pt>
                <c:pt idx="3155">
                  <c:v>15.77</c:v>
                </c:pt>
                <c:pt idx="3156">
                  <c:v>15.77</c:v>
                </c:pt>
                <c:pt idx="3157">
                  <c:v>15.78</c:v>
                </c:pt>
                <c:pt idx="3158">
                  <c:v>15.78</c:v>
                </c:pt>
                <c:pt idx="3159">
                  <c:v>15.79</c:v>
                </c:pt>
                <c:pt idx="3160">
                  <c:v>15.79</c:v>
                </c:pt>
                <c:pt idx="3161">
                  <c:v>15.8</c:v>
                </c:pt>
                <c:pt idx="3162">
                  <c:v>15.8</c:v>
                </c:pt>
                <c:pt idx="3163">
                  <c:v>15.81</c:v>
                </c:pt>
                <c:pt idx="3164">
                  <c:v>15.81</c:v>
                </c:pt>
                <c:pt idx="3165">
                  <c:v>15.82</c:v>
                </c:pt>
                <c:pt idx="3166">
                  <c:v>15.82</c:v>
                </c:pt>
                <c:pt idx="3167">
                  <c:v>15.83</c:v>
                </c:pt>
                <c:pt idx="3168">
                  <c:v>15.83</c:v>
                </c:pt>
                <c:pt idx="3169">
                  <c:v>15.84</c:v>
                </c:pt>
                <c:pt idx="3170">
                  <c:v>15.84</c:v>
                </c:pt>
                <c:pt idx="3171">
                  <c:v>15.85</c:v>
                </c:pt>
                <c:pt idx="3172">
                  <c:v>15.85</c:v>
                </c:pt>
                <c:pt idx="3173">
                  <c:v>15.86</c:v>
                </c:pt>
                <c:pt idx="3174">
                  <c:v>15.86</c:v>
                </c:pt>
                <c:pt idx="3175">
                  <c:v>15.87</c:v>
                </c:pt>
                <c:pt idx="3176">
                  <c:v>15.87</c:v>
                </c:pt>
                <c:pt idx="3177">
                  <c:v>15.88</c:v>
                </c:pt>
                <c:pt idx="3178">
                  <c:v>15.88</c:v>
                </c:pt>
                <c:pt idx="3179">
                  <c:v>15.89</c:v>
                </c:pt>
                <c:pt idx="3180">
                  <c:v>15.89</c:v>
                </c:pt>
                <c:pt idx="3181">
                  <c:v>15.9</c:v>
                </c:pt>
                <c:pt idx="3182">
                  <c:v>15.9</c:v>
                </c:pt>
                <c:pt idx="3183">
                  <c:v>15.91</c:v>
                </c:pt>
                <c:pt idx="3184">
                  <c:v>15.91</c:v>
                </c:pt>
                <c:pt idx="3185">
                  <c:v>15.92</c:v>
                </c:pt>
                <c:pt idx="3186">
                  <c:v>15.92</c:v>
                </c:pt>
                <c:pt idx="3187">
                  <c:v>15.93</c:v>
                </c:pt>
                <c:pt idx="3188">
                  <c:v>15.93</c:v>
                </c:pt>
                <c:pt idx="3189">
                  <c:v>15.94</c:v>
                </c:pt>
                <c:pt idx="3190">
                  <c:v>15.94</c:v>
                </c:pt>
                <c:pt idx="3191">
                  <c:v>15.95</c:v>
                </c:pt>
                <c:pt idx="3192">
                  <c:v>15.95</c:v>
                </c:pt>
                <c:pt idx="3193">
                  <c:v>15.96</c:v>
                </c:pt>
                <c:pt idx="3194">
                  <c:v>15.96</c:v>
                </c:pt>
                <c:pt idx="3195">
                  <c:v>15.97</c:v>
                </c:pt>
                <c:pt idx="3196">
                  <c:v>15.97</c:v>
                </c:pt>
                <c:pt idx="3197">
                  <c:v>15.98</c:v>
                </c:pt>
                <c:pt idx="3198">
                  <c:v>15.98</c:v>
                </c:pt>
                <c:pt idx="3199">
                  <c:v>15.99</c:v>
                </c:pt>
                <c:pt idx="3200">
                  <c:v>15.99</c:v>
                </c:pt>
                <c:pt idx="3201">
                  <c:v>16</c:v>
                </c:pt>
                <c:pt idx="3202">
                  <c:v>16</c:v>
                </c:pt>
                <c:pt idx="3203">
                  <c:v>16</c:v>
                </c:pt>
                <c:pt idx="3204">
                  <c:v>16.010000000000002</c:v>
                </c:pt>
                <c:pt idx="3205">
                  <c:v>16.02</c:v>
                </c:pt>
                <c:pt idx="3206">
                  <c:v>16.02</c:v>
                </c:pt>
                <c:pt idx="3207">
                  <c:v>16.02</c:v>
                </c:pt>
                <c:pt idx="3208">
                  <c:v>16.03</c:v>
                </c:pt>
                <c:pt idx="3209">
                  <c:v>16.04</c:v>
                </c:pt>
                <c:pt idx="3210">
                  <c:v>16.04</c:v>
                </c:pt>
                <c:pt idx="3211">
                  <c:v>16.05</c:v>
                </c:pt>
                <c:pt idx="3212">
                  <c:v>16.05</c:v>
                </c:pt>
                <c:pt idx="3213">
                  <c:v>16.059999999999999</c:v>
                </c:pt>
                <c:pt idx="3214">
                  <c:v>16.059999999999999</c:v>
                </c:pt>
                <c:pt idx="3215">
                  <c:v>16.07</c:v>
                </c:pt>
                <c:pt idx="3216">
                  <c:v>16.07</c:v>
                </c:pt>
                <c:pt idx="3217">
                  <c:v>16.07</c:v>
                </c:pt>
                <c:pt idx="3218">
                  <c:v>16.079999999999998</c:v>
                </c:pt>
                <c:pt idx="3219">
                  <c:v>16.09</c:v>
                </c:pt>
                <c:pt idx="3220">
                  <c:v>16.09</c:v>
                </c:pt>
                <c:pt idx="3221">
                  <c:v>16.09</c:v>
                </c:pt>
                <c:pt idx="3222">
                  <c:v>16.100000000000001</c:v>
                </c:pt>
                <c:pt idx="3223">
                  <c:v>16.11</c:v>
                </c:pt>
                <c:pt idx="3224">
                  <c:v>16.11</c:v>
                </c:pt>
                <c:pt idx="3225">
                  <c:v>16.12</c:v>
                </c:pt>
                <c:pt idx="3226">
                  <c:v>16.12</c:v>
                </c:pt>
                <c:pt idx="3227">
                  <c:v>16.13</c:v>
                </c:pt>
                <c:pt idx="3228">
                  <c:v>16.13</c:v>
                </c:pt>
                <c:pt idx="3229">
                  <c:v>16.14</c:v>
                </c:pt>
                <c:pt idx="3230">
                  <c:v>16.14</c:v>
                </c:pt>
                <c:pt idx="3231">
                  <c:v>16.149999999999999</c:v>
                </c:pt>
                <c:pt idx="3232">
                  <c:v>16.149999999999999</c:v>
                </c:pt>
                <c:pt idx="3233">
                  <c:v>16.16</c:v>
                </c:pt>
                <c:pt idx="3234">
                  <c:v>16.16</c:v>
                </c:pt>
                <c:pt idx="3235">
                  <c:v>16.16</c:v>
                </c:pt>
                <c:pt idx="3236">
                  <c:v>16.170000000000002</c:v>
                </c:pt>
                <c:pt idx="3237">
                  <c:v>16.18</c:v>
                </c:pt>
                <c:pt idx="3238">
                  <c:v>16.18</c:v>
                </c:pt>
                <c:pt idx="3239">
                  <c:v>16.18</c:v>
                </c:pt>
                <c:pt idx="3240">
                  <c:v>16.190000000000001</c:v>
                </c:pt>
                <c:pt idx="3241">
                  <c:v>16.2</c:v>
                </c:pt>
                <c:pt idx="3242">
                  <c:v>16.2</c:v>
                </c:pt>
                <c:pt idx="3243">
                  <c:v>16.21</c:v>
                </c:pt>
                <c:pt idx="3244">
                  <c:v>16.21</c:v>
                </c:pt>
                <c:pt idx="3245">
                  <c:v>16.22</c:v>
                </c:pt>
                <c:pt idx="3246">
                  <c:v>16.22</c:v>
                </c:pt>
                <c:pt idx="3247">
                  <c:v>16.23</c:v>
                </c:pt>
                <c:pt idx="3248">
                  <c:v>16.23</c:v>
                </c:pt>
                <c:pt idx="3249">
                  <c:v>16.23</c:v>
                </c:pt>
                <c:pt idx="3250">
                  <c:v>16.239999999999998</c:v>
                </c:pt>
                <c:pt idx="3251">
                  <c:v>16.25</c:v>
                </c:pt>
                <c:pt idx="3252">
                  <c:v>16.25</c:v>
                </c:pt>
                <c:pt idx="3253">
                  <c:v>16.25</c:v>
                </c:pt>
                <c:pt idx="3254">
                  <c:v>16.260000000000002</c:v>
                </c:pt>
                <c:pt idx="3255">
                  <c:v>16.27</c:v>
                </c:pt>
                <c:pt idx="3256">
                  <c:v>16.27</c:v>
                </c:pt>
                <c:pt idx="3257">
                  <c:v>16.27</c:v>
                </c:pt>
                <c:pt idx="3258">
                  <c:v>16.28</c:v>
                </c:pt>
                <c:pt idx="3259">
                  <c:v>16.29</c:v>
                </c:pt>
                <c:pt idx="3260">
                  <c:v>16.29</c:v>
                </c:pt>
                <c:pt idx="3261">
                  <c:v>16.3</c:v>
                </c:pt>
                <c:pt idx="3262">
                  <c:v>16.3</c:v>
                </c:pt>
                <c:pt idx="3263">
                  <c:v>16.309999999999999</c:v>
                </c:pt>
                <c:pt idx="3264">
                  <c:v>16.309999999999999</c:v>
                </c:pt>
                <c:pt idx="3265">
                  <c:v>16.32</c:v>
                </c:pt>
                <c:pt idx="3266">
                  <c:v>16.32</c:v>
                </c:pt>
                <c:pt idx="3267">
                  <c:v>16.32</c:v>
                </c:pt>
                <c:pt idx="3268">
                  <c:v>16.329999999999998</c:v>
                </c:pt>
                <c:pt idx="3269">
                  <c:v>16.34</c:v>
                </c:pt>
                <c:pt idx="3270">
                  <c:v>16.34</c:v>
                </c:pt>
                <c:pt idx="3271">
                  <c:v>16.34</c:v>
                </c:pt>
                <c:pt idx="3272">
                  <c:v>16.350000000000001</c:v>
                </c:pt>
                <c:pt idx="3273">
                  <c:v>16.36</c:v>
                </c:pt>
                <c:pt idx="3274">
                  <c:v>16.36</c:v>
                </c:pt>
                <c:pt idx="3275">
                  <c:v>16.37</c:v>
                </c:pt>
                <c:pt idx="3276">
                  <c:v>16.37</c:v>
                </c:pt>
                <c:pt idx="3277">
                  <c:v>16.38</c:v>
                </c:pt>
                <c:pt idx="3278">
                  <c:v>16.38</c:v>
                </c:pt>
                <c:pt idx="3279">
                  <c:v>16.39</c:v>
                </c:pt>
                <c:pt idx="3280">
                  <c:v>16.39</c:v>
                </c:pt>
                <c:pt idx="3281">
                  <c:v>16.399999999999999</c:v>
                </c:pt>
                <c:pt idx="3282">
                  <c:v>16.399999999999999</c:v>
                </c:pt>
                <c:pt idx="3283">
                  <c:v>16.41</c:v>
                </c:pt>
                <c:pt idx="3284">
                  <c:v>16.41</c:v>
                </c:pt>
                <c:pt idx="3285">
                  <c:v>16.41</c:v>
                </c:pt>
                <c:pt idx="3286">
                  <c:v>16.420000000000002</c:v>
                </c:pt>
                <c:pt idx="3287">
                  <c:v>16.43</c:v>
                </c:pt>
                <c:pt idx="3288">
                  <c:v>16.43</c:v>
                </c:pt>
                <c:pt idx="3289">
                  <c:v>16.43</c:v>
                </c:pt>
                <c:pt idx="3290">
                  <c:v>16.440000000000001</c:v>
                </c:pt>
                <c:pt idx="3291">
                  <c:v>16.45</c:v>
                </c:pt>
                <c:pt idx="3292">
                  <c:v>16.45</c:v>
                </c:pt>
                <c:pt idx="3293">
                  <c:v>16.46</c:v>
                </c:pt>
                <c:pt idx="3294">
                  <c:v>16.46</c:v>
                </c:pt>
                <c:pt idx="3295">
                  <c:v>16.47</c:v>
                </c:pt>
                <c:pt idx="3296">
                  <c:v>16.47</c:v>
                </c:pt>
                <c:pt idx="3297">
                  <c:v>16.48</c:v>
                </c:pt>
                <c:pt idx="3298">
                  <c:v>16.48</c:v>
                </c:pt>
                <c:pt idx="3299">
                  <c:v>16.48</c:v>
                </c:pt>
                <c:pt idx="3300">
                  <c:v>16.489999999999998</c:v>
                </c:pt>
                <c:pt idx="3301">
                  <c:v>16.5</c:v>
                </c:pt>
                <c:pt idx="3302">
                  <c:v>16.5</c:v>
                </c:pt>
                <c:pt idx="3303">
                  <c:v>16.5</c:v>
                </c:pt>
                <c:pt idx="3304">
                  <c:v>16.510000000000002</c:v>
                </c:pt>
                <c:pt idx="3305">
                  <c:v>16.52</c:v>
                </c:pt>
                <c:pt idx="3306">
                  <c:v>16.52</c:v>
                </c:pt>
                <c:pt idx="3307">
                  <c:v>16.52</c:v>
                </c:pt>
                <c:pt idx="3308">
                  <c:v>16.53</c:v>
                </c:pt>
                <c:pt idx="3309">
                  <c:v>16.54</c:v>
                </c:pt>
                <c:pt idx="3310">
                  <c:v>16.54</c:v>
                </c:pt>
                <c:pt idx="3311">
                  <c:v>16.55</c:v>
                </c:pt>
                <c:pt idx="3312">
                  <c:v>16.55</c:v>
                </c:pt>
                <c:pt idx="3313">
                  <c:v>16.559999999999999</c:v>
                </c:pt>
                <c:pt idx="3314">
                  <c:v>16.559999999999999</c:v>
                </c:pt>
                <c:pt idx="3315">
                  <c:v>16.57</c:v>
                </c:pt>
                <c:pt idx="3316">
                  <c:v>16.57</c:v>
                </c:pt>
                <c:pt idx="3317">
                  <c:v>16.57</c:v>
                </c:pt>
                <c:pt idx="3318">
                  <c:v>16.579999999999998</c:v>
                </c:pt>
                <c:pt idx="3319">
                  <c:v>16.59</c:v>
                </c:pt>
                <c:pt idx="3320">
                  <c:v>16.59</c:v>
                </c:pt>
                <c:pt idx="3321">
                  <c:v>16.59</c:v>
                </c:pt>
                <c:pt idx="3322">
                  <c:v>16.600000000000001</c:v>
                </c:pt>
                <c:pt idx="3323">
                  <c:v>16.61</c:v>
                </c:pt>
                <c:pt idx="3324">
                  <c:v>16.61</c:v>
                </c:pt>
                <c:pt idx="3325">
                  <c:v>16.62</c:v>
                </c:pt>
                <c:pt idx="3326">
                  <c:v>16.62</c:v>
                </c:pt>
                <c:pt idx="3327">
                  <c:v>16.63</c:v>
                </c:pt>
                <c:pt idx="3328">
                  <c:v>16.63</c:v>
                </c:pt>
                <c:pt idx="3329">
                  <c:v>16.64</c:v>
                </c:pt>
                <c:pt idx="3330">
                  <c:v>16.64</c:v>
                </c:pt>
                <c:pt idx="3331">
                  <c:v>16.649999999999999</c:v>
                </c:pt>
                <c:pt idx="3332">
                  <c:v>16.649999999999999</c:v>
                </c:pt>
                <c:pt idx="3333">
                  <c:v>16.66</c:v>
                </c:pt>
                <c:pt idx="3334">
                  <c:v>16.66</c:v>
                </c:pt>
                <c:pt idx="3335">
                  <c:v>16.66</c:v>
                </c:pt>
                <c:pt idx="3336">
                  <c:v>16.670000000000002</c:v>
                </c:pt>
                <c:pt idx="3337">
                  <c:v>16.68</c:v>
                </c:pt>
                <c:pt idx="3338">
                  <c:v>16.68</c:v>
                </c:pt>
                <c:pt idx="3339">
                  <c:v>16.68</c:v>
                </c:pt>
                <c:pt idx="3340">
                  <c:v>16.690000000000001</c:v>
                </c:pt>
                <c:pt idx="3341">
                  <c:v>16.7</c:v>
                </c:pt>
                <c:pt idx="3342">
                  <c:v>16.7</c:v>
                </c:pt>
                <c:pt idx="3343">
                  <c:v>16.71</c:v>
                </c:pt>
                <c:pt idx="3344">
                  <c:v>16.71</c:v>
                </c:pt>
                <c:pt idx="3345">
                  <c:v>16.72</c:v>
                </c:pt>
                <c:pt idx="3346">
                  <c:v>16.72</c:v>
                </c:pt>
                <c:pt idx="3347">
                  <c:v>16.73</c:v>
                </c:pt>
                <c:pt idx="3348">
                  <c:v>16.73</c:v>
                </c:pt>
                <c:pt idx="3349">
                  <c:v>16.73</c:v>
                </c:pt>
                <c:pt idx="3350">
                  <c:v>16.739999999999998</c:v>
                </c:pt>
                <c:pt idx="3351">
                  <c:v>16.75</c:v>
                </c:pt>
                <c:pt idx="3352">
                  <c:v>16.75</c:v>
                </c:pt>
                <c:pt idx="3353">
                  <c:v>16.75</c:v>
                </c:pt>
                <c:pt idx="3354">
                  <c:v>16.760000000000002</c:v>
                </c:pt>
                <c:pt idx="3355">
                  <c:v>16.77</c:v>
                </c:pt>
                <c:pt idx="3356">
                  <c:v>16.77</c:v>
                </c:pt>
                <c:pt idx="3357">
                  <c:v>16.77</c:v>
                </c:pt>
                <c:pt idx="3358">
                  <c:v>16.78</c:v>
                </c:pt>
                <c:pt idx="3359">
                  <c:v>16.79</c:v>
                </c:pt>
                <c:pt idx="3360">
                  <c:v>16.79</c:v>
                </c:pt>
                <c:pt idx="3361">
                  <c:v>16.8</c:v>
                </c:pt>
                <c:pt idx="3362">
                  <c:v>16.8</c:v>
                </c:pt>
                <c:pt idx="3363">
                  <c:v>16.809999999999999</c:v>
                </c:pt>
                <c:pt idx="3364">
                  <c:v>16.809999999999999</c:v>
                </c:pt>
                <c:pt idx="3365">
                  <c:v>16.82</c:v>
                </c:pt>
                <c:pt idx="3366">
                  <c:v>16.82</c:v>
                </c:pt>
                <c:pt idx="3367">
                  <c:v>16.82</c:v>
                </c:pt>
                <c:pt idx="3368">
                  <c:v>16.829999999999998</c:v>
                </c:pt>
                <c:pt idx="3369">
                  <c:v>16.84</c:v>
                </c:pt>
                <c:pt idx="3370">
                  <c:v>16.84</c:v>
                </c:pt>
                <c:pt idx="3371">
                  <c:v>16.84</c:v>
                </c:pt>
                <c:pt idx="3372">
                  <c:v>16.850000000000001</c:v>
                </c:pt>
                <c:pt idx="3373">
                  <c:v>16.86</c:v>
                </c:pt>
                <c:pt idx="3374">
                  <c:v>16.86</c:v>
                </c:pt>
                <c:pt idx="3375">
                  <c:v>16.87</c:v>
                </c:pt>
                <c:pt idx="3376">
                  <c:v>16.87</c:v>
                </c:pt>
                <c:pt idx="3377">
                  <c:v>16.88</c:v>
                </c:pt>
                <c:pt idx="3378">
                  <c:v>16.88</c:v>
                </c:pt>
                <c:pt idx="3379">
                  <c:v>16.89</c:v>
                </c:pt>
                <c:pt idx="3380">
                  <c:v>16.89</c:v>
                </c:pt>
                <c:pt idx="3381">
                  <c:v>16.899999999999999</c:v>
                </c:pt>
                <c:pt idx="3382">
                  <c:v>16.899999999999999</c:v>
                </c:pt>
                <c:pt idx="3383">
                  <c:v>16.91</c:v>
                </c:pt>
                <c:pt idx="3384">
                  <c:v>16.91</c:v>
                </c:pt>
                <c:pt idx="3385">
                  <c:v>16.91</c:v>
                </c:pt>
                <c:pt idx="3386">
                  <c:v>16.920000000000002</c:v>
                </c:pt>
                <c:pt idx="3387">
                  <c:v>16.93</c:v>
                </c:pt>
                <c:pt idx="3388">
                  <c:v>16.93</c:v>
                </c:pt>
                <c:pt idx="3389">
                  <c:v>16.93</c:v>
                </c:pt>
                <c:pt idx="3390">
                  <c:v>16.940000000000001</c:v>
                </c:pt>
                <c:pt idx="3391">
                  <c:v>16.95</c:v>
                </c:pt>
                <c:pt idx="3392">
                  <c:v>16.95</c:v>
                </c:pt>
                <c:pt idx="3393">
                  <c:v>16.96</c:v>
                </c:pt>
                <c:pt idx="3394">
                  <c:v>16.96</c:v>
                </c:pt>
                <c:pt idx="3395">
                  <c:v>16.97</c:v>
                </c:pt>
                <c:pt idx="3396">
                  <c:v>16.97</c:v>
                </c:pt>
                <c:pt idx="3397">
                  <c:v>16.98</c:v>
                </c:pt>
                <c:pt idx="3398">
                  <c:v>16.98</c:v>
                </c:pt>
                <c:pt idx="3399">
                  <c:v>16.98</c:v>
                </c:pt>
                <c:pt idx="3400">
                  <c:v>16.989999999999998</c:v>
                </c:pt>
                <c:pt idx="3401">
                  <c:v>17</c:v>
                </c:pt>
                <c:pt idx="3402">
                  <c:v>17</c:v>
                </c:pt>
                <c:pt idx="3403">
                  <c:v>17</c:v>
                </c:pt>
                <c:pt idx="3404">
                  <c:v>17.010000000000002</c:v>
                </c:pt>
                <c:pt idx="3405">
                  <c:v>17.02</c:v>
                </c:pt>
                <c:pt idx="3406">
                  <c:v>17.02</c:v>
                </c:pt>
                <c:pt idx="3407">
                  <c:v>17.02</c:v>
                </c:pt>
                <c:pt idx="3408">
                  <c:v>17.03</c:v>
                </c:pt>
                <c:pt idx="3409">
                  <c:v>17.04</c:v>
                </c:pt>
                <c:pt idx="3410">
                  <c:v>17.04</c:v>
                </c:pt>
                <c:pt idx="3411">
                  <c:v>17.05</c:v>
                </c:pt>
                <c:pt idx="3412">
                  <c:v>17.05</c:v>
                </c:pt>
                <c:pt idx="3413">
                  <c:v>17.059999999999999</c:v>
                </c:pt>
                <c:pt idx="3414">
                  <c:v>17.059999999999999</c:v>
                </c:pt>
                <c:pt idx="3415">
                  <c:v>17.07</c:v>
                </c:pt>
                <c:pt idx="3416">
                  <c:v>17.07</c:v>
                </c:pt>
                <c:pt idx="3417">
                  <c:v>17.07</c:v>
                </c:pt>
                <c:pt idx="3418">
                  <c:v>17.079999999999998</c:v>
                </c:pt>
                <c:pt idx="3419">
                  <c:v>17.09</c:v>
                </c:pt>
                <c:pt idx="3420">
                  <c:v>17.09</c:v>
                </c:pt>
                <c:pt idx="3421">
                  <c:v>17.09</c:v>
                </c:pt>
                <c:pt idx="3422">
                  <c:v>17.100000000000001</c:v>
                </c:pt>
                <c:pt idx="3423">
                  <c:v>17.11</c:v>
                </c:pt>
                <c:pt idx="3424">
                  <c:v>17.11</c:v>
                </c:pt>
                <c:pt idx="3425">
                  <c:v>17.12</c:v>
                </c:pt>
                <c:pt idx="3426">
                  <c:v>17.12</c:v>
                </c:pt>
                <c:pt idx="3427">
                  <c:v>17.13</c:v>
                </c:pt>
                <c:pt idx="3428">
                  <c:v>17.13</c:v>
                </c:pt>
                <c:pt idx="3429">
                  <c:v>17.14</c:v>
                </c:pt>
                <c:pt idx="3430">
                  <c:v>17.14</c:v>
                </c:pt>
                <c:pt idx="3431">
                  <c:v>17.149999999999999</c:v>
                </c:pt>
                <c:pt idx="3432">
                  <c:v>17.149999999999999</c:v>
                </c:pt>
                <c:pt idx="3433">
                  <c:v>17.16</c:v>
                </c:pt>
                <c:pt idx="3434">
                  <c:v>17.16</c:v>
                </c:pt>
                <c:pt idx="3435">
                  <c:v>17.16</c:v>
                </c:pt>
                <c:pt idx="3436">
                  <c:v>17.170000000000002</c:v>
                </c:pt>
                <c:pt idx="3437">
                  <c:v>17.18</c:v>
                </c:pt>
                <c:pt idx="3438">
                  <c:v>17.18</c:v>
                </c:pt>
                <c:pt idx="3439">
                  <c:v>17.18</c:v>
                </c:pt>
                <c:pt idx="3440">
                  <c:v>17.190000000000001</c:v>
                </c:pt>
                <c:pt idx="3441">
                  <c:v>17.2</c:v>
                </c:pt>
                <c:pt idx="3442">
                  <c:v>17.2</c:v>
                </c:pt>
                <c:pt idx="3443">
                  <c:v>17.21</c:v>
                </c:pt>
                <c:pt idx="3444">
                  <c:v>17.21</c:v>
                </c:pt>
                <c:pt idx="3445">
                  <c:v>17.22</c:v>
                </c:pt>
                <c:pt idx="3446">
                  <c:v>17.22</c:v>
                </c:pt>
                <c:pt idx="3447">
                  <c:v>17.23</c:v>
                </c:pt>
                <c:pt idx="3448">
                  <c:v>17.23</c:v>
                </c:pt>
                <c:pt idx="3449">
                  <c:v>17.23</c:v>
                </c:pt>
                <c:pt idx="3450">
                  <c:v>17.239999999999998</c:v>
                </c:pt>
                <c:pt idx="3451">
                  <c:v>17.25</c:v>
                </c:pt>
                <c:pt idx="3452">
                  <c:v>17.25</c:v>
                </c:pt>
                <c:pt idx="3453">
                  <c:v>17.25</c:v>
                </c:pt>
                <c:pt idx="3454">
                  <c:v>17.260000000000002</c:v>
                </c:pt>
                <c:pt idx="3455">
                  <c:v>17.27</c:v>
                </c:pt>
                <c:pt idx="3456">
                  <c:v>17.27</c:v>
                </c:pt>
                <c:pt idx="3457">
                  <c:v>17.28</c:v>
                </c:pt>
                <c:pt idx="3458">
                  <c:v>17.28</c:v>
                </c:pt>
                <c:pt idx="3459">
                  <c:v>17.29</c:v>
                </c:pt>
                <c:pt idx="3460">
                  <c:v>17.29</c:v>
                </c:pt>
                <c:pt idx="3461">
                  <c:v>17.3</c:v>
                </c:pt>
                <c:pt idx="3462">
                  <c:v>17.3</c:v>
                </c:pt>
                <c:pt idx="3463">
                  <c:v>17.309999999999999</c:v>
                </c:pt>
                <c:pt idx="3464">
                  <c:v>17.309999999999999</c:v>
                </c:pt>
                <c:pt idx="3465">
                  <c:v>17.32</c:v>
                </c:pt>
                <c:pt idx="3466">
                  <c:v>17.32</c:v>
                </c:pt>
                <c:pt idx="3467">
                  <c:v>17.32</c:v>
                </c:pt>
                <c:pt idx="3468">
                  <c:v>17.329999999999998</c:v>
                </c:pt>
                <c:pt idx="3469">
                  <c:v>17.34</c:v>
                </c:pt>
                <c:pt idx="3470">
                  <c:v>17.34</c:v>
                </c:pt>
                <c:pt idx="3471">
                  <c:v>17.34</c:v>
                </c:pt>
                <c:pt idx="3472">
                  <c:v>17.350000000000001</c:v>
                </c:pt>
                <c:pt idx="3473">
                  <c:v>17.36</c:v>
                </c:pt>
                <c:pt idx="3474">
                  <c:v>17.36</c:v>
                </c:pt>
                <c:pt idx="3475">
                  <c:v>17.37</c:v>
                </c:pt>
                <c:pt idx="3476">
                  <c:v>17.37</c:v>
                </c:pt>
                <c:pt idx="3477">
                  <c:v>17.38</c:v>
                </c:pt>
                <c:pt idx="3478">
                  <c:v>17.38</c:v>
                </c:pt>
                <c:pt idx="3479">
                  <c:v>17.39</c:v>
                </c:pt>
                <c:pt idx="3480">
                  <c:v>17.39</c:v>
                </c:pt>
                <c:pt idx="3481">
                  <c:v>17.399999999999999</c:v>
                </c:pt>
                <c:pt idx="3482">
                  <c:v>17.399999999999999</c:v>
                </c:pt>
                <c:pt idx="3483">
                  <c:v>17.41</c:v>
                </c:pt>
                <c:pt idx="3484">
                  <c:v>17.41</c:v>
                </c:pt>
                <c:pt idx="3485">
                  <c:v>17.41</c:v>
                </c:pt>
                <c:pt idx="3486">
                  <c:v>17.420000000000002</c:v>
                </c:pt>
                <c:pt idx="3487">
                  <c:v>17.43</c:v>
                </c:pt>
                <c:pt idx="3488">
                  <c:v>17.43</c:v>
                </c:pt>
                <c:pt idx="3489">
                  <c:v>17.43</c:v>
                </c:pt>
                <c:pt idx="3490">
                  <c:v>17.440000000000001</c:v>
                </c:pt>
                <c:pt idx="3491">
                  <c:v>17.45</c:v>
                </c:pt>
                <c:pt idx="3492">
                  <c:v>17.45</c:v>
                </c:pt>
                <c:pt idx="3493">
                  <c:v>17.46</c:v>
                </c:pt>
                <c:pt idx="3494">
                  <c:v>17.46</c:v>
                </c:pt>
                <c:pt idx="3495">
                  <c:v>17.47</c:v>
                </c:pt>
                <c:pt idx="3496">
                  <c:v>17.47</c:v>
                </c:pt>
                <c:pt idx="3497">
                  <c:v>17.48</c:v>
                </c:pt>
                <c:pt idx="3498">
                  <c:v>17.48</c:v>
                </c:pt>
                <c:pt idx="3499">
                  <c:v>17.48</c:v>
                </c:pt>
                <c:pt idx="3500">
                  <c:v>17.489999999999998</c:v>
                </c:pt>
                <c:pt idx="3501">
                  <c:v>17.5</c:v>
                </c:pt>
                <c:pt idx="3502">
                  <c:v>17.5</c:v>
                </c:pt>
                <c:pt idx="3503">
                  <c:v>17.5</c:v>
                </c:pt>
                <c:pt idx="3504">
                  <c:v>17.510000000000002</c:v>
                </c:pt>
                <c:pt idx="3505">
                  <c:v>17.52</c:v>
                </c:pt>
                <c:pt idx="3506">
                  <c:v>17.52</c:v>
                </c:pt>
                <c:pt idx="3507">
                  <c:v>17.53</c:v>
                </c:pt>
                <c:pt idx="3508">
                  <c:v>17.53</c:v>
                </c:pt>
                <c:pt idx="3509">
                  <c:v>17.54</c:v>
                </c:pt>
                <c:pt idx="3510">
                  <c:v>17.54</c:v>
                </c:pt>
                <c:pt idx="3511">
                  <c:v>17.55</c:v>
                </c:pt>
                <c:pt idx="3512">
                  <c:v>17.55</c:v>
                </c:pt>
                <c:pt idx="3513">
                  <c:v>17.559999999999999</c:v>
                </c:pt>
                <c:pt idx="3514">
                  <c:v>17.559999999999999</c:v>
                </c:pt>
                <c:pt idx="3515">
                  <c:v>17.57</c:v>
                </c:pt>
                <c:pt idx="3516">
                  <c:v>17.57</c:v>
                </c:pt>
                <c:pt idx="3517">
                  <c:v>17.57</c:v>
                </c:pt>
                <c:pt idx="3518">
                  <c:v>17.579999999999998</c:v>
                </c:pt>
                <c:pt idx="3519">
                  <c:v>17.59</c:v>
                </c:pt>
                <c:pt idx="3520">
                  <c:v>17.59</c:v>
                </c:pt>
                <c:pt idx="3521">
                  <c:v>17.59</c:v>
                </c:pt>
                <c:pt idx="3522">
                  <c:v>17.600000000000001</c:v>
                </c:pt>
                <c:pt idx="3523">
                  <c:v>17.61</c:v>
                </c:pt>
                <c:pt idx="3524">
                  <c:v>17.61</c:v>
                </c:pt>
                <c:pt idx="3525">
                  <c:v>17.62</c:v>
                </c:pt>
                <c:pt idx="3526">
                  <c:v>17.62</c:v>
                </c:pt>
                <c:pt idx="3527">
                  <c:v>17.63</c:v>
                </c:pt>
                <c:pt idx="3528">
                  <c:v>17.63</c:v>
                </c:pt>
                <c:pt idx="3529">
                  <c:v>17.64</c:v>
                </c:pt>
                <c:pt idx="3530">
                  <c:v>17.64</c:v>
                </c:pt>
                <c:pt idx="3531">
                  <c:v>17.649999999999999</c:v>
                </c:pt>
                <c:pt idx="3532">
                  <c:v>17.649999999999999</c:v>
                </c:pt>
                <c:pt idx="3533">
                  <c:v>17.66</c:v>
                </c:pt>
                <c:pt idx="3534">
                  <c:v>17.66</c:v>
                </c:pt>
                <c:pt idx="3535">
                  <c:v>17.66</c:v>
                </c:pt>
                <c:pt idx="3536">
                  <c:v>17.670000000000002</c:v>
                </c:pt>
                <c:pt idx="3537">
                  <c:v>17.68</c:v>
                </c:pt>
                <c:pt idx="3538">
                  <c:v>17.68</c:v>
                </c:pt>
                <c:pt idx="3539">
                  <c:v>17.68</c:v>
                </c:pt>
                <c:pt idx="3540">
                  <c:v>17.690000000000001</c:v>
                </c:pt>
                <c:pt idx="3541">
                  <c:v>17.7</c:v>
                </c:pt>
                <c:pt idx="3542">
                  <c:v>17.7</c:v>
                </c:pt>
                <c:pt idx="3543">
                  <c:v>17.71</c:v>
                </c:pt>
                <c:pt idx="3544">
                  <c:v>17.71</c:v>
                </c:pt>
                <c:pt idx="3545">
                  <c:v>17.72</c:v>
                </c:pt>
                <c:pt idx="3546">
                  <c:v>17.72</c:v>
                </c:pt>
                <c:pt idx="3547">
                  <c:v>17.73</c:v>
                </c:pt>
                <c:pt idx="3548">
                  <c:v>17.73</c:v>
                </c:pt>
                <c:pt idx="3549">
                  <c:v>17.73</c:v>
                </c:pt>
                <c:pt idx="3550">
                  <c:v>17.739999999999998</c:v>
                </c:pt>
                <c:pt idx="3551">
                  <c:v>17.75</c:v>
                </c:pt>
                <c:pt idx="3552">
                  <c:v>17.75</c:v>
                </c:pt>
                <c:pt idx="3553">
                  <c:v>17.75</c:v>
                </c:pt>
                <c:pt idx="3554">
                  <c:v>17.760000000000002</c:v>
                </c:pt>
                <c:pt idx="3555">
                  <c:v>17.77</c:v>
                </c:pt>
                <c:pt idx="3556">
                  <c:v>17.77</c:v>
                </c:pt>
                <c:pt idx="3557">
                  <c:v>17.78</c:v>
                </c:pt>
                <c:pt idx="3558">
                  <c:v>17.78</c:v>
                </c:pt>
                <c:pt idx="3559">
                  <c:v>17.79</c:v>
                </c:pt>
                <c:pt idx="3560">
                  <c:v>17.79</c:v>
                </c:pt>
                <c:pt idx="3561">
                  <c:v>17.8</c:v>
                </c:pt>
                <c:pt idx="3562">
                  <c:v>17.8</c:v>
                </c:pt>
                <c:pt idx="3563">
                  <c:v>17.809999999999999</c:v>
                </c:pt>
                <c:pt idx="3564">
                  <c:v>17.809999999999999</c:v>
                </c:pt>
                <c:pt idx="3565">
                  <c:v>17.82</c:v>
                </c:pt>
                <c:pt idx="3566">
                  <c:v>17.82</c:v>
                </c:pt>
                <c:pt idx="3567">
                  <c:v>17.82</c:v>
                </c:pt>
                <c:pt idx="3568">
                  <c:v>17.829999999999998</c:v>
                </c:pt>
                <c:pt idx="3569">
                  <c:v>17.84</c:v>
                </c:pt>
                <c:pt idx="3570">
                  <c:v>17.84</c:v>
                </c:pt>
                <c:pt idx="3571">
                  <c:v>17.84</c:v>
                </c:pt>
                <c:pt idx="3572">
                  <c:v>17.850000000000001</c:v>
                </c:pt>
                <c:pt idx="3573">
                  <c:v>17.86</c:v>
                </c:pt>
                <c:pt idx="3574">
                  <c:v>17.86</c:v>
                </c:pt>
                <c:pt idx="3575">
                  <c:v>17.87</c:v>
                </c:pt>
                <c:pt idx="3576">
                  <c:v>17.87</c:v>
                </c:pt>
                <c:pt idx="3577">
                  <c:v>17.88</c:v>
                </c:pt>
                <c:pt idx="3578">
                  <c:v>17.88</c:v>
                </c:pt>
                <c:pt idx="3579">
                  <c:v>17.89</c:v>
                </c:pt>
                <c:pt idx="3580">
                  <c:v>17.89</c:v>
                </c:pt>
                <c:pt idx="3581">
                  <c:v>17.899999999999999</c:v>
                </c:pt>
                <c:pt idx="3582">
                  <c:v>17.899999999999999</c:v>
                </c:pt>
                <c:pt idx="3583">
                  <c:v>17.91</c:v>
                </c:pt>
                <c:pt idx="3584">
                  <c:v>17.91</c:v>
                </c:pt>
                <c:pt idx="3585">
                  <c:v>17.91</c:v>
                </c:pt>
                <c:pt idx="3586">
                  <c:v>17.920000000000002</c:v>
                </c:pt>
                <c:pt idx="3587">
                  <c:v>17.93</c:v>
                </c:pt>
                <c:pt idx="3588">
                  <c:v>17.93</c:v>
                </c:pt>
                <c:pt idx="3589">
                  <c:v>17.93</c:v>
                </c:pt>
                <c:pt idx="3590">
                  <c:v>17.940000000000001</c:v>
                </c:pt>
                <c:pt idx="3591">
                  <c:v>17.95</c:v>
                </c:pt>
                <c:pt idx="3592">
                  <c:v>17.95</c:v>
                </c:pt>
                <c:pt idx="3593">
                  <c:v>17.96</c:v>
                </c:pt>
                <c:pt idx="3594">
                  <c:v>17.96</c:v>
                </c:pt>
                <c:pt idx="3595">
                  <c:v>17.97</c:v>
                </c:pt>
                <c:pt idx="3596">
                  <c:v>17.97</c:v>
                </c:pt>
                <c:pt idx="3597">
                  <c:v>17.98</c:v>
                </c:pt>
                <c:pt idx="3598">
                  <c:v>17.98</c:v>
                </c:pt>
                <c:pt idx="3599">
                  <c:v>17.98</c:v>
                </c:pt>
                <c:pt idx="3600">
                  <c:v>17.989999999999998</c:v>
                </c:pt>
                <c:pt idx="3601">
                  <c:v>18</c:v>
                </c:pt>
                <c:pt idx="3602">
                  <c:v>18</c:v>
                </c:pt>
                <c:pt idx="3603">
                  <c:v>18</c:v>
                </c:pt>
                <c:pt idx="3604">
                  <c:v>18.010000000000002</c:v>
                </c:pt>
                <c:pt idx="3605">
                  <c:v>18.02</c:v>
                </c:pt>
                <c:pt idx="3606">
                  <c:v>18.02</c:v>
                </c:pt>
                <c:pt idx="3607">
                  <c:v>18.03</c:v>
                </c:pt>
                <c:pt idx="3608">
                  <c:v>18.03</c:v>
                </c:pt>
                <c:pt idx="3609">
                  <c:v>18.04</c:v>
                </c:pt>
                <c:pt idx="3610">
                  <c:v>18.04</c:v>
                </c:pt>
                <c:pt idx="3611">
                  <c:v>18.05</c:v>
                </c:pt>
                <c:pt idx="3612">
                  <c:v>18.05</c:v>
                </c:pt>
                <c:pt idx="3613">
                  <c:v>18.059999999999999</c:v>
                </c:pt>
                <c:pt idx="3614">
                  <c:v>18.059999999999999</c:v>
                </c:pt>
                <c:pt idx="3615">
                  <c:v>18.07</c:v>
                </c:pt>
                <c:pt idx="3616">
                  <c:v>18.07</c:v>
                </c:pt>
                <c:pt idx="3617">
                  <c:v>18.07</c:v>
                </c:pt>
                <c:pt idx="3618">
                  <c:v>18.079999999999998</c:v>
                </c:pt>
                <c:pt idx="3619">
                  <c:v>18.09</c:v>
                </c:pt>
                <c:pt idx="3620">
                  <c:v>18.09</c:v>
                </c:pt>
                <c:pt idx="3621">
                  <c:v>18.09</c:v>
                </c:pt>
                <c:pt idx="3622">
                  <c:v>18.100000000000001</c:v>
                </c:pt>
                <c:pt idx="3623">
                  <c:v>18.11</c:v>
                </c:pt>
                <c:pt idx="3624">
                  <c:v>18.11</c:v>
                </c:pt>
                <c:pt idx="3625">
                  <c:v>18.12</c:v>
                </c:pt>
                <c:pt idx="3626">
                  <c:v>18.12</c:v>
                </c:pt>
                <c:pt idx="3627">
                  <c:v>18.13</c:v>
                </c:pt>
                <c:pt idx="3628">
                  <c:v>18.13</c:v>
                </c:pt>
                <c:pt idx="3629">
                  <c:v>18.14</c:v>
                </c:pt>
                <c:pt idx="3630">
                  <c:v>18.14</c:v>
                </c:pt>
                <c:pt idx="3631">
                  <c:v>18.149999999999999</c:v>
                </c:pt>
                <c:pt idx="3632">
                  <c:v>18.149999999999999</c:v>
                </c:pt>
                <c:pt idx="3633">
                  <c:v>18.16</c:v>
                </c:pt>
                <c:pt idx="3634">
                  <c:v>18.16</c:v>
                </c:pt>
                <c:pt idx="3635">
                  <c:v>18.16</c:v>
                </c:pt>
                <c:pt idx="3636">
                  <c:v>18.170000000000002</c:v>
                </c:pt>
                <c:pt idx="3637">
                  <c:v>18.18</c:v>
                </c:pt>
                <c:pt idx="3638">
                  <c:v>18.18</c:v>
                </c:pt>
                <c:pt idx="3639">
                  <c:v>18.18</c:v>
                </c:pt>
                <c:pt idx="3640">
                  <c:v>18.190000000000001</c:v>
                </c:pt>
                <c:pt idx="3641">
                  <c:v>18.2</c:v>
                </c:pt>
                <c:pt idx="3642">
                  <c:v>18.2</c:v>
                </c:pt>
                <c:pt idx="3643">
                  <c:v>18.21</c:v>
                </c:pt>
                <c:pt idx="3644">
                  <c:v>18.21</c:v>
                </c:pt>
                <c:pt idx="3645">
                  <c:v>18.22</c:v>
                </c:pt>
                <c:pt idx="3646">
                  <c:v>18.22</c:v>
                </c:pt>
                <c:pt idx="3647">
                  <c:v>18.23</c:v>
                </c:pt>
                <c:pt idx="3648">
                  <c:v>18.23</c:v>
                </c:pt>
                <c:pt idx="3649">
                  <c:v>18.23</c:v>
                </c:pt>
                <c:pt idx="3650">
                  <c:v>18.239999999999998</c:v>
                </c:pt>
                <c:pt idx="3651">
                  <c:v>18.25</c:v>
                </c:pt>
                <c:pt idx="3652">
                  <c:v>18.25</c:v>
                </c:pt>
                <c:pt idx="3653">
                  <c:v>18.25</c:v>
                </c:pt>
                <c:pt idx="3654">
                  <c:v>18.260000000000002</c:v>
                </c:pt>
                <c:pt idx="3655">
                  <c:v>18.27</c:v>
                </c:pt>
                <c:pt idx="3656">
                  <c:v>18.27</c:v>
                </c:pt>
                <c:pt idx="3657">
                  <c:v>18.28</c:v>
                </c:pt>
                <c:pt idx="3658">
                  <c:v>18.28</c:v>
                </c:pt>
                <c:pt idx="3659">
                  <c:v>18.29</c:v>
                </c:pt>
                <c:pt idx="3660">
                  <c:v>18.29</c:v>
                </c:pt>
                <c:pt idx="3661">
                  <c:v>18.3</c:v>
                </c:pt>
                <c:pt idx="3662">
                  <c:v>18.3</c:v>
                </c:pt>
                <c:pt idx="3663">
                  <c:v>18.309999999999999</c:v>
                </c:pt>
                <c:pt idx="3664">
                  <c:v>18.309999999999999</c:v>
                </c:pt>
                <c:pt idx="3665">
                  <c:v>18.32</c:v>
                </c:pt>
                <c:pt idx="3666">
                  <c:v>18.32</c:v>
                </c:pt>
                <c:pt idx="3667">
                  <c:v>18.32</c:v>
                </c:pt>
                <c:pt idx="3668">
                  <c:v>18.329999999999998</c:v>
                </c:pt>
                <c:pt idx="3669">
                  <c:v>18.34</c:v>
                </c:pt>
                <c:pt idx="3670">
                  <c:v>18.34</c:v>
                </c:pt>
                <c:pt idx="3671">
                  <c:v>18.34</c:v>
                </c:pt>
                <c:pt idx="3672">
                  <c:v>18.350000000000001</c:v>
                </c:pt>
                <c:pt idx="3673">
                  <c:v>18.36</c:v>
                </c:pt>
                <c:pt idx="3674">
                  <c:v>18.36</c:v>
                </c:pt>
                <c:pt idx="3675">
                  <c:v>18.37</c:v>
                </c:pt>
                <c:pt idx="3676">
                  <c:v>18.37</c:v>
                </c:pt>
                <c:pt idx="3677">
                  <c:v>18.38</c:v>
                </c:pt>
                <c:pt idx="3678">
                  <c:v>18.38</c:v>
                </c:pt>
                <c:pt idx="3679">
                  <c:v>18.39</c:v>
                </c:pt>
                <c:pt idx="3680">
                  <c:v>18.39</c:v>
                </c:pt>
                <c:pt idx="3681">
                  <c:v>18.399999999999999</c:v>
                </c:pt>
                <c:pt idx="3682">
                  <c:v>18.399999999999999</c:v>
                </c:pt>
                <c:pt idx="3683">
                  <c:v>18.41</c:v>
                </c:pt>
                <c:pt idx="3684">
                  <c:v>18.41</c:v>
                </c:pt>
                <c:pt idx="3685">
                  <c:v>18.41</c:v>
                </c:pt>
                <c:pt idx="3686">
                  <c:v>18.420000000000002</c:v>
                </c:pt>
                <c:pt idx="3687">
                  <c:v>18.43</c:v>
                </c:pt>
                <c:pt idx="3688">
                  <c:v>18.43</c:v>
                </c:pt>
                <c:pt idx="3689">
                  <c:v>18.43</c:v>
                </c:pt>
                <c:pt idx="3690">
                  <c:v>18.440000000000001</c:v>
                </c:pt>
                <c:pt idx="3691">
                  <c:v>18.45</c:v>
                </c:pt>
                <c:pt idx="3692">
                  <c:v>18.45</c:v>
                </c:pt>
                <c:pt idx="3693">
                  <c:v>18.46</c:v>
                </c:pt>
                <c:pt idx="3694">
                  <c:v>18.46</c:v>
                </c:pt>
                <c:pt idx="3695">
                  <c:v>18.47</c:v>
                </c:pt>
                <c:pt idx="3696">
                  <c:v>18.47</c:v>
                </c:pt>
                <c:pt idx="3697">
                  <c:v>18.48</c:v>
                </c:pt>
                <c:pt idx="3698">
                  <c:v>18.48</c:v>
                </c:pt>
                <c:pt idx="3699">
                  <c:v>18.48</c:v>
                </c:pt>
                <c:pt idx="3700">
                  <c:v>18.489999999999998</c:v>
                </c:pt>
                <c:pt idx="3701">
                  <c:v>18.5</c:v>
                </c:pt>
                <c:pt idx="3702">
                  <c:v>18.5</c:v>
                </c:pt>
                <c:pt idx="3703">
                  <c:v>18.5</c:v>
                </c:pt>
                <c:pt idx="3704">
                  <c:v>18.510000000000002</c:v>
                </c:pt>
                <c:pt idx="3705">
                  <c:v>18.52</c:v>
                </c:pt>
                <c:pt idx="3706">
                  <c:v>18.52</c:v>
                </c:pt>
                <c:pt idx="3707">
                  <c:v>18.53</c:v>
                </c:pt>
                <c:pt idx="3708">
                  <c:v>18.53</c:v>
                </c:pt>
                <c:pt idx="3709">
                  <c:v>18.54</c:v>
                </c:pt>
                <c:pt idx="3710">
                  <c:v>18.54</c:v>
                </c:pt>
                <c:pt idx="3711">
                  <c:v>18.55</c:v>
                </c:pt>
                <c:pt idx="3712">
                  <c:v>18.55</c:v>
                </c:pt>
                <c:pt idx="3713">
                  <c:v>18.559999999999999</c:v>
                </c:pt>
                <c:pt idx="3714">
                  <c:v>18.559999999999999</c:v>
                </c:pt>
                <c:pt idx="3715">
                  <c:v>18.57</c:v>
                </c:pt>
                <c:pt idx="3716">
                  <c:v>18.57</c:v>
                </c:pt>
                <c:pt idx="3717">
                  <c:v>18.57</c:v>
                </c:pt>
                <c:pt idx="3718">
                  <c:v>18.579999999999998</c:v>
                </c:pt>
                <c:pt idx="3719">
                  <c:v>18.59</c:v>
                </c:pt>
                <c:pt idx="3720">
                  <c:v>18.59</c:v>
                </c:pt>
                <c:pt idx="3721">
                  <c:v>18.59</c:v>
                </c:pt>
                <c:pt idx="3722">
                  <c:v>18.600000000000001</c:v>
                </c:pt>
                <c:pt idx="3723">
                  <c:v>18.61</c:v>
                </c:pt>
                <c:pt idx="3724">
                  <c:v>18.61</c:v>
                </c:pt>
                <c:pt idx="3725">
                  <c:v>18.62</c:v>
                </c:pt>
                <c:pt idx="3726">
                  <c:v>18.62</c:v>
                </c:pt>
                <c:pt idx="3727">
                  <c:v>18.63</c:v>
                </c:pt>
                <c:pt idx="3728">
                  <c:v>18.63</c:v>
                </c:pt>
                <c:pt idx="3729">
                  <c:v>18.64</c:v>
                </c:pt>
                <c:pt idx="3730">
                  <c:v>18.64</c:v>
                </c:pt>
                <c:pt idx="3731">
                  <c:v>18.649999999999999</c:v>
                </c:pt>
                <c:pt idx="3732">
                  <c:v>18.649999999999999</c:v>
                </c:pt>
                <c:pt idx="3733">
                  <c:v>18.66</c:v>
                </c:pt>
                <c:pt idx="3734">
                  <c:v>18.66</c:v>
                </c:pt>
                <c:pt idx="3735">
                  <c:v>18.66</c:v>
                </c:pt>
                <c:pt idx="3736">
                  <c:v>18.670000000000002</c:v>
                </c:pt>
                <c:pt idx="3737">
                  <c:v>18.68</c:v>
                </c:pt>
                <c:pt idx="3738">
                  <c:v>18.68</c:v>
                </c:pt>
                <c:pt idx="3739">
                  <c:v>18.68</c:v>
                </c:pt>
                <c:pt idx="3740">
                  <c:v>18.690000000000001</c:v>
                </c:pt>
                <c:pt idx="3741">
                  <c:v>18.7</c:v>
                </c:pt>
                <c:pt idx="3742">
                  <c:v>18.7</c:v>
                </c:pt>
                <c:pt idx="3743">
                  <c:v>18.71</c:v>
                </c:pt>
                <c:pt idx="3744">
                  <c:v>18.71</c:v>
                </c:pt>
                <c:pt idx="3745">
                  <c:v>18.72</c:v>
                </c:pt>
                <c:pt idx="3746">
                  <c:v>18.72</c:v>
                </c:pt>
                <c:pt idx="3747">
                  <c:v>18.73</c:v>
                </c:pt>
                <c:pt idx="3748">
                  <c:v>18.73</c:v>
                </c:pt>
                <c:pt idx="3749">
                  <c:v>18.73</c:v>
                </c:pt>
                <c:pt idx="3750">
                  <c:v>18.739999999999998</c:v>
                </c:pt>
                <c:pt idx="3751">
                  <c:v>18.75</c:v>
                </c:pt>
                <c:pt idx="3752">
                  <c:v>18.75</c:v>
                </c:pt>
                <c:pt idx="3753">
                  <c:v>18.75</c:v>
                </c:pt>
                <c:pt idx="3754">
                  <c:v>18.760000000000002</c:v>
                </c:pt>
                <c:pt idx="3755">
                  <c:v>18.77</c:v>
                </c:pt>
                <c:pt idx="3756">
                  <c:v>18.77</c:v>
                </c:pt>
                <c:pt idx="3757">
                  <c:v>18.78</c:v>
                </c:pt>
                <c:pt idx="3758">
                  <c:v>18.78</c:v>
                </c:pt>
                <c:pt idx="3759">
                  <c:v>18.79</c:v>
                </c:pt>
                <c:pt idx="3760">
                  <c:v>18.79</c:v>
                </c:pt>
                <c:pt idx="3761">
                  <c:v>18.8</c:v>
                </c:pt>
                <c:pt idx="3762">
                  <c:v>18.8</c:v>
                </c:pt>
                <c:pt idx="3763">
                  <c:v>18.809999999999999</c:v>
                </c:pt>
                <c:pt idx="3764">
                  <c:v>18.809999999999999</c:v>
                </c:pt>
                <c:pt idx="3765">
                  <c:v>18.82</c:v>
                </c:pt>
                <c:pt idx="3766">
                  <c:v>18.82</c:v>
                </c:pt>
                <c:pt idx="3767">
                  <c:v>18.82</c:v>
                </c:pt>
                <c:pt idx="3768">
                  <c:v>18.829999999999998</c:v>
                </c:pt>
                <c:pt idx="3769">
                  <c:v>18.84</c:v>
                </c:pt>
                <c:pt idx="3770">
                  <c:v>18.84</c:v>
                </c:pt>
                <c:pt idx="3771">
                  <c:v>18.84</c:v>
                </c:pt>
                <c:pt idx="3772">
                  <c:v>18.850000000000001</c:v>
                </c:pt>
                <c:pt idx="3773">
                  <c:v>18.86</c:v>
                </c:pt>
                <c:pt idx="3774">
                  <c:v>18.86</c:v>
                </c:pt>
                <c:pt idx="3775">
                  <c:v>18.87</c:v>
                </c:pt>
                <c:pt idx="3776">
                  <c:v>18.87</c:v>
                </c:pt>
                <c:pt idx="3777">
                  <c:v>18.88</c:v>
                </c:pt>
                <c:pt idx="3778">
                  <c:v>18.88</c:v>
                </c:pt>
                <c:pt idx="3779">
                  <c:v>18.89</c:v>
                </c:pt>
                <c:pt idx="3780">
                  <c:v>18.89</c:v>
                </c:pt>
                <c:pt idx="3781">
                  <c:v>18.899999999999999</c:v>
                </c:pt>
                <c:pt idx="3782">
                  <c:v>18.899999999999999</c:v>
                </c:pt>
                <c:pt idx="3783">
                  <c:v>18.91</c:v>
                </c:pt>
                <c:pt idx="3784">
                  <c:v>18.91</c:v>
                </c:pt>
                <c:pt idx="3785">
                  <c:v>18.91</c:v>
                </c:pt>
                <c:pt idx="3786">
                  <c:v>18.920000000000002</c:v>
                </c:pt>
                <c:pt idx="3787">
                  <c:v>18.93</c:v>
                </c:pt>
                <c:pt idx="3788">
                  <c:v>18.93</c:v>
                </c:pt>
                <c:pt idx="3789">
                  <c:v>18.93</c:v>
                </c:pt>
                <c:pt idx="3790">
                  <c:v>18.940000000000001</c:v>
                </c:pt>
                <c:pt idx="3791">
                  <c:v>18.95</c:v>
                </c:pt>
                <c:pt idx="3792">
                  <c:v>18.95</c:v>
                </c:pt>
                <c:pt idx="3793">
                  <c:v>18.96</c:v>
                </c:pt>
                <c:pt idx="3794">
                  <c:v>18.96</c:v>
                </c:pt>
                <c:pt idx="3795">
                  <c:v>18.97</c:v>
                </c:pt>
                <c:pt idx="3796">
                  <c:v>18.97</c:v>
                </c:pt>
                <c:pt idx="3797">
                  <c:v>18.98</c:v>
                </c:pt>
                <c:pt idx="3798">
                  <c:v>18.98</c:v>
                </c:pt>
                <c:pt idx="3799">
                  <c:v>18.98</c:v>
                </c:pt>
                <c:pt idx="3800">
                  <c:v>18.989999999999998</c:v>
                </c:pt>
                <c:pt idx="3801">
                  <c:v>19</c:v>
                </c:pt>
                <c:pt idx="3802">
                  <c:v>19</c:v>
                </c:pt>
                <c:pt idx="3803">
                  <c:v>19</c:v>
                </c:pt>
                <c:pt idx="3804">
                  <c:v>19.010000000000002</c:v>
                </c:pt>
                <c:pt idx="3805">
                  <c:v>19.02</c:v>
                </c:pt>
                <c:pt idx="3806">
                  <c:v>19.02</c:v>
                </c:pt>
                <c:pt idx="3807">
                  <c:v>19.03</c:v>
                </c:pt>
                <c:pt idx="3808">
                  <c:v>19.03</c:v>
                </c:pt>
                <c:pt idx="3809">
                  <c:v>19.04</c:v>
                </c:pt>
                <c:pt idx="3810">
                  <c:v>19.04</c:v>
                </c:pt>
                <c:pt idx="3811">
                  <c:v>19.05</c:v>
                </c:pt>
                <c:pt idx="3812">
                  <c:v>19.05</c:v>
                </c:pt>
                <c:pt idx="3813">
                  <c:v>19.059999999999999</c:v>
                </c:pt>
                <c:pt idx="3814">
                  <c:v>19.059999999999999</c:v>
                </c:pt>
                <c:pt idx="3815">
                  <c:v>19.07</c:v>
                </c:pt>
                <c:pt idx="3816">
                  <c:v>19.07</c:v>
                </c:pt>
                <c:pt idx="3817">
                  <c:v>19.07</c:v>
                </c:pt>
                <c:pt idx="3818">
                  <c:v>19.079999999999998</c:v>
                </c:pt>
                <c:pt idx="3819">
                  <c:v>19.09</c:v>
                </c:pt>
                <c:pt idx="3820">
                  <c:v>19.09</c:v>
                </c:pt>
                <c:pt idx="3821">
                  <c:v>19.09</c:v>
                </c:pt>
                <c:pt idx="3822">
                  <c:v>19.100000000000001</c:v>
                </c:pt>
                <c:pt idx="3823">
                  <c:v>19.11</c:v>
                </c:pt>
                <c:pt idx="3824">
                  <c:v>19.11</c:v>
                </c:pt>
                <c:pt idx="3825">
                  <c:v>19.12</c:v>
                </c:pt>
                <c:pt idx="3826">
                  <c:v>19.12</c:v>
                </c:pt>
                <c:pt idx="3827">
                  <c:v>19.13</c:v>
                </c:pt>
                <c:pt idx="3828">
                  <c:v>19.13</c:v>
                </c:pt>
                <c:pt idx="3829">
                  <c:v>19.14</c:v>
                </c:pt>
                <c:pt idx="3830">
                  <c:v>19.14</c:v>
                </c:pt>
                <c:pt idx="3831">
                  <c:v>19.149999999999999</c:v>
                </c:pt>
                <c:pt idx="3832">
                  <c:v>19.149999999999999</c:v>
                </c:pt>
                <c:pt idx="3833">
                  <c:v>19.16</c:v>
                </c:pt>
                <c:pt idx="3834">
                  <c:v>19.16</c:v>
                </c:pt>
                <c:pt idx="3835">
                  <c:v>19.16</c:v>
                </c:pt>
                <c:pt idx="3836">
                  <c:v>19.170000000000002</c:v>
                </c:pt>
                <c:pt idx="3837">
                  <c:v>19.18</c:v>
                </c:pt>
                <c:pt idx="3838">
                  <c:v>19.18</c:v>
                </c:pt>
                <c:pt idx="3839">
                  <c:v>19.18</c:v>
                </c:pt>
                <c:pt idx="3840">
                  <c:v>19.190000000000001</c:v>
                </c:pt>
                <c:pt idx="3841">
                  <c:v>19.2</c:v>
                </c:pt>
                <c:pt idx="3842">
                  <c:v>19.2</c:v>
                </c:pt>
                <c:pt idx="3843">
                  <c:v>19.21</c:v>
                </c:pt>
                <c:pt idx="3844">
                  <c:v>19.21</c:v>
                </c:pt>
                <c:pt idx="3845">
                  <c:v>19.22</c:v>
                </c:pt>
                <c:pt idx="3846">
                  <c:v>19.22</c:v>
                </c:pt>
                <c:pt idx="3847">
                  <c:v>19.23</c:v>
                </c:pt>
                <c:pt idx="3848">
                  <c:v>19.23</c:v>
                </c:pt>
                <c:pt idx="3849">
                  <c:v>19.23</c:v>
                </c:pt>
                <c:pt idx="3850">
                  <c:v>19.239999999999998</c:v>
                </c:pt>
                <c:pt idx="3851">
                  <c:v>19.25</c:v>
                </c:pt>
                <c:pt idx="3852">
                  <c:v>19.25</c:v>
                </c:pt>
                <c:pt idx="3853">
                  <c:v>19.25</c:v>
                </c:pt>
                <c:pt idx="3854">
                  <c:v>19.260000000000002</c:v>
                </c:pt>
                <c:pt idx="3855">
                  <c:v>19.27</c:v>
                </c:pt>
                <c:pt idx="3856">
                  <c:v>19.27</c:v>
                </c:pt>
                <c:pt idx="3857">
                  <c:v>19.28</c:v>
                </c:pt>
                <c:pt idx="3858">
                  <c:v>19.28</c:v>
                </c:pt>
                <c:pt idx="3859">
                  <c:v>19.29</c:v>
                </c:pt>
                <c:pt idx="3860">
                  <c:v>19.29</c:v>
                </c:pt>
                <c:pt idx="3861">
                  <c:v>19.3</c:v>
                </c:pt>
                <c:pt idx="3862">
                  <c:v>19.3</c:v>
                </c:pt>
                <c:pt idx="3863">
                  <c:v>19.309999999999999</c:v>
                </c:pt>
                <c:pt idx="3864">
                  <c:v>19.309999999999999</c:v>
                </c:pt>
                <c:pt idx="3865">
                  <c:v>19.32</c:v>
                </c:pt>
                <c:pt idx="3866">
                  <c:v>19.32</c:v>
                </c:pt>
                <c:pt idx="3867">
                  <c:v>19.32</c:v>
                </c:pt>
                <c:pt idx="3868">
                  <c:v>19.329999999999998</c:v>
                </c:pt>
                <c:pt idx="3869">
                  <c:v>19.34</c:v>
                </c:pt>
                <c:pt idx="3870">
                  <c:v>19.34</c:v>
                </c:pt>
                <c:pt idx="3871">
                  <c:v>19.34</c:v>
                </c:pt>
                <c:pt idx="3872">
                  <c:v>19.350000000000001</c:v>
                </c:pt>
                <c:pt idx="3873">
                  <c:v>19.36</c:v>
                </c:pt>
                <c:pt idx="3874">
                  <c:v>19.36</c:v>
                </c:pt>
                <c:pt idx="3875">
                  <c:v>19.37</c:v>
                </c:pt>
                <c:pt idx="3876">
                  <c:v>19.37</c:v>
                </c:pt>
                <c:pt idx="3877">
                  <c:v>19.38</c:v>
                </c:pt>
                <c:pt idx="3878">
                  <c:v>19.38</c:v>
                </c:pt>
                <c:pt idx="3879">
                  <c:v>19.39</c:v>
                </c:pt>
                <c:pt idx="3880">
                  <c:v>19.39</c:v>
                </c:pt>
                <c:pt idx="3881">
                  <c:v>19.399999999999999</c:v>
                </c:pt>
                <c:pt idx="3882">
                  <c:v>19.399999999999999</c:v>
                </c:pt>
                <c:pt idx="3883">
                  <c:v>19.41</c:v>
                </c:pt>
                <c:pt idx="3884">
                  <c:v>19.41</c:v>
                </c:pt>
                <c:pt idx="3885">
                  <c:v>19.41</c:v>
                </c:pt>
                <c:pt idx="3886">
                  <c:v>19.420000000000002</c:v>
                </c:pt>
                <c:pt idx="3887">
                  <c:v>19.43</c:v>
                </c:pt>
                <c:pt idx="3888">
                  <c:v>19.43</c:v>
                </c:pt>
                <c:pt idx="3889">
                  <c:v>19.43</c:v>
                </c:pt>
                <c:pt idx="3890">
                  <c:v>19.440000000000001</c:v>
                </c:pt>
                <c:pt idx="3891">
                  <c:v>19.45</c:v>
                </c:pt>
                <c:pt idx="3892">
                  <c:v>19.45</c:v>
                </c:pt>
                <c:pt idx="3893">
                  <c:v>19.46</c:v>
                </c:pt>
                <c:pt idx="3894">
                  <c:v>19.46</c:v>
                </c:pt>
                <c:pt idx="3895">
                  <c:v>19.47</c:v>
                </c:pt>
                <c:pt idx="3896">
                  <c:v>19.47</c:v>
                </c:pt>
                <c:pt idx="3897">
                  <c:v>19.48</c:v>
                </c:pt>
                <c:pt idx="3898">
                  <c:v>19.48</c:v>
                </c:pt>
                <c:pt idx="3899">
                  <c:v>19.48</c:v>
                </c:pt>
                <c:pt idx="3900">
                  <c:v>19.489999999999998</c:v>
                </c:pt>
                <c:pt idx="3901">
                  <c:v>19.5</c:v>
                </c:pt>
                <c:pt idx="3902">
                  <c:v>19.5</c:v>
                </c:pt>
                <c:pt idx="3903">
                  <c:v>19.5</c:v>
                </c:pt>
                <c:pt idx="3904">
                  <c:v>19.510000000000002</c:v>
                </c:pt>
                <c:pt idx="3905">
                  <c:v>19.52</c:v>
                </c:pt>
                <c:pt idx="3906">
                  <c:v>19.52</c:v>
                </c:pt>
                <c:pt idx="3907">
                  <c:v>19.53</c:v>
                </c:pt>
                <c:pt idx="3908">
                  <c:v>19.53</c:v>
                </c:pt>
                <c:pt idx="3909">
                  <c:v>19.54</c:v>
                </c:pt>
                <c:pt idx="3910">
                  <c:v>19.54</c:v>
                </c:pt>
                <c:pt idx="3911">
                  <c:v>19.55</c:v>
                </c:pt>
                <c:pt idx="3912">
                  <c:v>19.55</c:v>
                </c:pt>
                <c:pt idx="3913">
                  <c:v>19.559999999999999</c:v>
                </c:pt>
                <c:pt idx="3914">
                  <c:v>19.559999999999999</c:v>
                </c:pt>
                <c:pt idx="3915">
                  <c:v>19.57</c:v>
                </c:pt>
                <c:pt idx="3916">
                  <c:v>19.57</c:v>
                </c:pt>
                <c:pt idx="3917">
                  <c:v>19.57</c:v>
                </c:pt>
                <c:pt idx="3918">
                  <c:v>19.579999999999998</c:v>
                </c:pt>
                <c:pt idx="3919">
                  <c:v>19.59</c:v>
                </c:pt>
                <c:pt idx="3920">
                  <c:v>19.59</c:v>
                </c:pt>
                <c:pt idx="3921">
                  <c:v>19.59</c:v>
                </c:pt>
                <c:pt idx="3922">
                  <c:v>19.600000000000001</c:v>
                </c:pt>
                <c:pt idx="3923">
                  <c:v>19.61</c:v>
                </c:pt>
                <c:pt idx="3924">
                  <c:v>19.61</c:v>
                </c:pt>
                <c:pt idx="3925">
                  <c:v>19.62</c:v>
                </c:pt>
                <c:pt idx="3926">
                  <c:v>19.62</c:v>
                </c:pt>
                <c:pt idx="3927">
                  <c:v>19.63</c:v>
                </c:pt>
                <c:pt idx="3928">
                  <c:v>19.63</c:v>
                </c:pt>
                <c:pt idx="3929">
                  <c:v>19.64</c:v>
                </c:pt>
                <c:pt idx="3930">
                  <c:v>19.64</c:v>
                </c:pt>
                <c:pt idx="3931">
                  <c:v>19.649999999999999</c:v>
                </c:pt>
                <c:pt idx="3932">
                  <c:v>19.649999999999999</c:v>
                </c:pt>
                <c:pt idx="3933">
                  <c:v>19.66</c:v>
                </c:pt>
                <c:pt idx="3934">
                  <c:v>19.66</c:v>
                </c:pt>
                <c:pt idx="3935">
                  <c:v>19.66</c:v>
                </c:pt>
                <c:pt idx="3936">
                  <c:v>19.670000000000002</c:v>
                </c:pt>
                <c:pt idx="3937">
                  <c:v>19.68</c:v>
                </c:pt>
                <c:pt idx="3938">
                  <c:v>19.68</c:v>
                </c:pt>
                <c:pt idx="3939">
                  <c:v>19.68</c:v>
                </c:pt>
                <c:pt idx="3940">
                  <c:v>19.690000000000001</c:v>
                </c:pt>
                <c:pt idx="3941">
                  <c:v>19.7</c:v>
                </c:pt>
                <c:pt idx="3942">
                  <c:v>19.7</c:v>
                </c:pt>
                <c:pt idx="3943">
                  <c:v>19.71</c:v>
                </c:pt>
                <c:pt idx="3944">
                  <c:v>19.71</c:v>
                </c:pt>
                <c:pt idx="3945">
                  <c:v>19.72</c:v>
                </c:pt>
                <c:pt idx="3946">
                  <c:v>19.72</c:v>
                </c:pt>
                <c:pt idx="3947">
                  <c:v>19.73</c:v>
                </c:pt>
                <c:pt idx="3948">
                  <c:v>19.73</c:v>
                </c:pt>
                <c:pt idx="3949">
                  <c:v>19.73</c:v>
                </c:pt>
                <c:pt idx="3950">
                  <c:v>19.739999999999998</c:v>
                </c:pt>
                <c:pt idx="3951">
                  <c:v>19.75</c:v>
                </c:pt>
                <c:pt idx="3952">
                  <c:v>19.75</c:v>
                </c:pt>
                <c:pt idx="3953">
                  <c:v>19.75</c:v>
                </c:pt>
                <c:pt idx="3954">
                  <c:v>19.760000000000002</c:v>
                </c:pt>
                <c:pt idx="3955">
                  <c:v>19.77</c:v>
                </c:pt>
                <c:pt idx="3956">
                  <c:v>19.77</c:v>
                </c:pt>
                <c:pt idx="3957">
                  <c:v>19.78</c:v>
                </c:pt>
                <c:pt idx="3958">
                  <c:v>19.78</c:v>
                </c:pt>
                <c:pt idx="3959">
                  <c:v>19.79</c:v>
                </c:pt>
                <c:pt idx="3960">
                  <c:v>19.79</c:v>
                </c:pt>
                <c:pt idx="3961">
                  <c:v>19.8</c:v>
                </c:pt>
                <c:pt idx="3962">
                  <c:v>19.8</c:v>
                </c:pt>
                <c:pt idx="3963">
                  <c:v>19.809999999999999</c:v>
                </c:pt>
                <c:pt idx="3964">
                  <c:v>19.809999999999999</c:v>
                </c:pt>
                <c:pt idx="3965">
                  <c:v>19.82</c:v>
                </c:pt>
                <c:pt idx="3966">
                  <c:v>19.82</c:v>
                </c:pt>
                <c:pt idx="3967">
                  <c:v>19.82</c:v>
                </c:pt>
                <c:pt idx="3968">
                  <c:v>19.829999999999998</c:v>
                </c:pt>
                <c:pt idx="3969">
                  <c:v>19.84</c:v>
                </c:pt>
                <c:pt idx="3970">
                  <c:v>19.84</c:v>
                </c:pt>
                <c:pt idx="3971">
                  <c:v>19.84</c:v>
                </c:pt>
                <c:pt idx="3972">
                  <c:v>19.850000000000001</c:v>
                </c:pt>
                <c:pt idx="3973">
                  <c:v>19.86</c:v>
                </c:pt>
                <c:pt idx="3974">
                  <c:v>19.86</c:v>
                </c:pt>
                <c:pt idx="3975">
                  <c:v>19.87</c:v>
                </c:pt>
                <c:pt idx="3976">
                  <c:v>19.87</c:v>
                </c:pt>
                <c:pt idx="3977">
                  <c:v>19.88</c:v>
                </c:pt>
                <c:pt idx="3978">
                  <c:v>19.88</c:v>
                </c:pt>
                <c:pt idx="3979">
                  <c:v>19.89</c:v>
                </c:pt>
                <c:pt idx="3980">
                  <c:v>19.89</c:v>
                </c:pt>
                <c:pt idx="3981">
                  <c:v>19.899999999999999</c:v>
                </c:pt>
                <c:pt idx="3982">
                  <c:v>19.899999999999999</c:v>
                </c:pt>
                <c:pt idx="3983">
                  <c:v>19.91</c:v>
                </c:pt>
                <c:pt idx="3984">
                  <c:v>19.91</c:v>
                </c:pt>
                <c:pt idx="3985">
                  <c:v>19.91</c:v>
                </c:pt>
                <c:pt idx="3986">
                  <c:v>19.920000000000002</c:v>
                </c:pt>
                <c:pt idx="3987">
                  <c:v>19.93</c:v>
                </c:pt>
                <c:pt idx="3988">
                  <c:v>19.93</c:v>
                </c:pt>
                <c:pt idx="3989">
                  <c:v>19.93</c:v>
                </c:pt>
                <c:pt idx="3990">
                  <c:v>19.940000000000001</c:v>
                </c:pt>
                <c:pt idx="3991">
                  <c:v>19.95</c:v>
                </c:pt>
                <c:pt idx="3992">
                  <c:v>19.95</c:v>
                </c:pt>
                <c:pt idx="3993">
                  <c:v>19.96</c:v>
                </c:pt>
                <c:pt idx="3994">
                  <c:v>19.96</c:v>
                </c:pt>
                <c:pt idx="3995">
                  <c:v>19.97</c:v>
                </c:pt>
                <c:pt idx="3996">
                  <c:v>19.97</c:v>
                </c:pt>
                <c:pt idx="3997">
                  <c:v>19.98</c:v>
                </c:pt>
                <c:pt idx="3998">
                  <c:v>19.98</c:v>
                </c:pt>
                <c:pt idx="3999">
                  <c:v>19.98</c:v>
                </c:pt>
                <c:pt idx="4000">
                  <c:v>19.989999999999998</c:v>
                </c:pt>
                <c:pt idx="4001">
                  <c:v>20</c:v>
                </c:pt>
                <c:pt idx="4002">
                  <c:v>20</c:v>
                </c:pt>
              </c:numCache>
            </c:numRef>
          </c:cat>
          <c:val>
            <c:numRef>
              <c:f>'グラフ素材 早い'!$B$4:$B$4003</c:f>
              <c:numCache>
                <c:formatCode>General</c:formatCode>
                <c:ptCount val="4000"/>
                <c:pt idx="0">
                  <c:v>6.445999999999999E-2</c:v>
                </c:pt>
                <c:pt idx="1">
                  <c:v>0.1232</c:v>
                </c:pt>
                <c:pt idx="2">
                  <c:v>7.1080000000000004E-2</c:v>
                </c:pt>
                <c:pt idx="3">
                  <c:v>9.0759999999999993E-2</c:v>
                </c:pt>
                <c:pt idx="4">
                  <c:v>5.4700000000000006E-2</c:v>
                </c:pt>
                <c:pt idx="5">
                  <c:v>5.3280000000000008E-2</c:v>
                </c:pt>
                <c:pt idx="6">
                  <c:v>7.4619999999999992E-2</c:v>
                </c:pt>
                <c:pt idx="7">
                  <c:v>3.6499999999999991E-2</c:v>
                </c:pt>
                <c:pt idx="8">
                  <c:v>7.619999999999999E-2</c:v>
                </c:pt>
                <c:pt idx="9">
                  <c:v>0.11244000000000001</c:v>
                </c:pt>
                <c:pt idx="10">
                  <c:v>7.9339999999999994E-2</c:v>
                </c:pt>
                <c:pt idx="11">
                  <c:v>6.5379999999999994E-2</c:v>
                </c:pt>
                <c:pt idx="12">
                  <c:v>7.8420000000000004E-2</c:v>
                </c:pt>
                <c:pt idx="13">
                  <c:v>7.9439999999999997E-2</c:v>
                </c:pt>
                <c:pt idx="14">
                  <c:v>8.1119999999999998E-2</c:v>
                </c:pt>
                <c:pt idx="15">
                  <c:v>0.11639999999999999</c:v>
                </c:pt>
                <c:pt idx="16">
                  <c:v>5.96E-2</c:v>
                </c:pt>
                <c:pt idx="17">
                  <c:v>0.10198</c:v>
                </c:pt>
                <c:pt idx="18">
                  <c:v>6.7600000000000007E-2</c:v>
                </c:pt>
                <c:pt idx="19">
                  <c:v>4.4260000000000008E-2</c:v>
                </c:pt>
                <c:pt idx="20">
                  <c:v>3.2919999999999991E-2</c:v>
                </c:pt>
                <c:pt idx="21">
                  <c:v>8.8160000000000002E-2</c:v>
                </c:pt>
                <c:pt idx="22">
                  <c:v>3.6340000000000004E-2</c:v>
                </c:pt>
                <c:pt idx="23">
                  <c:v>5.0839999999999996E-2</c:v>
                </c:pt>
                <c:pt idx="24">
                  <c:v>5.4440000000000002E-2</c:v>
                </c:pt>
                <c:pt idx="25">
                  <c:v>0.1169</c:v>
                </c:pt>
                <c:pt idx="26">
                  <c:v>9.5460000000000003E-2</c:v>
                </c:pt>
                <c:pt idx="27">
                  <c:v>6.726E-2</c:v>
                </c:pt>
                <c:pt idx="28">
                  <c:v>3.0739999999999996E-2</c:v>
                </c:pt>
                <c:pt idx="29">
                  <c:v>2.5019999999999997E-2</c:v>
                </c:pt>
                <c:pt idx="30">
                  <c:v>0.13438</c:v>
                </c:pt>
                <c:pt idx="31">
                  <c:v>7.8000000000000014E-2</c:v>
                </c:pt>
                <c:pt idx="32">
                  <c:v>9.0520000000000003E-2</c:v>
                </c:pt>
                <c:pt idx="33">
                  <c:v>0.11543999999999996</c:v>
                </c:pt>
                <c:pt idx="34">
                  <c:v>4.342E-2</c:v>
                </c:pt>
                <c:pt idx="35">
                  <c:v>0.16286</c:v>
                </c:pt>
                <c:pt idx="36">
                  <c:v>4.5700000000000005E-2</c:v>
                </c:pt>
                <c:pt idx="37">
                  <c:v>0.13272</c:v>
                </c:pt>
                <c:pt idx="38">
                  <c:v>9.332E-2</c:v>
                </c:pt>
                <c:pt idx="39">
                  <c:v>0.21074000000000001</c:v>
                </c:pt>
                <c:pt idx="40">
                  <c:v>0.18102000000000001</c:v>
                </c:pt>
                <c:pt idx="41">
                  <c:v>0.10645999999999997</c:v>
                </c:pt>
                <c:pt idx="42">
                  <c:v>7.9319999999999988E-2</c:v>
                </c:pt>
                <c:pt idx="43">
                  <c:v>0.10951999999999999</c:v>
                </c:pt>
                <c:pt idx="44">
                  <c:v>9.4619999999999996E-2</c:v>
                </c:pt>
                <c:pt idx="45">
                  <c:v>6.9779999999999995E-2</c:v>
                </c:pt>
                <c:pt idx="46">
                  <c:v>7.3499999999999996E-2</c:v>
                </c:pt>
                <c:pt idx="47">
                  <c:v>3.9600000000000003E-2</c:v>
                </c:pt>
                <c:pt idx="48">
                  <c:v>0.13550000000000001</c:v>
                </c:pt>
                <c:pt idx="49">
                  <c:v>5.8360000000000002E-2</c:v>
                </c:pt>
                <c:pt idx="50">
                  <c:v>0.13536000000000001</c:v>
                </c:pt>
                <c:pt idx="51">
                  <c:v>0.13144</c:v>
                </c:pt>
                <c:pt idx="52">
                  <c:v>2.9859999999999998E-2</c:v>
                </c:pt>
                <c:pt idx="53">
                  <c:v>0.14945999999999998</c:v>
                </c:pt>
                <c:pt idx="54">
                  <c:v>0.25006</c:v>
                </c:pt>
                <c:pt idx="55">
                  <c:v>5.4979999999999994E-2</c:v>
                </c:pt>
                <c:pt idx="56">
                  <c:v>2.3460000000000002E-2</c:v>
                </c:pt>
                <c:pt idx="57">
                  <c:v>7.6700000000000018E-2</c:v>
                </c:pt>
                <c:pt idx="58">
                  <c:v>8.7099999999999997E-2</c:v>
                </c:pt>
                <c:pt idx="59">
                  <c:v>8.7840000000000001E-2</c:v>
                </c:pt>
                <c:pt idx="60">
                  <c:v>9.852000000000001E-2</c:v>
                </c:pt>
                <c:pt idx="61">
                  <c:v>0.13269999999999998</c:v>
                </c:pt>
                <c:pt idx="62">
                  <c:v>7.3459999999999998E-2</c:v>
                </c:pt>
                <c:pt idx="63">
                  <c:v>0.15744000000000002</c:v>
                </c:pt>
                <c:pt idx="64">
                  <c:v>6.3519999999999993E-2</c:v>
                </c:pt>
                <c:pt idx="65">
                  <c:v>7.9220000000000013E-2</c:v>
                </c:pt>
                <c:pt idx="66">
                  <c:v>0.11454</c:v>
                </c:pt>
                <c:pt idx="67">
                  <c:v>9.977999999999998E-2</c:v>
                </c:pt>
                <c:pt idx="68">
                  <c:v>0.10222000000000001</c:v>
                </c:pt>
                <c:pt idx="69">
                  <c:v>9.8159999999999997E-2</c:v>
                </c:pt>
                <c:pt idx="70">
                  <c:v>7.324E-2</c:v>
                </c:pt>
                <c:pt idx="71">
                  <c:v>0.20882000000000001</c:v>
                </c:pt>
                <c:pt idx="72">
                  <c:v>5.3980000000000007E-2</c:v>
                </c:pt>
                <c:pt idx="73">
                  <c:v>6.93E-2</c:v>
                </c:pt>
                <c:pt idx="74">
                  <c:v>4.8099999999999997E-2</c:v>
                </c:pt>
                <c:pt idx="75">
                  <c:v>0.11102000000000001</c:v>
                </c:pt>
                <c:pt idx="76">
                  <c:v>3.2199999999999993E-2</c:v>
                </c:pt>
                <c:pt idx="77">
                  <c:v>2.2619999999999998E-2</c:v>
                </c:pt>
                <c:pt idx="78">
                  <c:v>8.344E-2</c:v>
                </c:pt>
                <c:pt idx="79">
                  <c:v>3.9400000000000004E-2</c:v>
                </c:pt>
                <c:pt idx="80">
                  <c:v>5.5959999999999996E-2</c:v>
                </c:pt>
                <c:pt idx="81">
                  <c:v>4.9299999999999997E-2</c:v>
                </c:pt>
                <c:pt idx="82">
                  <c:v>0.1066</c:v>
                </c:pt>
                <c:pt idx="83">
                  <c:v>0.10375999999999999</c:v>
                </c:pt>
                <c:pt idx="84">
                  <c:v>0.17536000000000002</c:v>
                </c:pt>
                <c:pt idx="85">
                  <c:v>0.26684000000000002</c:v>
                </c:pt>
                <c:pt idx="86">
                  <c:v>0.10458000000000001</c:v>
                </c:pt>
                <c:pt idx="87">
                  <c:v>0.13668</c:v>
                </c:pt>
                <c:pt idx="88">
                  <c:v>0.10881999999999999</c:v>
                </c:pt>
                <c:pt idx="89">
                  <c:v>5.6919999999999991E-2</c:v>
                </c:pt>
                <c:pt idx="90">
                  <c:v>0.1787</c:v>
                </c:pt>
                <c:pt idx="91">
                  <c:v>4.2040000000000008E-2</c:v>
                </c:pt>
                <c:pt idx="92">
                  <c:v>0.11972000000000001</c:v>
                </c:pt>
                <c:pt idx="93">
                  <c:v>0.15526000000000001</c:v>
                </c:pt>
                <c:pt idx="94">
                  <c:v>0.10045999999999999</c:v>
                </c:pt>
                <c:pt idx="95">
                  <c:v>0.15872000000000003</c:v>
                </c:pt>
                <c:pt idx="96">
                  <c:v>0.26663999999999999</c:v>
                </c:pt>
                <c:pt idx="97">
                  <c:v>0.12474</c:v>
                </c:pt>
                <c:pt idx="98">
                  <c:v>3.2939999999999997E-2</c:v>
                </c:pt>
                <c:pt idx="99">
                  <c:v>0.21581999999999998</c:v>
                </c:pt>
                <c:pt idx="100">
                  <c:v>0.25495999999999996</c:v>
                </c:pt>
                <c:pt idx="101">
                  <c:v>8.0200000000000007E-2</c:v>
                </c:pt>
                <c:pt idx="102">
                  <c:v>0.36962</c:v>
                </c:pt>
                <c:pt idx="103">
                  <c:v>0.15526000000000001</c:v>
                </c:pt>
                <c:pt idx="104">
                  <c:v>0.11926</c:v>
                </c:pt>
                <c:pt idx="105">
                  <c:v>0.16297999999999999</c:v>
                </c:pt>
                <c:pt idx="106">
                  <c:v>4.1260000000000005E-2</c:v>
                </c:pt>
                <c:pt idx="107">
                  <c:v>0.19752</c:v>
                </c:pt>
                <c:pt idx="108">
                  <c:v>0.38350000000000001</c:v>
                </c:pt>
                <c:pt idx="109">
                  <c:v>0.43606</c:v>
                </c:pt>
                <c:pt idx="110">
                  <c:v>0.13700000000000001</c:v>
                </c:pt>
                <c:pt idx="111">
                  <c:v>0.30259999999999998</c:v>
                </c:pt>
                <c:pt idx="112">
                  <c:v>0.2263</c:v>
                </c:pt>
                <c:pt idx="113">
                  <c:v>0.29039999999999999</c:v>
                </c:pt>
                <c:pt idx="114">
                  <c:v>8.5599999999999996E-2</c:v>
                </c:pt>
                <c:pt idx="115">
                  <c:v>0.12966</c:v>
                </c:pt>
                <c:pt idx="116">
                  <c:v>9.8720000000000002E-2</c:v>
                </c:pt>
                <c:pt idx="117">
                  <c:v>0.11234</c:v>
                </c:pt>
                <c:pt idx="118">
                  <c:v>0.13882</c:v>
                </c:pt>
                <c:pt idx="119">
                  <c:v>0.12314</c:v>
                </c:pt>
                <c:pt idx="120">
                  <c:v>6.0340000000000005E-2</c:v>
                </c:pt>
                <c:pt idx="121">
                  <c:v>4.1479999999999996E-2</c:v>
                </c:pt>
                <c:pt idx="122">
                  <c:v>5.5920000000000004E-2</c:v>
                </c:pt>
                <c:pt idx="123">
                  <c:v>0.26385999999999993</c:v>
                </c:pt>
                <c:pt idx="124">
                  <c:v>1.474E-2</c:v>
                </c:pt>
                <c:pt idx="125">
                  <c:v>0.15180000000000002</c:v>
                </c:pt>
                <c:pt idx="126">
                  <c:v>5.7179999999999995E-2</c:v>
                </c:pt>
                <c:pt idx="127">
                  <c:v>7.1559999999999999E-2</c:v>
                </c:pt>
                <c:pt idx="128">
                  <c:v>1.4779999999999998E-2</c:v>
                </c:pt>
                <c:pt idx="129">
                  <c:v>3.4479999999999997E-2</c:v>
                </c:pt>
                <c:pt idx="130">
                  <c:v>0.10384</c:v>
                </c:pt>
                <c:pt idx="131">
                  <c:v>0.12268000000000001</c:v>
                </c:pt>
                <c:pt idx="132">
                  <c:v>8.5600000000000009E-2</c:v>
                </c:pt>
                <c:pt idx="133">
                  <c:v>3.662E-2</c:v>
                </c:pt>
                <c:pt idx="134">
                  <c:v>6.1780000000000002E-2</c:v>
                </c:pt>
                <c:pt idx="135">
                  <c:v>1.7660000000000002E-2</c:v>
                </c:pt>
                <c:pt idx="136">
                  <c:v>6.7479999999999998E-2</c:v>
                </c:pt>
                <c:pt idx="137">
                  <c:v>5.0380000000000001E-2</c:v>
                </c:pt>
                <c:pt idx="138">
                  <c:v>1.7559999999999999E-2</c:v>
                </c:pt>
                <c:pt idx="139">
                  <c:v>4.5540000000000004E-2</c:v>
                </c:pt>
                <c:pt idx="140">
                  <c:v>0.11654</c:v>
                </c:pt>
                <c:pt idx="141">
                  <c:v>2.6839999999999996E-2</c:v>
                </c:pt>
                <c:pt idx="142">
                  <c:v>8.3900000000000002E-2</c:v>
                </c:pt>
                <c:pt idx="143">
                  <c:v>6.2539999999999998E-2</c:v>
                </c:pt>
                <c:pt idx="144">
                  <c:v>8.8620000000000004E-2</c:v>
                </c:pt>
                <c:pt idx="145">
                  <c:v>9.4560000000000005E-2</c:v>
                </c:pt>
                <c:pt idx="146">
                  <c:v>0.16114000000000001</c:v>
                </c:pt>
                <c:pt idx="147">
                  <c:v>0.11950000000000001</c:v>
                </c:pt>
                <c:pt idx="148">
                  <c:v>0.16264000000000001</c:v>
                </c:pt>
                <c:pt idx="149">
                  <c:v>5.5059999999999998E-2</c:v>
                </c:pt>
                <c:pt idx="150">
                  <c:v>3.286E-2</c:v>
                </c:pt>
                <c:pt idx="151">
                  <c:v>0.14677999999999997</c:v>
                </c:pt>
                <c:pt idx="152">
                  <c:v>3.3299999999999996E-2</c:v>
                </c:pt>
                <c:pt idx="153">
                  <c:v>4.1659999999999996E-2</c:v>
                </c:pt>
                <c:pt idx="154">
                  <c:v>1.4100000000000001E-2</c:v>
                </c:pt>
                <c:pt idx="155">
                  <c:v>1.2279999999999999E-2</c:v>
                </c:pt>
                <c:pt idx="156">
                  <c:v>4.7459999999999995E-2</c:v>
                </c:pt>
                <c:pt idx="157">
                  <c:v>0.11865999999999999</c:v>
                </c:pt>
                <c:pt idx="158">
                  <c:v>0.11348</c:v>
                </c:pt>
                <c:pt idx="159">
                  <c:v>0.12622</c:v>
                </c:pt>
                <c:pt idx="160">
                  <c:v>7.1820000000000009E-2</c:v>
                </c:pt>
                <c:pt idx="161">
                  <c:v>4.446E-2</c:v>
                </c:pt>
                <c:pt idx="162">
                  <c:v>8.4739999999999996E-2</c:v>
                </c:pt>
                <c:pt idx="163">
                  <c:v>2.5980000000000003E-2</c:v>
                </c:pt>
                <c:pt idx="164">
                  <c:v>2.0660000000000005E-2</c:v>
                </c:pt>
                <c:pt idx="165">
                  <c:v>1.0519999999999998E-2</c:v>
                </c:pt>
                <c:pt idx="166">
                  <c:v>2.5580000000000002E-2</c:v>
                </c:pt>
                <c:pt idx="167">
                  <c:v>2.7700000000000002E-2</c:v>
                </c:pt>
                <c:pt idx="168">
                  <c:v>2.8879999999999999E-2</c:v>
                </c:pt>
                <c:pt idx="169">
                  <c:v>2.9460000000000004E-2</c:v>
                </c:pt>
                <c:pt idx="170">
                  <c:v>5.0459999999999991E-2</c:v>
                </c:pt>
                <c:pt idx="171">
                  <c:v>2.5740000000000002E-2</c:v>
                </c:pt>
                <c:pt idx="172">
                  <c:v>2.2340000000000002E-2</c:v>
                </c:pt>
                <c:pt idx="173">
                  <c:v>3.5619999999999999E-2</c:v>
                </c:pt>
                <c:pt idx="174">
                  <c:v>7.016E-2</c:v>
                </c:pt>
                <c:pt idx="175">
                  <c:v>7.1360000000000007E-2</c:v>
                </c:pt>
                <c:pt idx="176">
                  <c:v>3.1600000000000003E-2</c:v>
                </c:pt>
                <c:pt idx="177">
                  <c:v>2.2160000000000003E-2</c:v>
                </c:pt>
                <c:pt idx="178">
                  <c:v>5.0459999999999991E-2</c:v>
                </c:pt>
                <c:pt idx="179">
                  <c:v>2.1780000000000001E-2</c:v>
                </c:pt>
                <c:pt idx="180">
                  <c:v>4.7099999999999996E-2</c:v>
                </c:pt>
                <c:pt idx="181">
                  <c:v>2.8399999999999998E-2</c:v>
                </c:pt>
                <c:pt idx="182">
                  <c:v>2.9580000000000002E-2</c:v>
                </c:pt>
                <c:pt idx="183">
                  <c:v>9.1199999999999996E-3</c:v>
                </c:pt>
                <c:pt idx="184">
                  <c:v>4.1000000000000002E-2</c:v>
                </c:pt>
                <c:pt idx="185">
                  <c:v>5.7079999999999999E-2</c:v>
                </c:pt>
                <c:pt idx="186">
                  <c:v>2.2339999999999999E-2</c:v>
                </c:pt>
                <c:pt idx="187">
                  <c:v>3.7560000000000003E-2</c:v>
                </c:pt>
                <c:pt idx="188">
                  <c:v>9.0620000000000006E-2</c:v>
                </c:pt>
                <c:pt idx="189">
                  <c:v>7.2679999999999995E-2</c:v>
                </c:pt>
                <c:pt idx="190">
                  <c:v>6.6799999999999998E-2</c:v>
                </c:pt>
                <c:pt idx="191">
                  <c:v>0.13365999999999997</c:v>
                </c:pt>
                <c:pt idx="192">
                  <c:v>0.11012</c:v>
                </c:pt>
                <c:pt idx="193">
                  <c:v>9.0939999999999993E-2</c:v>
                </c:pt>
                <c:pt idx="194">
                  <c:v>9.06E-2</c:v>
                </c:pt>
                <c:pt idx="195">
                  <c:v>0.11642000000000001</c:v>
                </c:pt>
                <c:pt idx="196">
                  <c:v>6.3140000000000002E-2</c:v>
                </c:pt>
                <c:pt idx="197">
                  <c:v>8.1040000000000001E-2</c:v>
                </c:pt>
                <c:pt idx="198">
                  <c:v>4.9180000000000001E-2</c:v>
                </c:pt>
                <c:pt idx="199">
                  <c:v>0.10267999999999999</c:v>
                </c:pt>
                <c:pt idx="200">
                  <c:v>6.9860000000000005E-2</c:v>
                </c:pt>
                <c:pt idx="201">
                  <c:v>6.3640000000000002E-2</c:v>
                </c:pt>
                <c:pt idx="202">
                  <c:v>7.3659999999999989E-2</c:v>
                </c:pt>
                <c:pt idx="203">
                  <c:v>6.9259999999999988E-2</c:v>
                </c:pt>
                <c:pt idx="204">
                  <c:v>7.7839999999999993E-2</c:v>
                </c:pt>
                <c:pt idx="205">
                  <c:v>8.2800000000000012E-2</c:v>
                </c:pt>
                <c:pt idx="206">
                  <c:v>4.3720000000000002E-2</c:v>
                </c:pt>
                <c:pt idx="207">
                  <c:v>4.1739999999999999E-2</c:v>
                </c:pt>
                <c:pt idx="208">
                  <c:v>4.1439999999999998E-2</c:v>
                </c:pt>
                <c:pt idx="209">
                  <c:v>2.0579999999999998E-2</c:v>
                </c:pt>
                <c:pt idx="210">
                  <c:v>0.10095999999999998</c:v>
                </c:pt>
                <c:pt idx="211">
                  <c:v>7.0800000000000002E-2</c:v>
                </c:pt>
                <c:pt idx="212">
                  <c:v>4.5840000000000006E-2</c:v>
                </c:pt>
                <c:pt idx="213">
                  <c:v>5.4559999999999997E-2</c:v>
                </c:pt>
                <c:pt idx="214">
                  <c:v>0.14354</c:v>
                </c:pt>
                <c:pt idx="215">
                  <c:v>5.0680000000000003E-2</c:v>
                </c:pt>
                <c:pt idx="216">
                  <c:v>0.10440000000000001</c:v>
                </c:pt>
                <c:pt idx="217">
                  <c:v>3.2500000000000001E-2</c:v>
                </c:pt>
                <c:pt idx="218">
                  <c:v>4.7739999999999998E-2</c:v>
                </c:pt>
                <c:pt idx="219">
                  <c:v>3.286E-2</c:v>
                </c:pt>
                <c:pt idx="220">
                  <c:v>1.2659999999999999E-2</c:v>
                </c:pt>
                <c:pt idx="221">
                  <c:v>2.2660000000000003E-2</c:v>
                </c:pt>
                <c:pt idx="222">
                  <c:v>4.4540000000000003E-2</c:v>
                </c:pt>
                <c:pt idx="223">
                  <c:v>7.3839999999999989E-2</c:v>
                </c:pt>
                <c:pt idx="224">
                  <c:v>0.12858</c:v>
                </c:pt>
                <c:pt idx="225">
                  <c:v>1.29E-2</c:v>
                </c:pt>
                <c:pt idx="226">
                  <c:v>7.2540000000000007E-2</c:v>
                </c:pt>
                <c:pt idx="227">
                  <c:v>3.952E-2</c:v>
                </c:pt>
                <c:pt idx="228">
                  <c:v>7.8140000000000015E-2</c:v>
                </c:pt>
                <c:pt idx="229">
                  <c:v>0.17866000000000001</c:v>
                </c:pt>
                <c:pt idx="230">
                  <c:v>5.0359999999999995E-2</c:v>
                </c:pt>
                <c:pt idx="231">
                  <c:v>4.3820000000000005E-2</c:v>
                </c:pt>
                <c:pt idx="232">
                  <c:v>2.7800000000000002E-2</c:v>
                </c:pt>
                <c:pt idx="233">
                  <c:v>2.2259999999999999E-2</c:v>
                </c:pt>
                <c:pt idx="234">
                  <c:v>5.3499999999999992E-2</c:v>
                </c:pt>
                <c:pt idx="235">
                  <c:v>6.2399999999999997E-2</c:v>
                </c:pt>
                <c:pt idx="236">
                  <c:v>5.5359999999999999E-2</c:v>
                </c:pt>
                <c:pt idx="237">
                  <c:v>9.844E-2</c:v>
                </c:pt>
                <c:pt idx="238">
                  <c:v>4.9000000000000002E-2</c:v>
                </c:pt>
                <c:pt idx="239">
                  <c:v>5.8360000000000002E-2</c:v>
                </c:pt>
                <c:pt idx="240">
                  <c:v>6.0299999999999999E-2</c:v>
                </c:pt>
                <c:pt idx="241">
                  <c:v>7.4460000000000012E-2</c:v>
                </c:pt>
                <c:pt idx="242">
                  <c:v>0.10162</c:v>
                </c:pt>
                <c:pt idx="243">
                  <c:v>5.5320000000000001E-2</c:v>
                </c:pt>
                <c:pt idx="244">
                  <c:v>0.13596</c:v>
                </c:pt>
                <c:pt idx="245">
                  <c:v>7.7380000000000004E-2</c:v>
                </c:pt>
                <c:pt idx="246">
                  <c:v>7.1920000000000012E-2</c:v>
                </c:pt>
                <c:pt idx="247">
                  <c:v>0.13098000000000001</c:v>
                </c:pt>
                <c:pt idx="248">
                  <c:v>0.13750000000000001</c:v>
                </c:pt>
                <c:pt idx="249">
                  <c:v>7.714E-2</c:v>
                </c:pt>
                <c:pt idx="250">
                  <c:v>5.9760000000000001E-2</c:v>
                </c:pt>
                <c:pt idx="251">
                  <c:v>4.6820000000000007E-2</c:v>
                </c:pt>
                <c:pt idx="252">
                  <c:v>1.3980000000000001E-2</c:v>
                </c:pt>
                <c:pt idx="253">
                  <c:v>0.1404</c:v>
                </c:pt>
                <c:pt idx="254">
                  <c:v>4.8399999999999999E-2</c:v>
                </c:pt>
                <c:pt idx="255">
                  <c:v>0.15531999999999999</c:v>
                </c:pt>
                <c:pt idx="256">
                  <c:v>8.43E-2</c:v>
                </c:pt>
                <c:pt idx="257">
                  <c:v>4.7320000000000001E-2</c:v>
                </c:pt>
                <c:pt idx="258">
                  <c:v>7.4700000000000016E-2</c:v>
                </c:pt>
                <c:pt idx="259">
                  <c:v>5.7300000000000004E-2</c:v>
                </c:pt>
                <c:pt idx="260">
                  <c:v>7.0580000000000004E-2</c:v>
                </c:pt>
                <c:pt idx="261">
                  <c:v>8.3839999999999998E-2</c:v>
                </c:pt>
                <c:pt idx="262">
                  <c:v>1.414E-2</c:v>
                </c:pt>
                <c:pt idx="263">
                  <c:v>3.1620000000000002E-2</c:v>
                </c:pt>
                <c:pt idx="264">
                  <c:v>0.10361999999999998</c:v>
                </c:pt>
                <c:pt idx="265">
                  <c:v>5.1560000000000009E-2</c:v>
                </c:pt>
                <c:pt idx="266">
                  <c:v>0.30301999999999996</c:v>
                </c:pt>
                <c:pt idx="267">
                  <c:v>0.10181999999999999</c:v>
                </c:pt>
                <c:pt idx="268">
                  <c:v>9.604E-2</c:v>
                </c:pt>
                <c:pt idx="269">
                  <c:v>4.3639999999999998E-2</c:v>
                </c:pt>
                <c:pt idx="270">
                  <c:v>5.2960000000000007E-2</c:v>
                </c:pt>
                <c:pt idx="271">
                  <c:v>9.6379999999999993E-2</c:v>
                </c:pt>
                <c:pt idx="272">
                  <c:v>7.6339999999999991E-2</c:v>
                </c:pt>
                <c:pt idx="273">
                  <c:v>2.5219999999999999E-2</c:v>
                </c:pt>
                <c:pt idx="274">
                  <c:v>0.12023999999999999</c:v>
                </c:pt>
                <c:pt idx="275">
                  <c:v>4.6980000000000001E-2</c:v>
                </c:pt>
                <c:pt idx="276">
                  <c:v>7.8699999999999992E-2</c:v>
                </c:pt>
                <c:pt idx="277">
                  <c:v>0.10188</c:v>
                </c:pt>
                <c:pt idx="278">
                  <c:v>9.5780000000000004E-2</c:v>
                </c:pt>
                <c:pt idx="279">
                  <c:v>0.19918</c:v>
                </c:pt>
                <c:pt idx="280">
                  <c:v>0.11848</c:v>
                </c:pt>
                <c:pt idx="281">
                  <c:v>4.4499999999999998E-2</c:v>
                </c:pt>
                <c:pt idx="282">
                  <c:v>4.0859999999999994E-2</c:v>
                </c:pt>
                <c:pt idx="283">
                  <c:v>0.11026</c:v>
                </c:pt>
                <c:pt idx="284">
                  <c:v>6.8659999999999985E-2</c:v>
                </c:pt>
                <c:pt idx="285">
                  <c:v>4.9180000000000001E-2</c:v>
                </c:pt>
                <c:pt idx="286">
                  <c:v>2.2359999999999998E-2</c:v>
                </c:pt>
                <c:pt idx="287">
                  <c:v>9.7699999999999995E-2</c:v>
                </c:pt>
                <c:pt idx="288">
                  <c:v>8.6419999999999997E-2</c:v>
                </c:pt>
                <c:pt idx="289">
                  <c:v>6.3640000000000002E-2</c:v>
                </c:pt>
                <c:pt idx="290">
                  <c:v>3.8380000000000004E-2</c:v>
                </c:pt>
                <c:pt idx="291">
                  <c:v>5.3259999999999995E-2</c:v>
                </c:pt>
                <c:pt idx="292">
                  <c:v>2.402E-2</c:v>
                </c:pt>
                <c:pt idx="293">
                  <c:v>0.14889999999999998</c:v>
                </c:pt>
                <c:pt idx="294">
                  <c:v>8.1240000000000007E-2</c:v>
                </c:pt>
                <c:pt idx="295">
                  <c:v>0.10538</c:v>
                </c:pt>
                <c:pt idx="296">
                  <c:v>0.10973999999999999</c:v>
                </c:pt>
                <c:pt idx="297">
                  <c:v>0.20414000000000004</c:v>
                </c:pt>
                <c:pt idx="298">
                  <c:v>0.18310000000000001</c:v>
                </c:pt>
                <c:pt idx="299">
                  <c:v>0.16229999999999997</c:v>
                </c:pt>
                <c:pt idx="300">
                  <c:v>7.7339999999999992E-2</c:v>
                </c:pt>
                <c:pt idx="301">
                  <c:v>0.10129999999999999</c:v>
                </c:pt>
                <c:pt idx="302">
                  <c:v>0.12138000000000002</c:v>
                </c:pt>
                <c:pt idx="303">
                  <c:v>0.1142</c:v>
                </c:pt>
                <c:pt idx="304">
                  <c:v>0.16746</c:v>
                </c:pt>
                <c:pt idx="305">
                  <c:v>4.2680000000000003E-2</c:v>
                </c:pt>
                <c:pt idx="306">
                  <c:v>0.27572000000000002</c:v>
                </c:pt>
                <c:pt idx="307">
                  <c:v>6.4660000000000009E-2</c:v>
                </c:pt>
                <c:pt idx="308">
                  <c:v>0.14884</c:v>
                </c:pt>
                <c:pt idx="309">
                  <c:v>7.7420000000000003E-2</c:v>
                </c:pt>
                <c:pt idx="310">
                  <c:v>0.10946</c:v>
                </c:pt>
                <c:pt idx="311">
                  <c:v>0.12092</c:v>
                </c:pt>
                <c:pt idx="312">
                  <c:v>8.7440000000000004E-2</c:v>
                </c:pt>
                <c:pt idx="313">
                  <c:v>4.3220000000000001E-2</c:v>
                </c:pt>
                <c:pt idx="314">
                  <c:v>2.1560000000000003E-2</c:v>
                </c:pt>
                <c:pt idx="315">
                  <c:v>1.2800000000000001E-2</c:v>
                </c:pt>
                <c:pt idx="316">
                  <c:v>6.4679999999999988E-2</c:v>
                </c:pt>
                <c:pt idx="317">
                  <c:v>7.0940000000000003E-2</c:v>
                </c:pt>
                <c:pt idx="318">
                  <c:v>0.10302</c:v>
                </c:pt>
                <c:pt idx="319">
                  <c:v>0.13435999999999998</c:v>
                </c:pt>
                <c:pt idx="320">
                  <c:v>0.10231999999999999</c:v>
                </c:pt>
                <c:pt idx="321">
                  <c:v>0.18494000000000002</c:v>
                </c:pt>
                <c:pt idx="322">
                  <c:v>0.14047999999999999</c:v>
                </c:pt>
                <c:pt idx="323">
                  <c:v>3.1979999999999995E-2</c:v>
                </c:pt>
                <c:pt idx="324">
                  <c:v>8.8440000000000005E-2</c:v>
                </c:pt>
                <c:pt idx="325">
                  <c:v>0.13865999999999998</c:v>
                </c:pt>
                <c:pt idx="326">
                  <c:v>0.11286</c:v>
                </c:pt>
                <c:pt idx="327">
                  <c:v>0.19368000000000002</c:v>
                </c:pt>
                <c:pt idx="328">
                  <c:v>0.10524</c:v>
                </c:pt>
                <c:pt idx="329">
                  <c:v>0.13</c:v>
                </c:pt>
                <c:pt idx="330">
                  <c:v>0.15662000000000001</c:v>
                </c:pt>
                <c:pt idx="331">
                  <c:v>0.12774000000000002</c:v>
                </c:pt>
                <c:pt idx="332">
                  <c:v>8.3379999999999996E-2</c:v>
                </c:pt>
                <c:pt idx="333">
                  <c:v>9.2599999999999988E-2</c:v>
                </c:pt>
                <c:pt idx="334">
                  <c:v>0.14094000000000001</c:v>
                </c:pt>
                <c:pt idx="335">
                  <c:v>6.3299999999999995E-2</c:v>
                </c:pt>
                <c:pt idx="336">
                  <c:v>5.1299999999999998E-2</c:v>
                </c:pt>
                <c:pt idx="337">
                  <c:v>8.0399999999999999E-2</c:v>
                </c:pt>
                <c:pt idx="338">
                  <c:v>3.9659999999999994E-2</c:v>
                </c:pt>
                <c:pt idx="339">
                  <c:v>4.9079999999999999E-2</c:v>
                </c:pt>
                <c:pt idx="340">
                  <c:v>4.3900000000000008E-2</c:v>
                </c:pt>
                <c:pt idx="341">
                  <c:v>1.8520000000000002E-2</c:v>
                </c:pt>
                <c:pt idx="342">
                  <c:v>6.0339999999999991E-2</c:v>
                </c:pt>
                <c:pt idx="343">
                  <c:v>6.1760000000000002E-2</c:v>
                </c:pt>
                <c:pt idx="344">
                  <c:v>4.3540000000000002E-2</c:v>
                </c:pt>
                <c:pt idx="345">
                  <c:v>3.49E-2</c:v>
                </c:pt>
                <c:pt idx="346">
                  <c:v>3.5519999999999996E-2</c:v>
                </c:pt>
                <c:pt idx="347">
                  <c:v>6.0979999999999999E-2</c:v>
                </c:pt>
                <c:pt idx="348">
                  <c:v>3.4160000000000003E-2</c:v>
                </c:pt>
                <c:pt idx="349">
                  <c:v>7.3720000000000008E-2</c:v>
                </c:pt>
                <c:pt idx="350">
                  <c:v>0.13624</c:v>
                </c:pt>
                <c:pt idx="351">
                  <c:v>0.20220000000000002</c:v>
                </c:pt>
                <c:pt idx="352">
                  <c:v>0.22920000000000001</c:v>
                </c:pt>
                <c:pt idx="353">
                  <c:v>8.6180000000000007E-2</c:v>
                </c:pt>
                <c:pt idx="354">
                  <c:v>7.9920000000000005E-2</c:v>
                </c:pt>
                <c:pt idx="355">
                  <c:v>0.10059999999999999</c:v>
                </c:pt>
                <c:pt idx="356">
                  <c:v>0.10366000000000002</c:v>
                </c:pt>
                <c:pt idx="357">
                  <c:v>0.16658000000000001</c:v>
                </c:pt>
                <c:pt idx="358">
                  <c:v>0.18162</c:v>
                </c:pt>
                <c:pt idx="359">
                  <c:v>0.11861999999999999</c:v>
                </c:pt>
                <c:pt idx="360">
                  <c:v>1.5000000000000003E-2</c:v>
                </c:pt>
                <c:pt idx="361">
                  <c:v>6.744E-2</c:v>
                </c:pt>
                <c:pt idx="362">
                  <c:v>1.0240000000000001E-2</c:v>
                </c:pt>
                <c:pt idx="363">
                  <c:v>1.7819999999999999E-2</c:v>
                </c:pt>
                <c:pt idx="364">
                  <c:v>8.3760000000000001E-2</c:v>
                </c:pt>
                <c:pt idx="365">
                  <c:v>0.14962</c:v>
                </c:pt>
                <c:pt idx="366">
                  <c:v>5.3120000000000001E-2</c:v>
                </c:pt>
                <c:pt idx="367">
                  <c:v>9.1200000000000003E-2</c:v>
                </c:pt>
                <c:pt idx="368">
                  <c:v>3.9920000000000004E-2</c:v>
                </c:pt>
                <c:pt idx="369">
                  <c:v>6.2519999999999992E-2</c:v>
                </c:pt>
                <c:pt idx="370">
                  <c:v>1.1640000000000001E-2</c:v>
                </c:pt>
                <c:pt idx="371">
                  <c:v>4.0419999999999998E-2</c:v>
                </c:pt>
                <c:pt idx="372">
                  <c:v>0.10074000000000001</c:v>
                </c:pt>
                <c:pt idx="373">
                  <c:v>0.13946</c:v>
                </c:pt>
                <c:pt idx="374">
                  <c:v>5.0439999999999999E-2</c:v>
                </c:pt>
                <c:pt idx="375">
                  <c:v>6.8199999999999997E-2</c:v>
                </c:pt>
                <c:pt idx="376">
                  <c:v>3.2899999999999999E-2</c:v>
                </c:pt>
                <c:pt idx="377">
                  <c:v>4.2139999999999997E-2</c:v>
                </c:pt>
                <c:pt idx="378">
                  <c:v>5.738E-2</c:v>
                </c:pt>
                <c:pt idx="379">
                  <c:v>2.7299999999999998E-2</c:v>
                </c:pt>
                <c:pt idx="380">
                  <c:v>3.7519999999999998E-2</c:v>
                </c:pt>
                <c:pt idx="381">
                  <c:v>4.1959999999999997E-2</c:v>
                </c:pt>
                <c:pt idx="382">
                  <c:v>7.238E-2</c:v>
                </c:pt>
                <c:pt idx="383">
                  <c:v>8.0020000000000008E-2</c:v>
                </c:pt>
                <c:pt idx="384">
                  <c:v>5.978E-2</c:v>
                </c:pt>
                <c:pt idx="385">
                  <c:v>2.5880000000000004E-2</c:v>
                </c:pt>
                <c:pt idx="386">
                  <c:v>1.8700000000000001E-2</c:v>
                </c:pt>
                <c:pt idx="387">
                  <c:v>4.3680000000000004E-2</c:v>
                </c:pt>
                <c:pt idx="388">
                  <c:v>4.0340000000000001E-2</c:v>
                </c:pt>
                <c:pt idx="389">
                  <c:v>4.0759999999999998E-2</c:v>
                </c:pt>
                <c:pt idx="390">
                  <c:v>3.8880000000000005E-2</c:v>
                </c:pt>
                <c:pt idx="391">
                  <c:v>6.8199999999999997E-2</c:v>
                </c:pt>
                <c:pt idx="392">
                  <c:v>4.5879999999999997E-2</c:v>
                </c:pt>
                <c:pt idx="393">
                  <c:v>2.2619999999999998E-2</c:v>
                </c:pt>
                <c:pt idx="394">
                  <c:v>5.824E-2</c:v>
                </c:pt>
                <c:pt idx="395">
                  <c:v>2.818E-2</c:v>
                </c:pt>
                <c:pt idx="396">
                  <c:v>2.5600000000000001E-2</c:v>
                </c:pt>
                <c:pt idx="397">
                  <c:v>0.04</c:v>
                </c:pt>
                <c:pt idx="398">
                  <c:v>3.3580000000000006E-2</c:v>
                </c:pt>
                <c:pt idx="399">
                  <c:v>4.7800000000000002E-2</c:v>
                </c:pt>
                <c:pt idx="400">
                  <c:v>6.1179999999999998E-2</c:v>
                </c:pt>
                <c:pt idx="401">
                  <c:v>3.8699999999999998E-2</c:v>
                </c:pt>
                <c:pt idx="402">
                  <c:v>3.3160000000000002E-2</c:v>
                </c:pt>
                <c:pt idx="403">
                  <c:v>6.0299999999999999E-2</c:v>
                </c:pt>
                <c:pt idx="404">
                  <c:v>0.09</c:v>
                </c:pt>
                <c:pt idx="405">
                  <c:v>8.8180000000000008E-2</c:v>
                </c:pt>
                <c:pt idx="406">
                  <c:v>3.5460000000000005E-2</c:v>
                </c:pt>
                <c:pt idx="407">
                  <c:v>7.4439999999999992E-2</c:v>
                </c:pt>
                <c:pt idx="408">
                  <c:v>0.10920000000000001</c:v>
                </c:pt>
                <c:pt idx="409">
                  <c:v>8.2959999999999992E-2</c:v>
                </c:pt>
                <c:pt idx="410">
                  <c:v>3.6400000000000002E-2</c:v>
                </c:pt>
                <c:pt idx="411">
                  <c:v>4.0999999999999995E-2</c:v>
                </c:pt>
                <c:pt idx="412">
                  <c:v>5.5300000000000002E-2</c:v>
                </c:pt>
                <c:pt idx="413">
                  <c:v>7.7619999999999995E-2</c:v>
                </c:pt>
                <c:pt idx="414">
                  <c:v>5.7940000000000005E-2</c:v>
                </c:pt>
                <c:pt idx="415">
                  <c:v>6.6559999999999994E-2</c:v>
                </c:pt>
                <c:pt idx="416">
                  <c:v>4.2279999999999998E-2</c:v>
                </c:pt>
                <c:pt idx="417">
                  <c:v>0.1439</c:v>
                </c:pt>
                <c:pt idx="418">
                  <c:v>0.11457999999999999</c:v>
                </c:pt>
                <c:pt idx="419">
                  <c:v>7.5899999999999995E-2</c:v>
                </c:pt>
                <c:pt idx="420">
                  <c:v>8.9719999999999994E-2</c:v>
                </c:pt>
                <c:pt idx="421">
                  <c:v>7.5700000000000017E-2</c:v>
                </c:pt>
                <c:pt idx="422">
                  <c:v>0.10396000000000001</c:v>
                </c:pt>
                <c:pt idx="423">
                  <c:v>3.6479999999999999E-2</c:v>
                </c:pt>
                <c:pt idx="424">
                  <c:v>2.4379999999999999E-2</c:v>
                </c:pt>
                <c:pt idx="425">
                  <c:v>6.6360000000000002E-2</c:v>
                </c:pt>
                <c:pt idx="426">
                  <c:v>0.11581999999999999</c:v>
                </c:pt>
                <c:pt idx="427">
                  <c:v>0.16069999999999998</c:v>
                </c:pt>
                <c:pt idx="428">
                  <c:v>6.9100000000000009E-2</c:v>
                </c:pt>
                <c:pt idx="429">
                  <c:v>2.9739999999999999E-2</c:v>
                </c:pt>
                <c:pt idx="430">
                  <c:v>5.9740000000000001E-2</c:v>
                </c:pt>
                <c:pt idx="431">
                  <c:v>2.6800000000000001E-2</c:v>
                </c:pt>
                <c:pt idx="432">
                  <c:v>5.2160000000000005E-2</c:v>
                </c:pt>
                <c:pt idx="433">
                  <c:v>0.11805999999999998</c:v>
                </c:pt>
                <c:pt idx="434">
                  <c:v>0.13933999999999999</c:v>
                </c:pt>
                <c:pt idx="435">
                  <c:v>4.4519999999999997E-2</c:v>
                </c:pt>
                <c:pt idx="436">
                  <c:v>4.4719999999999996E-2</c:v>
                </c:pt>
                <c:pt idx="437">
                  <c:v>7.2360000000000008E-2</c:v>
                </c:pt>
                <c:pt idx="438">
                  <c:v>5.3720000000000004E-2</c:v>
                </c:pt>
                <c:pt idx="439">
                  <c:v>5.5580000000000004E-2</c:v>
                </c:pt>
                <c:pt idx="440">
                  <c:v>7.1099999999999997E-2</c:v>
                </c:pt>
                <c:pt idx="441">
                  <c:v>2.6259999999999999E-2</c:v>
                </c:pt>
                <c:pt idx="442">
                  <c:v>4.5780000000000001E-2</c:v>
                </c:pt>
                <c:pt idx="443">
                  <c:v>6.8619999999999987E-2</c:v>
                </c:pt>
                <c:pt idx="444">
                  <c:v>9.3020000000000005E-2</c:v>
                </c:pt>
                <c:pt idx="445">
                  <c:v>9.5780000000000004E-2</c:v>
                </c:pt>
                <c:pt idx="446">
                  <c:v>3.6820000000000006E-2</c:v>
                </c:pt>
                <c:pt idx="447">
                  <c:v>4.2440000000000005E-2</c:v>
                </c:pt>
                <c:pt idx="448">
                  <c:v>2.0119999999999999E-2</c:v>
                </c:pt>
                <c:pt idx="449">
                  <c:v>5.654E-2</c:v>
                </c:pt>
                <c:pt idx="450">
                  <c:v>5.7620000000000005E-2</c:v>
                </c:pt>
                <c:pt idx="451">
                  <c:v>9.9799999999999986E-2</c:v>
                </c:pt>
                <c:pt idx="452">
                  <c:v>6.2040000000000005E-2</c:v>
                </c:pt>
                <c:pt idx="453">
                  <c:v>4.6740000000000004E-2</c:v>
                </c:pt>
                <c:pt idx="454">
                  <c:v>9.8979999999999999E-2</c:v>
                </c:pt>
                <c:pt idx="455">
                  <c:v>0.14848</c:v>
                </c:pt>
                <c:pt idx="456">
                  <c:v>0.15751999999999999</c:v>
                </c:pt>
                <c:pt idx="457">
                  <c:v>3.7780000000000001E-2</c:v>
                </c:pt>
                <c:pt idx="458">
                  <c:v>7.9680000000000001E-2</c:v>
                </c:pt>
                <c:pt idx="459">
                  <c:v>0.12764</c:v>
                </c:pt>
                <c:pt idx="460">
                  <c:v>7.016E-2</c:v>
                </c:pt>
                <c:pt idx="461">
                  <c:v>7.6219999999999996E-2</c:v>
                </c:pt>
                <c:pt idx="462">
                  <c:v>7.7179999999999999E-2</c:v>
                </c:pt>
                <c:pt idx="463">
                  <c:v>0.15209999999999999</c:v>
                </c:pt>
                <c:pt idx="464">
                  <c:v>2.3919999999999997E-2</c:v>
                </c:pt>
                <c:pt idx="465">
                  <c:v>4.5859999999999998E-2</c:v>
                </c:pt>
                <c:pt idx="466">
                  <c:v>6.545999999999999E-2</c:v>
                </c:pt>
                <c:pt idx="467">
                  <c:v>0.10273999999999998</c:v>
                </c:pt>
                <c:pt idx="468">
                  <c:v>3.3919999999999999E-2</c:v>
                </c:pt>
                <c:pt idx="469">
                  <c:v>6.9260000000000002E-2</c:v>
                </c:pt>
                <c:pt idx="470">
                  <c:v>0.1177</c:v>
                </c:pt>
                <c:pt idx="471">
                  <c:v>0.11818000000000002</c:v>
                </c:pt>
                <c:pt idx="472">
                  <c:v>5.7520000000000002E-2</c:v>
                </c:pt>
                <c:pt idx="473">
                  <c:v>3.0819999999999997E-2</c:v>
                </c:pt>
                <c:pt idx="474">
                  <c:v>6.8199999999999997E-2</c:v>
                </c:pt>
                <c:pt idx="475">
                  <c:v>0.15861999999999998</c:v>
                </c:pt>
                <c:pt idx="476">
                  <c:v>0.10176</c:v>
                </c:pt>
                <c:pt idx="477">
                  <c:v>6.0020000000000004E-2</c:v>
                </c:pt>
                <c:pt idx="478">
                  <c:v>4.206E-2</c:v>
                </c:pt>
                <c:pt idx="479">
                  <c:v>2.29E-2</c:v>
                </c:pt>
                <c:pt idx="480">
                  <c:v>3.2780000000000004E-2</c:v>
                </c:pt>
                <c:pt idx="481">
                  <c:v>0.14513999999999999</c:v>
                </c:pt>
                <c:pt idx="482">
                  <c:v>3.304E-2</c:v>
                </c:pt>
                <c:pt idx="483">
                  <c:v>0.12678</c:v>
                </c:pt>
                <c:pt idx="484">
                  <c:v>6.9280000000000008E-2</c:v>
                </c:pt>
                <c:pt idx="485">
                  <c:v>0.11372</c:v>
                </c:pt>
                <c:pt idx="486">
                  <c:v>7.3140000000000011E-2</c:v>
                </c:pt>
                <c:pt idx="487">
                  <c:v>7.1980000000000002E-2</c:v>
                </c:pt>
                <c:pt idx="488">
                  <c:v>3.9739999999999998E-2</c:v>
                </c:pt>
                <c:pt idx="489">
                  <c:v>6.5500000000000003E-2</c:v>
                </c:pt>
                <c:pt idx="490">
                  <c:v>9.7799999999999998E-2</c:v>
                </c:pt>
                <c:pt idx="491">
                  <c:v>0.11299999999999999</c:v>
                </c:pt>
                <c:pt idx="492">
                  <c:v>5.0200000000000002E-2</c:v>
                </c:pt>
                <c:pt idx="493">
                  <c:v>7.3159999999999989E-2</c:v>
                </c:pt>
                <c:pt idx="494">
                  <c:v>0.22354000000000002</c:v>
                </c:pt>
                <c:pt idx="495">
                  <c:v>0.1056</c:v>
                </c:pt>
                <c:pt idx="496">
                  <c:v>8.6999999999999994E-2</c:v>
                </c:pt>
                <c:pt idx="497">
                  <c:v>2.7540000000000002E-2</c:v>
                </c:pt>
                <c:pt idx="498">
                  <c:v>0.10834000000000002</c:v>
                </c:pt>
                <c:pt idx="499">
                  <c:v>3.9739999999999998E-2</c:v>
                </c:pt>
                <c:pt idx="500">
                  <c:v>2.3879999999999998E-2</c:v>
                </c:pt>
                <c:pt idx="501">
                  <c:v>3.7520000000000005E-2</c:v>
                </c:pt>
                <c:pt idx="502">
                  <c:v>3.5900000000000001E-2</c:v>
                </c:pt>
                <c:pt idx="503">
                  <c:v>3.4759999999999999E-2</c:v>
                </c:pt>
                <c:pt idx="504">
                  <c:v>6.4399999999999985E-2</c:v>
                </c:pt>
                <c:pt idx="505">
                  <c:v>8.7900000000000006E-2</c:v>
                </c:pt>
                <c:pt idx="506">
                  <c:v>4.8239999999999998E-2</c:v>
                </c:pt>
                <c:pt idx="507">
                  <c:v>8.3080000000000015E-2</c:v>
                </c:pt>
                <c:pt idx="508">
                  <c:v>1.8419999999999999E-2</c:v>
                </c:pt>
                <c:pt idx="509">
                  <c:v>3.918E-2</c:v>
                </c:pt>
                <c:pt idx="510">
                  <c:v>6.6839999999999997E-2</c:v>
                </c:pt>
                <c:pt idx="511">
                  <c:v>6.1240000000000003E-2</c:v>
                </c:pt>
                <c:pt idx="512">
                  <c:v>9.5819999999999989E-2</c:v>
                </c:pt>
                <c:pt idx="513">
                  <c:v>6.7339999999999983E-2</c:v>
                </c:pt>
                <c:pt idx="514">
                  <c:v>0.13189999999999999</c:v>
                </c:pt>
                <c:pt idx="515">
                  <c:v>0.1016</c:v>
                </c:pt>
                <c:pt idx="516">
                  <c:v>0.12186</c:v>
                </c:pt>
                <c:pt idx="517">
                  <c:v>0.17770000000000002</c:v>
                </c:pt>
                <c:pt idx="518">
                  <c:v>0.11978</c:v>
                </c:pt>
                <c:pt idx="519">
                  <c:v>0.14035999999999998</c:v>
                </c:pt>
                <c:pt idx="520">
                  <c:v>0.15623999999999999</c:v>
                </c:pt>
                <c:pt idx="521">
                  <c:v>8.6040000000000005E-2</c:v>
                </c:pt>
                <c:pt idx="522">
                  <c:v>6.9200000000000012E-2</c:v>
                </c:pt>
                <c:pt idx="523">
                  <c:v>5.319999999999999E-2</c:v>
                </c:pt>
                <c:pt idx="524">
                  <c:v>6.9720000000000004E-2</c:v>
                </c:pt>
                <c:pt idx="525">
                  <c:v>3.2340000000000001E-2</c:v>
                </c:pt>
                <c:pt idx="526">
                  <c:v>8.788E-2</c:v>
                </c:pt>
                <c:pt idx="527">
                  <c:v>0.12069999999999999</c:v>
                </c:pt>
                <c:pt idx="528">
                  <c:v>0.17398</c:v>
                </c:pt>
                <c:pt idx="529">
                  <c:v>4.0340000000000001E-2</c:v>
                </c:pt>
                <c:pt idx="530">
                  <c:v>7.4039999999999995E-2</c:v>
                </c:pt>
                <c:pt idx="531">
                  <c:v>0.14399999999999999</c:v>
                </c:pt>
                <c:pt idx="532">
                  <c:v>9.240000000000001E-2</c:v>
                </c:pt>
                <c:pt idx="533">
                  <c:v>0.11211999999999997</c:v>
                </c:pt>
                <c:pt idx="534">
                  <c:v>0.19353999999999999</c:v>
                </c:pt>
                <c:pt idx="535">
                  <c:v>6.0880000000000004E-2</c:v>
                </c:pt>
                <c:pt idx="536">
                  <c:v>0.18421999999999999</c:v>
                </c:pt>
                <c:pt idx="537">
                  <c:v>0.11917999999999999</c:v>
                </c:pt>
                <c:pt idx="538">
                  <c:v>0.34494000000000002</c:v>
                </c:pt>
                <c:pt idx="539">
                  <c:v>0.10300000000000001</c:v>
                </c:pt>
                <c:pt idx="540">
                  <c:v>0.10300000000000001</c:v>
                </c:pt>
                <c:pt idx="541">
                  <c:v>5.058E-2</c:v>
                </c:pt>
                <c:pt idx="542">
                  <c:v>9.8239999999999994E-2</c:v>
                </c:pt>
                <c:pt idx="543">
                  <c:v>6.6220000000000001E-2</c:v>
                </c:pt>
                <c:pt idx="544">
                  <c:v>0.21873999999999999</c:v>
                </c:pt>
                <c:pt idx="545">
                  <c:v>6.1639999999999993E-2</c:v>
                </c:pt>
                <c:pt idx="546">
                  <c:v>6.4939999999999998E-2</c:v>
                </c:pt>
                <c:pt idx="547">
                  <c:v>0.10384</c:v>
                </c:pt>
                <c:pt idx="548">
                  <c:v>0.15046000000000001</c:v>
                </c:pt>
                <c:pt idx="549">
                  <c:v>8.9959999999999998E-2</c:v>
                </c:pt>
                <c:pt idx="550">
                  <c:v>8.7400000000000005E-2</c:v>
                </c:pt>
                <c:pt idx="551">
                  <c:v>5.8160000000000003E-2</c:v>
                </c:pt>
                <c:pt idx="552">
                  <c:v>3.884E-2</c:v>
                </c:pt>
                <c:pt idx="553">
                  <c:v>5.04E-2</c:v>
                </c:pt>
                <c:pt idx="554">
                  <c:v>0.10018000000000001</c:v>
                </c:pt>
                <c:pt idx="555">
                  <c:v>0.10741999999999999</c:v>
                </c:pt>
                <c:pt idx="556">
                  <c:v>1.8259999999999998E-2</c:v>
                </c:pt>
                <c:pt idx="557">
                  <c:v>0.1065</c:v>
                </c:pt>
                <c:pt idx="558">
                  <c:v>7.909999999999999E-2</c:v>
                </c:pt>
                <c:pt idx="559">
                  <c:v>7.0680000000000007E-2</c:v>
                </c:pt>
                <c:pt idx="560">
                  <c:v>0.11232000000000002</c:v>
                </c:pt>
                <c:pt idx="561">
                  <c:v>4.6420000000000003E-2</c:v>
                </c:pt>
                <c:pt idx="562">
                  <c:v>4.9700000000000001E-2</c:v>
                </c:pt>
                <c:pt idx="563">
                  <c:v>3.3619999999999997E-2</c:v>
                </c:pt>
                <c:pt idx="564">
                  <c:v>5.2759999999999994E-2</c:v>
                </c:pt>
                <c:pt idx="565">
                  <c:v>0.15204000000000001</c:v>
                </c:pt>
                <c:pt idx="566">
                  <c:v>0.03</c:v>
                </c:pt>
                <c:pt idx="567">
                  <c:v>5.9479999999999998E-2</c:v>
                </c:pt>
                <c:pt idx="568">
                  <c:v>0.17106000000000002</c:v>
                </c:pt>
                <c:pt idx="569">
                  <c:v>0.25818000000000002</c:v>
                </c:pt>
                <c:pt idx="570">
                  <c:v>0.11911999999999998</c:v>
                </c:pt>
                <c:pt idx="571">
                  <c:v>6.9700000000000012E-2</c:v>
                </c:pt>
                <c:pt idx="572">
                  <c:v>7.977999999999999E-2</c:v>
                </c:pt>
                <c:pt idx="573">
                  <c:v>4.911999999999999E-2</c:v>
                </c:pt>
                <c:pt idx="574">
                  <c:v>0.12264</c:v>
                </c:pt>
                <c:pt idx="575">
                  <c:v>4.5240000000000002E-2</c:v>
                </c:pt>
                <c:pt idx="576">
                  <c:v>9.0200000000000002E-2</c:v>
                </c:pt>
                <c:pt idx="577">
                  <c:v>9.1260000000000008E-2</c:v>
                </c:pt>
                <c:pt idx="578">
                  <c:v>7.3200000000000001E-2</c:v>
                </c:pt>
                <c:pt idx="579">
                  <c:v>2.3600000000000003E-2</c:v>
                </c:pt>
                <c:pt idx="580">
                  <c:v>4.548E-2</c:v>
                </c:pt>
                <c:pt idx="581">
                  <c:v>0.19719999999999999</c:v>
                </c:pt>
                <c:pt idx="582">
                  <c:v>0.2218</c:v>
                </c:pt>
                <c:pt idx="583">
                  <c:v>5.2720000000000003E-2</c:v>
                </c:pt>
                <c:pt idx="584">
                  <c:v>6.1999999999999986E-2</c:v>
                </c:pt>
                <c:pt idx="585">
                  <c:v>8.4199999999999997E-2</c:v>
                </c:pt>
                <c:pt idx="586">
                  <c:v>6.6780000000000006E-2</c:v>
                </c:pt>
                <c:pt idx="587">
                  <c:v>3.5499999999999997E-2</c:v>
                </c:pt>
                <c:pt idx="588">
                  <c:v>6.1240000000000003E-2</c:v>
                </c:pt>
                <c:pt idx="589">
                  <c:v>8.1180000000000002E-2</c:v>
                </c:pt>
                <c:pt idx="590">
                  <c:v>0.11834</c:v>
                </c:pt>
                <c:pt idx="591">
                  <c:v>9.4579999999999997E-2</c:v>
                </c:pt>
                <c:pt idx="592">
                  <c:v>0.11051999999999999</c:v>
                </c:pt>
                <c:pt idx="593">
                  <c:v>0.11978</c:v>
                </c:pt>
                <c:pt idx="594">
                  <c:v>7.909999999999999E-2</c:v>
                </c:pt>
                <c:pt idx="595">
                  <c:v>2.384E-2</c:v>
                </c:pt>
                <c:pt idx="596">
                  <c:v>1.814E-2</c:v>
                </c:pt>
                <c:pt idx="597">
                  <c:v>4.0600000000000004E-2</c:v>
                </c:pt>
                <c:pt idx="598">
                  <c:v>5.7339999999999988E-2</c:v>
                </c:pt>
                <c:pt idx="599">
                  <c:v>5.96E-2</c:v>
                </c:pt>
                <c:pt idx="600">
                  <c:v>1.9460000000000002E-2</c:v>
                </c:pt>
                <c:pt idx="601">
                  <c:v>9.0859999999999996E-2</c:v>
                </c:pt>
                <c:pt idx="602">
                  <c:v>0.11739999999999999</c:v>
                </c:pt>
                <c:pt idx="603">
                  <c:v>3.7160000000000006E-2</c:v>
                </c:pt>
                <c:pt idx="604">
                  <c:v>0.10214000000000001</c:v>
                </c:pt>
                <c:pt idx="605">
                  <c:v>0.12108000000000001</c:v>
                </c:pt>
                <c:pt idx="606">
                  <c:v>2.742E-2</c:v>
                </c:pt>
                <c:pt idx="607">
                  <c:v>0.13319999999999999</c:v>
                </c:pt>
                <c:pt idx="608">
                  <c:v>0.15832000000000002</c:v>
                </c:pt>
                <c:pt idx="609">
                  <c:v>0.17443999999999998</c:v>
                </c:pt>
                <c:pt idx="610">
                  <c:v>4.2840000000000003E-2</c:v>
                </c:pt>
                <c:pt idx="611">
                  <c:v>3.5099999999999999E-2</c:v>
                </c:pt>
                <c:pt idx="612">
                  <c:v>4.7839999999999994E-2</c:v>
                </c:pt>
                <c:pt idx="613">
                  <c:v>2.8580000000000001E-2</c:v>
                </c:pt>
                <c:pt idx="614">
                  <c:v>2.4980000000000002E-2</c:v>
                </c:pt>
                <c:pt idx="615">
                  <c:v>2.6739999999999996E-2</c:v>
                </c:pt>
                <c:pt idx="616">
                  <c:v>5.5699999999999993E-2</c:v>
                </c:pt>
                <c:pt idx="617">
                  <c:v>2.8359999999999996E-2</c:v>
                </c:pt>
                <c:pt idx="618">
                  <c:v>7.1340000000000001E-2</c:v>
                </c:pt>
                <c:pt idx="619">
                  <c:v>1.8880000000000001E-2</c:v>
                </c:pt>
                <c:pt idx="620">
                  <c:v>6.0640000000000006E-2</c:v>
                </c:pt>
                <c:pt idx="621">
                  <c:v>7.3200000000000001E-2</c:v>
                </c:pt>
                <c:pt idx="622">
                  <c:v>4.6799999999999994E-2</c:v>
                </c:pt>
                <c:pt idx="623">
                  <c:v>1.4879999999999999E-2</c:v>
                </c:pt>
                <c:pt idx="624">
                  <c:v>2.6580000000000003E-2</c:v>
                </c:pt>
                <c:pt idx="625">
                  <c:v>8.3760000000000001E-2</c:v>
                </c:pt>
                <c:pt idx="626">
                  <c:v>0.14895999999999998</c:v>
                </c:pt>
                <c:pt idx="627">
                  <c:v>0.18081999999999998</c:v>
                </c:pt>
                <c:pt idx="628">
                  <c:v>3.8039999999999997E-2</c:v>
                </c:pt>
                <c:pt idx="629">
                  <c:v>3.1219999999999998E-2</c:v>
                </c:pt>
                <c:pt idx="630">
                  <c:v>5.3859999999999998E-2</c:v>
                </c:pt>
                <c:pt idx="631">
                  <c:v>4.2760000000000006E-2</c:v>
                </c:pt>
                <c:pt idx="632">
                  <c:v>4.6219999999999997E-2</c:v>
                </c:pt>
                <c:pt idx="633">
                  <c:v>5.0500000000000003E-2</c:v>
                </c:pt>
                <c:pt idx="634">
                  <c:v>4.7159999999999994E-2</c:v>
                </c:pt>
                <c:pt idx="635">
                  <c:v>8.2099999999999992E-2</c:v>
                </c:pt>
                <c:pt idx="636">
                  <c:v>0.13081999999999999</c:v>
                </c:pt>
                <c:pt idx="637">
                  <c:v>4.0219999999999999E-2</c:v>
                </c:pt>
                <c:pt idx="638">
                  <c:v>7.4760000000000007E-2</c:v>
                </c:pt>
                <c:pt idx="639">
                  <c:v>2.2259999999999999E-2</c:v>
                </c:pt>
                <c:pt idx="640">
                  <c:v>0.12069999999999999</c:v>
                </c:pt>
                <c:pt idx="641">
                  <c:v>0.14283999999999999</c:v>
                </c:pt>
                <c:pt idx="642">
                  <c:v>0.1603</c:v>
                </c:pt>
                <c:pt idx="643">
                  <c:v>0.17277999999999999</c:v>
                </c:pt>
                <c:pt idx="644">
                  <c:v>0.14956</c:v>
                </c:pt>
                <c:pt idx="645">
                  <c:v>9.9000000000000005E-2</c:v>
                </c:pt>
                <c:pt idx="646">
                  <c:v>5.7939999999999992E-2</c:v>
                </c:pt>
                <c:pt idx="647">
                  <c:v>0.13642000000000001</c:v>
                </c:pt>
                <c:pt idx="648">
                  <c:v>8.4379999999999997E-2</c:v>
                </c:pt>
                <c:pt idx="649">
                  <c:v>2.078E-2</c:v>
                </c:pt>
                <c:pt idx="650">
                  <c:v>2.0060000000000001E-2</c:v>
                </c:pt>
                <c:pt idx="651">
                  <c:v>0.10076</c:v>
                </c:pt>
                <c:pt idx="652">
                  <c:v>7.4080000000000007E-2</c:v>
                </c:pt>
                <c:pt idx="653">
                  <c:v>9.2759999999999995E-2</c:v>
                </c:pt>
                <c:pt idx="654">
                  <c:v>4.2879999999999995E-2</c:v>
                </c:pt>
                <c:pt idx="655">
                  <c:v>0.20762</c:v>
                </c:pt>
                <c:pt idx="656">
                  <c:v>0.17161999999999997</c:v>
                </c:pt>
                <c:pt idx="657">
                  <c:v>7.057999999999999E-2</c:v>
                </c:pt>
                <c:pt idx="658">
                  <c:v>6.2619999999999995E-2</c:v>
                </c:pt>
                <c:pt idx="659">
                  <c:v>9.4820000000000015E-2</c:v>
                </c:pt>
                <c:pt idx="660">
                  <c:v>8.9820000000000011E-2</c:v>
                </c:pt>
                <c:pt idx="661">
                  <c:v>4.6179999999999999E-2</c:v>
                </c:pt>
                <c:pt idx="662">
                  <c:v>5.1220000000000002E-2</c:v>
                </c:pt>
                <c:pt idx="663">
                  <c:v>2.7179999999999999E-2</c:v>
                </c:pt>
                <c:pt idx="664">
                  <c:v>0.10344</c:v>
                </c:pt>
                <c:pt idx="665">
                  <c:v>9.7659999999999997E-2</c:v>
                </c:pt>
                <c:pt idx="666">
                  <c:v>5.8340000000000003E-2</c:v>
                </c:pt>
                <c:pt idx="667">
                  <c:v>7.22E-2</c:v>
                </c:pt>
                <c:pt idx="668">
                  <c:v>7.2779999999999997E-2</c:v>
                </c:pt>
                <c:pt idx="669">
                  <c:v>5.5459999999999995E-2</c:v>
                </c:pt>
                <c:pt idx="670">
                  <c:v>6.3539999999999999E-2</c:v>
                </c:pt>
                <c:pt idx="671">
                  <c:v>0.12343999999999999</c:v>
                </c:pt>
                <c:pt idx="672">
                  <c:v>7.4539999999999995E-2</c:v>
                </c:pt>
                <c:pt idx="673">
                  <c:v>0.12134</c:v>
                </c:pt>
                <c:pt idx="674">
                  <c:v>7.0480000000000001E-2</c:v>
                </c:pt>
                <c:pt idx="675">
                  <c:v>3.1099999999999999E-2</c:v>
                </c:pt>
                <c:pt idx="676">
                  <c:v>5.1900000000000002E-2</c:v>
                </c:pt>
                <c:pt idx="677">
                  <c:v>0.13814000000000001</c:v>
                </c:pt>
                <c:pt idx="678">
                  <c:v>3.04E-2</c:v>
                </c:pt>
                <c:pt idx="679">
                  <c:v>5.9139999999999991E-2</c:v>
                </c:pt>
                <c:pt idx="680">
                  <c:v>3.2160000000000001E-2</c:v>
                </c:pt>
                <c:pt idx="681">
                  <c:v>2.1499999999999998E-2</c:v>
                </c:pt>
                <c:pt idx="682">
                  <c:v>0.13267999999999999</c:v>
                </c:pt>
                <c:pt idx="683">
                  <c:v>0.15382000000000001</c:v>
                </c:pt>
                <c:pt idx="684">
                  <c:v>0.22183999999999998</c:v>
                </c:pt>
                <c:pt idx="685">
                  <c:v>9.7359999999999988E-2</c:v>
                </c:pt>
                <c:pt idx="686">
                  <c:v>4.4240000000000002E-2</c:v>
                </c:pt>
                <c:pt idx="687">
                  <c:v>2.4779999999999996E-2</c:v>
                </c:pt>
                <c:pt idx="688">
                  <c:v>7.7740000000000004E-2</c:v>
                </c:pt>
                <c:pt idx="689">
                  <c:v>8.0299999999999996E-2</c:v>
                </c:pt>
                <c:pt idx="690">
                  <c:v>0.18522</c:v>
                </c:pt>
                <c:pt idx="691">
                  <c:v>7.8939999999999996E-2</c:v>
                </c:pt>
                <c:pt idx="692">
                  <c:v>4.8559999999999999E-2</c:v>
                </c:pt>
                <c:pt idx="693">
                  <c:v>0.16567999999999999</c:v>
                </c:pt>
                <c:pt idx="694">
                  <c:v>0.13950000000000001</c:v>
                </c:pt>
                <c:pt idx="695">
                  <c:v>9.5559999999999992E-2</c:v>
                </c:pt>
                <c:pt idx="696">
                  <c:v>6.9739999999999996E-2</c:v>
                </c:pt>
                <c:pt idx="697">
                  <c:v>0.16666</c:v>
                </c:pt>
                <c:pt idx="698">
                  <c:v>0.16014</c:v>
                </c:pt>
                <c:pt idx="699">
                  <c:v>1.6460000000000002E-2</c:v>
                </c:pt>
                <c:pt idx="700">
                  <c:v>0.21483999999999998</c:v>
                </c:pt>
                <c:pt idx="701">
                  <c:v>0.15214</c:v>
                </c:pt>
                <c:pt idx="702">
                  <c:v>1.9179999999999999E-2</c:v>
                </c:pt>
                <c:pt idx="703">
                  <c:v>5.6000000000000008E-2</c:v>
                </c:pt>
                <c:pt idx="704">
                  <c:v>4.7699999999999999E-2</c:v>
                </c:pt>
                <c:pt idx="705">
                  <c:v>8.5779999999999995E-2</c:v>
                </c:pt>
                <c:pt idx="706">
                  <c:v>0.14254</c:v>
                </c:pt>
                <c:pt idx="707">
                  <c:v>7.4580000000000007E-2</c:v>
                </c:pt>
                <c:pt idx="708">
                  <c:v>0.18242</c:v>
                </c:pt>
                <c:pt idx="709">
                  <c:v>4.036E-2</c:v>
                </c:pt>
                <c:pt idx="710">
                  <c:v>0.19589999999999999</c:v>
                </c:pt>
                <c:pt idx="711">
                  <c:v>4.4519999999999997E-2</c:v>
                </c:pt>
                <c:pt idx="712">
                  <c:v>0.10385999999999999</c:v>
                </c:pt>
                <c:pt idx="713">
                  <c:v>6.7019999999999996E-2</c:v>
                </c:pt>
                <c:pt idx="714">
                  <c:v>1.4660000000000001E-2</c:v>
                </c:pt>
                <c:pt idx="715">
                  <c:v>7.4560000000000001E-2</c:v>
                </c:pt>
                <c:pt idx="716">
                  <c:v>4.4139999999999999E-2</c:v>
                </c:pt>
                <c:pt idx="717">
                  <c:v>0.14486000000000002</c:v>
                </c:pt>
                <c:pt idx="718">
                  <c:v>7.9240000000000005E-2</c:v>
                </c:pt>
                <c:pt idx="719">
                  <c:v>6.6839999999999997E-2</c:v>
                </c:pt>
                <c:pt idx="720">
                  <c:v>0.13719999999999999</c:v>
                </c:pt>
                <c:pt idx="721">
                  <c:v>5.9880000000000003E-2</c:v>
                </c:pt>
                <c:pt idx="722">
                  <c:v>0.10098</c:v>
                </c:pt>
                <c:pt idx="723">
                  <c:v>0.17294000000000001</c:v>
                </c:pt>
                <c:pt idx="724">
                  <c:v>0.1731</c:v>
                </c:pt>
                <c:pt idx="725">
                  <c:v>0.13026000000000001</c:v>
                </c:pt>
                <c:pt idx="726">
                  <c:v>0.37084</c:v>
                </c:pt>
                <c:pt idx="727">
                  <c:v>5.4800000000000001E-2</c:v>
                </c:pt>
                <c:pt idx="728">
                  <c:v>7.483999999999999E-2</c:v>
                </c:pt>
                <c:pt idx="729">
                  <c:v>7.465999999999999E-2</c:v>
                </c:pt>
                <c:pt idx="730">
                  <c:v>3.4140000000000004E-2</c:v>
                </c:pt>
                <c:pt idx="731">
                  <c:v>0.13081999999999999</c:v>
                </c:pt>
                <c:pt idx="732">
                  <c:v>0.10078000000000001</c:v>
                </c:pt>
                <c:pt idx="733">
                  <c:v>7.010000000000001E-2</c:v>
                </c:pt>
                <c:pt idx="734">
                  <c:v>0.12512000000000001</c:v>
                </c:pt>
                <c:pt idx="735">
                  <c:v>8.8940000000000005E-2</c:v>
                </c:pt>
                <c:pt idx="736">
                  <c:v>5.6280000000000011E-2</c:v>
                </c:pt>
                <c:pt idx="737">
                  <c:v>6.7180000000000004E-2</c:v>
                </c:pt>
                <c:pt idx="738">
                  <c:v>0.22259999999999999</c:v>
                </c:pt>
                <c:pt idx="739">
                  <c:v>0.19839999999999999</c:v>
                </c:pt>
                <c:pt idx="740">
                  <c:v>0.23479999999999998</c:v>
                </c:pt>
                <c:pt idx="741">
                  <c:v>0.1258</c:v>
                </c:pt>
                <c:pt idx="742">
                  <c:v>0.29283999999999999</c:v>
                </c:pt>
                <c:pt idx="743">
                  <c:v>5.9000000000000011E-2</c:v>
                </c:pt>
                <c:pt idx="744">
                  <c:v>3.7260000000000001E-2</c:v>
                </c:pt>
                <c:pt idx="745">
                  <c:v>0.10737999999999999</c:v>
                </c:pt>
                <c:pt idx="746">
                  <c:v>0.15668000000000001</c:v>
                </c:pt>
                <c:pt idx="747">
                  <c:v>0.27671999999999997</c:v>
                </c:pt>
                <c:pt idx="748">
                  <c:v>0.12808</c:v>
                </c:pt>
                <c:pt idx="749">
                  <c:v>3.4419999999999999E-2</c:v>
                </c:pt>
                <c:pt idx="750">
                  <c:v>6.2219999999999998E-2</c:v>
                </c:pt>
                <c:pt idx="751">
                  <c:v>0.23441999999999999</c:v>
                </c:pt>
                <c:pt idx="752">
                  <c:v>0.26406000000000002</c:v>
                </c:pt>
                <c:pt idx="753">
                  <c:v>0.48193999999999998</c:v>
                </c:pt>
                <c:pt idx="754">
                  <c:v>0.13145999999999999</c:v>
                </c:pt>
                <c:pt idx="755">
                  <c:v>0.13597999999999999</c:v>
                </c:pt>
                <c:pt idx="756">
                  <c:v>0.25622</c:v>
                </c:pt>
                <c:pt idx="757">
                  <c:v>0.31077999999999995</c:v>
                </c:pt>
                <c:pt idx="758">
                  <c:v>0.18060000000000001</c:v>
                </c:pt>
                <c:pt idx="759">
                  <c:v>0.26028000000000001</c:v>
                </c:pt>
                <c:pt idx="760">
                  <c:v>0.52665999999999991</c:v>
                </c:pt>
                <c:pt idx="761">
                  <c:v>2.5219999999999999E-2</c:v>
                </c:pt>
                <c:pt idx="762">
                  <c:v>9.9979999999999999E-2</c:v>
                </c:pt>
                <c:pt idx="763">
                  <c:v>0.20979999999999999</c:v>
                </c:pt>
                <c:pt idx="764">
                  <c:v>0.16436000000000001</c:v>
                </c:pt>
                <c:pt idx="765">
                  <c:v>9.569999999999998E-2</c:v>
                </c:pt>
                <c:pt idx="766">
                  <c:v>0.18673999999999999</c:v>
                </c:pt>
                <c:pt idx="767">
                  <c:v>0.18272000000000002</c:v>
                </c:pt>
                <c:pt idx="768">
                  <c:v>7.5880000000000003E-2</c:v>
                </c:pt>
                <c:pt idx="769">
                  <c:v>6.8580000000000002E-2</c:v>
                </c:pt>
                <c:pt idx="770">
                  <c:v>1.7860000000000001E-2</c:v>
                </c:pt>
                <c:pt idx="771">
                  <c:v>4.1400000000000006E-2</c:v>
                </c:pt>
                <c:pt idx="772">
                  <c:v>5.7360000000000001E-2</c:v>
                </c:pt>
                <c:pt idx="773">
                  <c:v>0.15240000000000001</c:v>
                </c:pt>
                <c:pt idx="774">
                  <c:v>0.10078000000000001</c:v>
                </c:pt>
                <c:pt idx="775">
                  <c:v>0.12578</c:v>
                </c:pt>
                <c:pt idx="776">
                  <c:v>3.5680000000000003E-2</c:v>
                </c:pt>
                <c:pt idx="777">
                  <c:v>7.1959999999999996E-2</c:v>
                </c:pt>
                <c:pt idx="778">
                  <c:v>8.2739999999999994E-2</c:v>
                </c:pt>
                <c:pt idx="779">
                  <c:v>0.12422000000000002</c:v>
                </c:pt>
                <c:pt idx="780">
                  <c:v>8.0080000000000012E-2</c:v>
                </c:pt>
                <c:pt idx="781">
                  <c:v>1.4960000000000001E-2</c:v>
                </c:pt>
                <c:pt idx="782">
                  <c:v>3.952E-2</c:v>
                </c:pt>
                <c:pt idx="783">
                  <c:v>4.7259999999999996E-2</c:v>
                </c:pt>
                <c:pt idx="784">
                  <c:v>7.4840000000000004E-2</c:v>
                </c:pt>
                <c:pt idx="785">
                  <c:v>3.9120000000000002E-2</c:v>
                </c:pt>
                <c:pt idx="786">
                  <c:v>5.5019999999999999E-2</c:v>
                </c:pt>
                <c:pt idx="787">
                  <c:v>4.9280000000000004E-2</c:v>
                </c:pt>
                <c:pt idx="788">
                  <c:v>6.1939999999999995E-2</c:v>
                </c:pt>
                <c:pt idx="789">
                  <c:v>5.926E-2</c:v>
                </c:pt>
                <c:pt idx="790">
                  <c:v>4.5760000000000002E-2</c:v>
                </c:pt>
                <c:pt idx="791">
                  <c:v>1.074E-2</c:v>
                </c:pt>
                <c:pt idx="792">
                  <c:v>8.1419999999999992E-2</c:v>
                </c:pt>
                <c:pt idx="793">
                  <c:v>0.11044000000000001</c:v>
                </c:pt>
                <c:pt idx="794">
                  <c:v>6.1679999999999999E-2</c:v>
                </c:pt>
                <c:pt idx="795">
                  <c:v>4.4499999999999998E-2</c:v>
                </c:pt>
                <c:pt idx="796">
                  <c:v>3.6500000000000005E-2</c:v>
                </c:pt>
                <c:pt idx="797">
                  <c:v>1.8440000000000002E-2</c:v>
                </c:pt>
                <c:pt idx="798">
                  <c:v>3.6359999999999996E-2</c:v>
                </c:pt>
                <c:pt idx="799">
                  <c:v>6.0179999999999997E-2</c:v>
                </c:pt>
                <c:pt idx="800">
                  <c:v>5.7279999999999998E-2</c:v>
                </c:pt>
                <c:pt idx="801">
                  <c:v>2.5780000000000004E-2</c:v>
                </c:pt>
                <c:pt idx="802">
                  <c:v>2.794E-2</c:v>
                </c:pt>
                <c:pt idx="803">
                  <c:v>4.8179999999999994E-2</c:v>
                </c:pt>
                <c:pt idx="804">
                  <c:v>6.5060000000000007E-2</c:v>
                </c:pt>
                <c:pt idx="805">
                  <c:v>3.8540000000000005E-2</c:v>
                </c:pt>
                <c:pt idx="806">
                  <c:v>5.5000000000000007E-2</c:v>
                </c:pt>
                <c:pt idx="807">
                  <c:v>4.5799999999999993E-2</c:v>
                </c:pt>
                <c:pt idx="808">
                  <c:v>4.0960000000000003E-2</c:v>
                </c:pt>
                <c:pt idx="809">
                  <c:v>5.9440000000000007E-2</c:v>
                </c:pt>
                <c:pt idx="810">
                  <c:v>8.702E-2</c:v>
                </c:pt>
                <c:pt idx="811">
                  <c:v>3.3079999999999998E-2</c:v>
                </c:pt>
                <c:pt idx="812">
                  <c:v>1.5220000000000001E-2</c:v>
                </c:pt>
                <c:pt idx="813">
                  <c:v>6.3820000000000002E-2</c:v>
                </c:pt>
                <c:pt idx="814">
                  <c:v>3.8720000000000004E-2</c:v>
                </c:pt>
                <c:pt idx="815">
                  <c:v>2.5100000000000001E-2</c:v>
                </c:pt>
                <c:pt idx="816">
                  <c:v>1.5180000000000003E-2</c:v>
                </c:pt>
                <c:pt idx="817">
                  <c:v>2.0880000000000003E-2</c:v>
                </c:pt>
                <c:pt idx="818">
                  <c:v>7.4399999999999996E-3</c:v>
                </c:pt>
                <c:pt idx="819">
                  <c:v>7.5800000000000006E-2</c:v>
                </c:pt>
                <c:pt idx="820">
                  <c:v>3.6720000000000003E-2</c:v>
                </c:pt>
                <c:pt idx="821">
                  <c:v>5.0299999999999997E-2</c:v>
                </c:pt>
                <c:pt idx="822">
                  <c:v>5.2299999999999999E-2</c:v>
                </c:pt>
                <c:pt idx="823">
                  <c:v>3.3059999999999999E-2</c:v>
                </c:pt>
                <c:pt idx="824">
                  <c:v>4.6859999999999999E-2</c:v>
                </c:pt>
                <c:pt idx="825">
                  <c:v>4.3340000000000004E-2</c:v>
                </c:pt>
                <c:pt idx="826">
                  <c:v>3.6119999999999999E-2</c:v>
                </c:pt>
                <c:pt idx="827">
                  <c:v>6.8820000000000006E-2</c:v>
                </c:pt>
                <c:pt idx="828">
                  <c:v>9.420000000000002E-2</c:v>
                </c:pt>
                <c:pt idx="829">
                  <c:v>3.0499999999999999E-2</c:v>
                </c:pt>
                <c:pt idx="830">
                  <c:v>1.6220000000000002E-2</c:v>
                </c:pt>
                <c:pt idx="831">
                  <c:v>3.8419999999999996E-2</c:v>
                </c:pt>
                <c:pt idx="832">
                  <c:v>5.5559999999999998E-2</c:v>
                </c:pt>
                <c:pt idx="833">
                  <c:v>4.4799999999999993E-2</c:v>
                </c:pt>
                <c:pt idx="834">
                  <c:v>4.9299999999999997E-2</c:v>
                </c:pt>
                <c:pt idx="835">
                  <c:v>6.6040000000000001E-2</c:v>
                </c:pt>
                <c:pt idx="836">
                  <c:v>4.2660000000000003E-2</c:v>
                </c:pt>
                <c:pt idx="837">
                  <c:v>5.2299999999999999E-2</c:v>
                </c:pt>
                <c:pt idx="838">
                  <c:v>7.7199999999999991E-2</c:v>
                </c:pt>
                <c:pt idx="839">
                  <c:v>3.8780000000000002E-2</c:v>
                </c:pt>
                <c:pt idx="840">
                  <c:v>3.9199999999999999E-2</c:v>
                </c:pt>
                <c:pt idx="841">
                  <c:v>4.2200000000000001E-2</c:v>
                </c:pt>
                <c:pt idx="842">
                  <c:v>0.10150000000000001</c:v>
                </c:pt>
                <c:pt idx="843">
                  <c:v>0.10442</c:v>
                </c:pt>
                <c:pt idx="844">
                  <c:v>7.5980000000000006E-2</c:v>
                </c:pt>
                <c:pt idx="845">
                  <c:v>4.1600000000000005E-2</c:v>
                </c:pt>
                <c:pt idx="846">
                  <c:v>7.7679999999999999E-2</c:v>
                </c:pt>
                <c:pt idx="847">
                  <c:v>4.0320000000000002E-2</c:v>
                </c:pt>
                <c:pt idx="848">
                  <c:v>6.3900000000000012E-2</c:v>
                </c:pt>
                <c:pt idx="849">
                  <c:v>8.1479999999999997E-2</c:v>
                </c:pt>
                <c:pt idx="850">
                  <c:v>3.9699999999999999E-2</c:v>
                </c:pt>
                <c:pt idx="851">
                  <c:v>2.8119999999999999E-2</c:v>
                </c:pt>
                <c:pt idx="852">
                  <c:v>4.8799999999999996E-2</c:v>
                </c:pt>
                <c:pt idx="853">
                  <c:v>6.7320000000000005E-2</c:v>
                </c:pt>
                <c:pt idx="854">
                  <c:v>5.8119999999999991E-2</c:v>
                </c:pt>
                <c:pt idx="855">
                  <c:v>3.3779999999999998E-2</c:v>
                </c:pt>
                <c:pt idx="856">
                  <c:v>0.11204</c:v>
                </c:pt>
                <c:pt idx="857">
                  <c:v>8.0339999999999995E-2</c:v>
                </c:pt>
                <c:pt idx="858">
                  <c:v>1.8779999999999998E-2</c:v>
                </c:pt>
                <c:pt idx="859">
                  <c:v>0.23512</c:v>
                </c:pt>
                <c:pt idx="860">
                  <c:v>0.23662</c:v>
                </c:pt>
                <c:pt idx="861">
                  <c:v>8.8639999999999997E-2</c:v>
                </c:pt>
                <c:pt idx="862">
                  <c:v>9.2499999999999999E-2</c:v>
                </c:pt>
                <c:pt idx="863">
                  <c:v>1.6039999999999999E-2</c:v>
                </c:pt>
                <c:pt idx="864">
                  <c:v>4.7879999999999999E-2</c:v>
                </c:pt>
                <c:pt idx="865">
                  <c:v>0.11254</c:v>
                </c:pt>
                <c:pt idx="866">
                  <c:v>6.93E-2</c:v>
                </c:pt>
                <c:pt idx="867">
                  <c:v>7.0279999999999995E-2</c:v>
                </c:pt>
                <c:pt idx="868">
                  <c:v>5.4500000000000007E-2</c:v>
                </c:pt>
                <c:pt idx="869">
                  <c:v>7.8259999999999996E-2</c:v>
                </c:pt>
                <c:pt idx="870">
                  <c:v>0.14550000000000002</c:v>
                </c:pt>
                <c:pt idx="871">
                  <c:v>8.0680000000000002E-2</c:v>
                </c:pt>
                <c:pt idx="872">
                  <c:v>5.0299999999999997E-2</c:v>
                </c:pt>
                <c:pt idx="873">
                  <c:v>0.10228</c:v>
                </c:pt>
                <c:pt idx="874">
                  <c:v>7.4559999999999987E-2</c:v>
                </c:pt>
                <c:pt idx="875">
                  <c:v>4.1540000000000001E-2</c:v>
                </c:pt>
                <c:pt idx="876">
                  <c:v>6.2619999999999995E-2</c:v>
                </c:pt>
                <c:pt idx="877">
                  <c:v>0.14504</c:v>
                </c:pt>
                <c:pt idx="878">
                  <c:v>0.12423999999999999</c:v>
                </c:pt>
                <c:pt idx="879">
                  <c:v>8.6599999999999996E-2</c:v>
                </c:pt>
                <c:pt idx="880">
                  <c:v>8.7600000000000011E-2</c:v>
                </c:pt>
                <c:pt idx="881">
                  <c:v>0.12051999999999999</c:v>
                </c:pt>
                <c:pt idx="882">
                  <c:v>4.8180000000000008E-2</c:v>
                </c:pt>
                <c:pt idx="883">
                  <c:v>6.5320000000000003E-2</c:v>
                </c:pt>
                <c:pt idx="884">
                  <c:v>4.9360000000000001E-2</c:v>
                </c:pt>
                <c:pt idx="885">
                  <c:v>6.5159999999999996E-2</c:v>
                </c:pt>
                <c:pt idx="886">
                  <c:v>4.8860000000000001E-2</c:v>
                </c:pt>
                <c:pt idx="887">
                  <c:v>7.7540000000000012E-2</c:v>
                </c:pt>
                <c:pt idx="888">
                  <c:v>8.9199999999999988E-2</c:v>
                </c:pt>
                <c:pt idx="889">
                  <c:v>0.11012</c:v>
                </c:pt>
                <c:pt idx="890">
                  <c:v>0.13176000000000002</c:v>
                </c:pt>
                <c:pt idx="891">
                  <c:v>0.20194000000000001</c:v>
                </c:pt>
                <c:pt idx="892">
                  <c:v>6.6820000000000018E-2</c:v>
                </c:pt>
                <c:pt idx="893">
                  <c:v>0.15723999999999999</c:v>
                </c:pt>
                <c:pt idx="894">
                  <c:v>0.10284</c:v>
                </c:pt>
                <c:pt idx="895">
                  <c:v>6.6420000000000007E-2</c:v>
                </c:pt>
                <c:pt idx="896">
                  <c:v>8.5279999999999995E-2</c:v>
                </c:pt>
                <c:pt idx="897">
                  <c:v>0.10364</c:v>
                </c:pt>
                <c:pt idx="898">
                  <c:v>3.0599999999999999E-2</c:v>
                </c:pt>
                <c:pt idx="899">
                  <c:v>8.3220000000000002E-2</c:v>
                </c:pt>
                <c:pt idx="900">
                  <c:v>0.16156000000000001</c:v>
                </c:pt>
                <c:pt idx="901">
                  <c:v>4.4579999999999995E-2</c:v>
                </c:pt>
                <c:pt idx="902">
                  <c:v>0.14426</c:v>
                </c:pt>
                <c:pt idx="903">
                  <c:v>9.9379999999999996E-2</c:v>
                </c:pt>
                <c:pt idx="904">
                  <c:v>0.10130000000000002</c:v>
                </c:pt>
                <c:pt idx="905">
                  <c:v>0.12242000000000001</c:v>
                </c:pt>
                <c:pt idx="906">
                  <c:v>5.1119999999999999E-2</c:v>
                </c:pt>
                <c:pt idx="907">
                  <c:v>0.11499999999999999</c:v>
                </c:pt>
                <c:pt idx="908">
                  <c:v>0.13152000000000003</c:v>
                </c:pt>
                <c:pt idx="909">
                  <c:v>7.708000000000001E-2</c:v>
                </c:pt>
                <c:pt idx="910">
                  <c:v>3.3180000000000001E-2</c:v>
                </c:pt>
                <c:pt idx="911">
                  <c:v>5.6819999999999996E-2</c:v>
                </c:pt>
                <c:pt idx="912">
                  <c:v>8.1180000000000002E-2</c:v>
                </c:pt>
                <c:pt idx="913">
                  <c:v>3.5779999999999999E-2</c:v>
                </c:pt>
                <c:pt idx="914">
                  <c:v>7.0839999999999986E-2</c:v>
                </c:pt>
                <c:pt idx="915">
                  <c:v>0.13628000000000001</c:v>
                </c:pt>
                <c:pt idx="916">
                  <c:v>0.1739</c:v>
                </c:pt>
                <c:pt idx="917">
                  <c:v>0.25084000000000001</c:v>
                </c:pt>
                <c:pt idx="918">
                  <c:v>0.11262000000000001</c:v>
                </c:pt>
                <c:pt idx="919">
                  <c:v>0.10542</c:v>
                </c:pt>
                <c:pt idx="920">
                  <c:v>0.20244000000000001</c:v>
                </c:pt>
                <c:pt idx="921">
                  <c:v>0.13462000000000002</c:v>
                </c:pt>
                <c:pt idx="922">
                  <c:v>0.14480000000000001</c:v>
                </c:pt>
                <c:pt idx="923">
                  <c:v>6.5759999999999999E-2</c:v>
                </c:pt>
                <c:pt idx="924">
                  <c:v>5.4079999999999996E-2</c:v>
                </c:pt>
                <c:pt idx="925">
                  <c:v>5.6720000000000007E-2</c:v>
                </c:pt>
                <c:pt idx="926">
                  <c:v>6.192000000000001E-2</c:v>
                </c:pt>
                <c:pt idx="927">
                  <c:v>0.13361999999999999</c:v>
                </c:pt>
                <c:pt idx="928">
                  <c:v>0.12898000000000004</c:v>
                </c:pt>
                <c:pt idx="929">
                  <c:v>0.10727999999999997</c:v>
                </c:pt>
                <c:pt idx="930">
                  <c:v>9.0300000000000005E-2</c:v>
                </c:pt>
                <c:pt idx="931">
                  <c:v>5.7499999999999996E-2</c:v>
                </c:pt>
                <c:pt idx="932">
                  <c:v>6.9980000000000001E-2</c:v>
                </c:pt>
                <c:pt idx="933">
                  <c:v>0.20384000000000002</c:v>
                </c:pt>
                <c:pt idx="934">
                  <c:v>0.10944000000000001</c:v>
                </c:pt>
                <c:pt idx="935">
                  <c:v>2.682E-2</c:v>
                </c:pt>
                <c:pt idx="936">
                  <c:v>8.584E-2</c:v>
                </c:pt>
                <c:pt idx="937">
                  <c:v>0.10253999999999999</c:v>
                </c:pt>
                <c:pt idx="938">
                  <c:v>3.9680000000000007E-2</c:v>
                </c:pt>
                <c:pt idx="939">
                  <c:v>0.11866000000000002</c:v>
                </c:pt>
                <c:pt idx="940">
                  <c:v>3.2500000000000001E-2</c:v>
                </c:pt>
                <c:pt idx="941">
                  <c:v>3.7879999999999997E-2</c:v>
                </c:pt>
                <c:pt idx="942">
                  <c:v>0.12436</c:v>
                </c:pt>
                <c:pt idx="943">
                  <c:v>0.10103999999999999</c:v>
                </c:pt>
                <c:pt idx="944">
                  <c:v>0.11781999999999999</c:v>
                </c:pt>
                <c:pt idx="945">
                  <c:v>4.5940000000000002E-2</c:v>
                </c:pt>
                <c:pt idx="946">
                  <c:v>3.9880000000000006E-2</c:v>
                </c:pt>
                <c:pt idx="947">
                  <c:v>0.10933999999999999</c:v>
                </c:pt>
                <c:pt idx="948">
                  <c:v>9.4560000000000005E-2</c:v>
                </c:pt>
                <c:pt idx="949">
                  <c:v>0.17561999999999997</c:v>
                </c:pt>
                <c:pt idx="950">
                  <c:v>4.6599999999999996E-2</c:v>
                </c:pt>
                <c:pt idx="951">
                  <c:v>5.4339999999999999E-2</c:v>
                </c:pt>
                <c:pt idx="952">
                  <c:v>3.2099999999999997E-2</c:v>
                </c:pt>
                <c:pt idx="953">
                  <c:v>2.4140000000000002E-2</c:v>
                </c:pt>
                <c:pt idx="954">
                  <c:v>9.8580000000000001E-2</c:v>
                </c:pt>
                <c:pt idx="955">
                  <c:v>6.0819999999999999E-2</c:v>
                </c:pt>
                <c:pt idx="956">
                  <c:v>5.1879999999999996E-2</c:v>
                </c:pt>
                <c:pt idx="957">
                  <c:v>9.2799999999999994E-2</c:v>
                </c:pt>
                <c:pt idx="958">
                  <c:v>9.8899999999999988E-2</c:v>
                </c:pt>
                <c:pt idx="959">
                  <c:v>0.11529999999999999</c:v>
                </c:pt>
                <c:pt idx="960">
                  <c:v>0.13250000000000001</c:v>
                </c:pt>
                <c:pt idx="961">
                  <c:v>0.15464</c:v>
                </c:pt>
                <c:pt idx="962">
                  <c:v>4.82E-2</c:v>
                </c:pt>
                <c:pt idx="963">
                  <c:v>0.12945999999999999</c:v>
                </c:pt>
                <c:pt idx="964">
                  <c:v>7.2439999999999991E-2</c:v>
                </c:pt>
                <c:pt idx="965">
                  <c:v>0.17109999999999997</c:v>
                </c:pt>
                <c:pt idx="966">
                  <c:v>0.14312</c:v>
                </c:pt>
                <c:pt idx="967">
                  <c:v>0.12503999999999998</c:v>
                </c:pt>
                <c:pt idx="968">
                  <c:v>0.10538</c:v>
                </c:pt>
                <c:pt idx="969">
                  <c:v>8.2979999999999998E-2</c:v>
                </c:pt>
                <c:pt idx="970">
                  <c:v>7.5119999999999992E-2</c:v>
                </c:pt>
                <c:pt idx="971">
                  <c:v>9.0999999999999998E-2</c:v>
                </c:pt>
                <c:pt idx="972">
                  <c:v>0.10185999999999999</c:v>
                </c:pt>
                <c:pt idx="973">
                  <c:v>2.9560000000000003E-2</c:v>
                </c:pt>
                <c:pt idx="974">
                  <c:v>4.376E-2</c:v>
                </c:pt>
                <c:pt idx="975">
                  <c:v>5.6459999999999996E-2</c:v>
                </c:pt>
                <c:pt idx="976">
                  <c:v>0.17041999999999996</c:v>
                </c:pt>
                <c:pt idx="977">
                  <c:v>0.23282000000000003</c:v>
                </c:pt>
                <c:pt idx="978">
                  <c:v>0.13632</c:v>
                </c:pt>
                <c:pt idx="979">
                  <c:v>0.13902</c:v>
                </c:pt>
                <c:pt idx="980">
                  <c:v>0.30865999999999999</c:v>
                </c:pt>
                <c:pt idx="981">
                  <c:v>0.17629999999999998</c:v>
                </c:pt>
                <c:pt idx="982">
                  <c:v>0.27162000000000003</c:v>
                </c:pt>
                <c:pt idx="983">
                  <c:v>0.32649999999999996</c:v>
                </c:pt>
                <c:pt idx="984">
                  <c:v>8.3199999999999996E-2</c:v>
                </c:pt>
                <c:pt idx="985">
                  <c:v>9.1319999999999998E-2</c:v>
                </c:pt>
                <c:pt idx="986">
                  <c:v>0.1598</c:v>
                </c:pt>
                <c:pt idx="987">
                  <c:v>0.19844000000000001</c:v>
                </c:pt>
                <c:pt idx="988">
                  <c:v>0.15936</c:v>
                </c:pt>
                <c:pt idx="989">
                  <c:v>0.42669999999999997</c:v>
                </c:pt>
                <c:pt idx="990">
                  <c:v>0.12989999999999999</c:v>
                </c:pt>
                <c:pt idx="991">
                  <c:v>0.17404</c:v>
                </c:pt>
                <c:pt idx="992">
                  <c:v>0.13532000000000002</c:v>
                </c:pt>
                <c:pt idx="993">
                  <c:v>8.5920000000000024E-2</c:v>
                </c:pt>
                <c:pt idx="994">
                  <c:v>0.26369999999999993</c:v>
                </c:pt>
                <c:pt idx="995">
                  <c:v>0.43700000000000011</c:v>
                </c:pt>
                <c:pt idx="996">
                  <c:v>0.44811999999999996</c:v>
                </c:pt>
                <c:pt idx="997">
                  <c:v>0.43218000000000006</c:v>
                </c:pt>
                <c:pt idx="998">
                  <c:v>5.0819999999999997E-2</c:v>
                </c:pt>
                <c:pt idx="999">
                  <c:v>1.2659999999999999E-2</c:v>
                </c:pt>
                <c:pt idx="1000">
                  <c:v>8.0240000000000006E-2</c:v>
                </c:pt>
                <c:pt idx="1001">
                  <c:v>0.10884000000000001</c:v>
                </c:pt>
                <c:pt idx="1002">
                  <c:v>0.1663</c:v>
                </c:pt>
                <c:pt idx="1003">
                  <c:v>0.28724</c:v>
                </c:pt>
                <c:pt idx="1004">
                  <c:v>0.22911999999999999</c:v>
                </c:pt>
                <c:pt idx="1005">
                  <c:v>6.7119999999999999E-2</c:v>
                </c:pt>
                <c:pt idx="1006">
                  <c:v>0.10717999999999998</c:v>
                </c:pt>
                <c:pt idx="1007">
                  <c:v>0.14712</c:v>
                </c:pt>
                <c:pt idx="1008">
                  <c:v>0.12214</c:v>
                </c:pt>
                <c:pt idx="1009">
                  <c:v>0.15345999999999999</c:v>
                </c:pt>
                <c:pt idx="1010">
                  <c:v>0.1341</c:v>
                </c:pt>
                <c:pt idx="1011">
                  <c:v>2.5439999999999997E-2</c:v>
                </c:pt>
                <c:pt idx="1012">
                  <c:v>2.7979999999999998E-2</c:v>
                </c:pt>
                <c:pt idx="1013">
                  <c:v>3.3459999999999997E-2</c:v>
                </c:pt>
                <c:pt idx="1014">
                  <c:v>3.9820000000000001E-2</c:v>
                </c:pt>
                <c:pt idx="1015">
                  <c:v>2.3560000000000001E-2</c:v>
                </c:pt>
                <c:pt idx="1016">
                  <c:v>9.4819999999999988E-2</c:v>
                </c:pt>
                <c:pt idx="1017">
                  <c:v>4.156E-2</c:v>
                </c:pt>
                <c:pt idx="1018">
                  <c:v>3.5400000000000001E-2</c:v>
                </c:pt>
                <c:pt idx="1019">
                  <c:v>0.10256000000000001</c:v>
                </c:pt>
                <c:pt idx="1020">
                  <c:v>3.202E-2</c:v>
                </c:pt>
                <c:pt idx="1021">
                  <c:v>7.282000000000001E-2</c:v>
                </c:pt>
                <c:pt idx="1022">
                  <c:v>3.0860000000000005E-2</c:v>
                </c:pt>
                <c:pt idx="1023">
                  <c:v>3.1460000000000002E-2</c:v>
                </c:pt>
                <c:pt idx="1024">
                  <c:v>8.3119999999999999E-2</c:v>
                </c:pt>
                <c:pt idx="1025">
                  <c:v>4.9979999999999997E-2</c:v>
                </c:pt>
                <c:pt idx="1026">
                  <c:v>3.0660000000000003E-2</c:v>
                </c:pt>
                <c:pt idx="1027">
                  <c:v>3.3680000000000002E-2</c:v>
                </c:pt>
                <c:pt idx="1028">
                  <c:v>8.9279999999999998E-2</c:v>
                </c:pt>
                <c:pt idx="1029">
                  <c:v>6.7660000000000012E-2</c:v>
                </c:pt>
                <c:pt idx="1030">
                  <c:v>3.7739999999999996E-2</c:v>
                </c:pt>
                <c:pt idx="1031">
                  <c:v>3.1140000000000001E-2</c:v>
                </c:pt>
                <c:pt idx="1032">
                  <c:v>8.6080000000000004E-2</c:v>
                </c:pt>
                <c:pt idx="1033">
                  <c:v>1.03E-2</c:v>
                </c:pt>
                <c:pt idx="1034">
                  <c:v>1.6459999999999999E-2</c:v>
                </c:pt>
                <c:pt idx="1035">
                  <c:v>3.6540000000000003E-2</c:v>
                </c:pt>
                <c:pt idx="1036">
                  <c:v>3.8800000000000001E-2</c:v>
                </c:pt>
                <c:pt idx="1037">
                  <c:v>2.308E-2</c:v>
                </c:pt>
                <c:pt idx="1038">
                  <c:v>2.0720000000000002E-2</c:v>
                </c:pt>
                <c:pt idx="1039">
                  <c:v>2.034E-2</c:v>
                </c:pt>
                <c:pt idx="1040">
                  <c:v>4.292E-2</c:v>
                </c:pt>
                <c:pt idx="1041">
                  <c:v>2.7959999999999995E-2</c:v>
                </c:pt>
                <c:pt idx="1042">
                  <c:v>2.3560000000000005E-2</c:v>
                </c:pt>
                <c:pt idx="1043">
                  <c:v>1.506E-2</c:v>
                </c:pt>
                <c:pt idx="1044">
                  <c:v>4.4560000000000002E-2</c:v>
                </c:pt>
                <c:pt idx="1045">
                  <c:v>5.6079999999999998E-2</c:v>
                </c:pt>
                <c:pt idx="1046">
                  <c:v>9.3379999999999991E-2</c:v>
                </c:pt>
                <c:pt idx="1047">
                  <c:v>8.8520000000000001E-2</c:v>
                </c:pt>
                <c:pt idx="1048">
                  <c:v>5.5759999999999997E-2</c:v>
                </c:pt>
                <c:pt idx="1049">
                  <c:v>5.9199999999999996E-2</c:v>
                </c:pt>
                <c:pt idx="1050">
                  <c:v>7.102E-2</c:v>
                </c:pt>
                <c:pt idx="1051">
                  <c:v>0.13832</c:v>
                </c:pt>
                <c:pt idx="1052">
                  <c:v>5.6440000000000004E-2</c:v>
                </c:pt>
                <c:pt idx="1053">
                  <c:v>3.3160000000000002E-2</c:v>
                </c:pt>
                <c:pt idx="1054">
                  <c:v>9.1619999999999993E-2</c:v>
                </c:pt>
                <c:pt idx="1055">
                  <c:v>5.7079999999999999E-2</c:v>
                </c:pt>
                <c:pt idx="1056">
                  <c:v>3.7040000000000003E-2</c:v>
                </c:pt>
                <c:pt idx="1057">
                  <c:v>1.456E-2</c:v>
                </c:pt>
                <c:pt idx="1058">
                  <c:v>1.754E-2</c:v>
                </c:pt>
                <c:pt idx="1059">
                  <c:v>3.6600000000000001E-2</c:v>
                </c:pt>
                <c:pt idx="1060">
                  <c:v>4.3119999999999999E-2</c:v>
                </c:pt>
                <c:pt idx="1061">
                  <c:v>2.5380000000000003E-2</c:v>
                </c:pt>
                <c:pt idx="1062">
                  <c:v>6.4200000000000007E-2</c:v>
                </c:pt>
                <c:pt idx="1063">
                  <c:v>6.9140000000000007E-2</c:v>
                </c:pt>
                <c:pt idx="1064">
                  <c:v>7.0580000000000004E-2</c:v>
                </c:pt>
                <c:pt idx="1065">
                  <c:v>0.12290000000000001</c:v>
                </c:pt>
                <c:pt idx="1066">
                  <c:v>0.14007999999999998</c:v>
                </c:pt>
                <c:pt idx="1067">
                  <c:v>2.0840000000000001E-2</c:v>
                </c:pt>
                <c:pt idx="1068">
                  <c:v>3.8900000000000004E-2</c:v>
                </c:pt>
                <c:pt idx="1069">
                  <c:v>4.5299999999999993E-2</c:v>
                </c:pt>
                <c:pt idx="1070">
                  <c:v>3.9699999999999999E-2</c:v>
                </c:pt>
                <c:pt idx="1071">
                  <c:v>9.844E-2</c:v>
                </c:pt>
                <c:pt idx="1072">
                  <c:v>6.9679999999999992E-2</c:v>
                </c:pt>
                <c:pt idx="1073">
                  <c:v>0.11861999999999999</c:v>
                </c:pt>
                <c:pt idx="1074">
                  <c:v>0.16224</c:v>
                </c:pt>
                <c:pt idx="1075">
                  <c:v>0.15282000000000001</c:v>
                </c:pt>
                <c:pt idx="1076">
                  <c:v>3.9699999999999999E-2</c:v>
                </c:pt>
                <c:pt idx="1077">
                  <c:v>8.7559999999999999E-2</c:v>
                </c:pt>
                <c:pt idx="1078">
                  <c:v>0.11916</c:v>
                </c:pt>
                <c:pt idx="1079">
                  <c:v>8.8400000000000006E-2</c:v>
                </c:pt>
                <c:pt idx="1080">
                  <c:v>7.1140000000000009E-2</c:v>
                </c:pt>
                <c:pt idx="1081">
                  <c:v>8.5540000000000005E-2</c:v>
                </c:pt>
                <c:pt idx="1082">
                  <c:v>3.2140000000000002E-2</c:v>
                </c:pt>
                <c:pt idx="1083">
                  <c:v>0.10102</c:v>
                </c:pt>
                <c:pt idx="1084">
                  <c:v>0.11668000000000001</c:v>
                </c:pt>
                <c:pt idx="1085">
                  <c:v>9.7200000000000009E-2</c:v>
                </c:pt>
                <c:pt idx="1086">
                  <c:v>0.13833999999999999</c:v>
                </c:pt>
                <c:pt idx="1087">
                  <c:v>4.8579999999999998E-2</c:v>
                </c:pt>
                <c:pt idx="1088">
                  <c:v>0.10569999999999999</c:v>
                </c:pt>
                <c:pt idx="1089">
                  <c:v>2.9759999999999998E-2</c:v>
                </c:pt>
                <c:pt idx="1090">
                  <c:v>4.0040000000000006E-2</c:v>
                </c:pt>
                <c:pt idx="1091">
                  <c:v>6.8580000000000002E-2</c:v>
                </c:pt>
                <c:pt idx="1092">
                  <c:v>8.4540000000000004E-2</c:v>
                </c:pt>
                <c:pt idx="1093">
                  <c:v>4.7420000000000004E-2</c:v>
                </c:pt>
                <c:pt idx="1094">
                  <c:v>7.596E-2</c:v>
                </c:pt>
                <c:pt idx="1095">
                  <c:v>4.9020000000000001E-2</c:v>
                </c:pt>
                <c:pt idx="1096">
                  <c:v>0.11623999999999998</c:v>
                </c:pt>
                <c:pt idx="1097">
                  <c:v>8.8540000000000008E-2</c:v>
                </c:pt>
                <c:pt idx="1098">
                  <c:v>8.5360000000000005E-2</c:v>
                </c:pt>
                <c:pt idx="1099">
                  <c:v>4.4760000000000008E-2</c:v>
                </c:pt>
                <c:pt idx="1100">
                  <c:v>9.7479999999999983E-2</c:v>
                </c:pt>
                <c:pt idx="1101">
                  <c:v>3.6139999999999999E-2</c:v>
                </c:pt>
                <c:pt idx="1102">
                  <c:v>3.8859999999999999E-2</c:v>
                </c:pt>
                <c:pt idx="1103">
                  <c:v>8.6460000000000009E-2</c:v>
                </c:pt>
                <c:pt idx="1104">
                  <c:v>0.12897999999999998</c:v>
                </c:pt>
                <c:pt idx="1105">
                  <c:v>6.5299999999999997E-2</c:v>
                </c:pt>
                <c:pt idx="1106">
                  <c:v>1.5599999999999999E-2</c:v>
                </c:pt>
                <c:pt idx="1107">
                  <c:v>0.11119999999999999</c:v>
                </c:pt>
                <c:pt idx="1108">
                  <c:v>4.8719999999999999E-2</c:v>
                </c:pt>
                <c:pt idx="1109">
                  <c:v>0.12978000000000001</c:v>
                </c:pt>
                <c:pt idx="1110">
                  <c:v>0.10066000000000001</c:v>
                </c:pt>
                <c:pt idx="1111">
                  <c:v>6.1880000000000004E-2</c:v>
                </c:pt>
                <c:pt idx="1112">
                  <c:v>7.0699999999999999E-2</c:v>
                </c:pt>
                <c:pt idx="1113">
                  <c:v>4.4659999999999998E-2</c:v>
                </c:pt>
                <c:pt idx="1114">
                  <c:v>6.1039999999999997E-2</c:v>
                </c:pt>
                <c:pt idx="1115">
                  <c:v>7.0120000000000002E-2</c:v>
                </c:pt>
                <c:pt idx="1116">
                  <c:v>3.3100000000000004E-2</c:v>
                </c:pt>
                <c:pt idx="1117">
                  <c:v>3.4499999999999996E-2</c:v>
                </c:pt>
                <c:pt idx="1118">
                  <c:v>8.0539999999999987E-2</c:v>
                </c:pt>
                <c:pt idx="1119">
                  <c:v>0.14151999999999998</c:v>
                </c:pt>
                <c:pt idx="1120">
                  <c:v>4.0719999999999999E-2</c:v>
                </c:pt>
                <c:pt idx="1121">
                  <c:v>0.17494000000000001</c:v>
                </c:pt>
                <c:pt idx="1122">
                  <c:v>8.0779999999999991E-2</c:v>
                </c:pt>
                <c:pt idx="1123">
                  <c:v>0.13465999999999997</c:v>
                </c:pt>
                <c:pt idx="1124">
                  <c:v>0.12879999999999997</c:v>
                </c:pt>
                <c:pt idx="1125">
                  <c:v>1.388E-2</c:v>
                </c:pt>
                <c:pt idx="1126">
                  <c:v>4.1520000000000001E-2</c:v>
                </c:pt>
                <c:pt idx="1127">
                  <c:v>4.4880000000000003E-2</c:v>
                </c:pt>
                <c:pt idx="1128">
                  <c:v>0.11606000000000001</c:v>
                </c:pt>
                <c:pt idx="1129">
                  <c:v>4.07E-2</c:v>
                </c:pt>
                <c:pt idx="1130">
                  <c:v>6.5699999999999995E-2</c:v>
                </c:pt>
                <c:pt idx="1131">
                  <c:v>4.6099999999999995E-2</c:v>
                </c:pt>
                <c:pt idx="1132">
                  <c:v>7.6920000000000002E-2</c:v>
                </c:pt>
                <c:pt idx="1133">
                  <c:v>7.1219999999999992E-2</c:v>
                </c:pt>
                <c:pt idx="1134">
                  <c:v>7.6439999999999994E-2</c:v>
                </c:pt>
                <c:pt idx="1135">
                  <c:v>8.6120000000000002E-2</c:v>
                </c:pt>
                <c:pt idx="1136">
                  <c:v>2.1340000000000001E-2</c:v>
                </c:pt>
                <c:pt idx="1137">
                  <c:v>4.5560000000000003E-2</c:v>
                </c:pt>
                <c:pt idx="1138">
                  <c:v>5.7519999999999995E-2</c:v>
                </c:pt>
                <c:pt idx="1139">
                  <c:v>9.2979999999999993E-2</c:v>
                </c:pt>
                <c:pt idx="1140">
                  <c:v>8.7499999999999994E-2</c:v>
                </c:pt>
                <c:pt idx="1141">
                  <c:v>0.24648000000000003</c:v>
                </c:pt>
                <c:pt idx="1142">
                  <c:v>8.542000000000001E-2</c:v>
                </c:pt>
                <c:pt idx="1143">
                  <c:v>2.3880000000000002E-2</c:v>
                </c:pt>
                <c:pt idx="1144">
                  <c:v>3.1759999999999997E-2</c:v>
                </c:pt>
                <c:pt idx="1145">
                  <c:v>3.6259999999999994E-2</c:v>
                </c:pt>
                <c:pt idx="1146">
                  <c:v>3.2979999999999995E-2</c:v>
                </c:pt>
                <c:pt idx="1147">
                  <c:v>0.11476</c:v>
                </c:pt>
                <c:pt idx="1148">
                  <c:v>0.14722000000000002</c:v>
                </c:pt>
                <c:pt idx="1149">
                  <c:v>0.15240000000000001</c:v>
                </c:pt>
                <c:pt idx="1150">
                  <c:v>9.5280000000000004E-2</c:v>
                </c:pt>
                <c:pt idx="1151">
                  <c:v>4.8519999999999994E-2</c:v>
                </c:pt>
                <c:pt idx="1152">
                  <c:v>8.9799999999999991E-2</c:v>
                </c:pt>
                <c:pt idx="1153">
                  <c:v>8.8780000000000012E-2</c:v>
                </c:pt>
                <c:pt idx="1154">
                  <c:v>5.1639999999999998E-2</c:v>
                </c:pt>
                <c:pt idx="1155">
                  <c:v>9.8280000000000006E-2</c:v>
                </c:pt>
                <c:pt idx="1156">
                  <c:v>9.4020000000000006E-2</c:v>
                </c:pt>
                <c:pt idx="1157">
                  <c:v>5.6139999999999989E-2</c:v>
                </c:pt>
                <c:pt idx="1158">
                  <c:v>5.7900000000000007E-2</c:v>
                </c:pt>
                <c:pt idx="1159">
                  <c:v>2.4579999999999998E-2</c:v>
                </c:pt>
                <c:pt idx="1160">
                  <c:v>6.0360000000000004E-2</c:v>
                </c:pt>
                <c:pt idx="1161">
                  <c:v>6.8420000000000009E-2</c:v>
                </c:pt>
                <c:pt idx="1162">
                  <c:v>6.7360000000000003E-2</c:v>
                </c:pt>
                <c:pt idx="1163">
                  <c:v>0.10806</c:v>
                </c:pt>
                <c:pt idx="1164">
                  <c:v>0.10808</c:v>
                </c:pt>
                <c:pt idx="1165">
                  <c:v>0.31063999999999997</c:v>
                </c:pt>
                <c:pt idx="1166">
                  <c:v>9.2280000000000001E-2</c:v>
                </c:pt>
                <c:pt idx="1167">
                  <c:v>0.11135999999999999</c:v>
                </c:pt>
                <c:pt idx="1168">
                  <c:v>0.14318</c:v>
                </c:pt>
                <c:pt idx="1169">
                  <c:v>0.15872000000000003</c:v>
                </c:pt>
                <c:pt idx="1170">
                  <c:v>7.306E-2</c:v>
                </c:pt>
                <c:pt idx="1171">
                  <c:v>4.2379999999999994E-2</c:v>
                </c:pt>
                <c:pt idx="1172">
                  <c:v>8.2199999999999995E-2</c:v>
                </c:pt>
                <c:pt idx="1173">
                  <c:v>4.5780000000000001E-2</c:v>
                </c:pt>
                <c:pt idx="1174">
                  <c:v>0.19483999999999999</c:v>
                </c:pt>
                <c:pt idx="1175">
                  <c:v>2.1139999999999999E-2</c:v>
                </c:pt>
                <c:pt idx="1176">
                  <c:v>0.1101</c:v>
                </c:pt>
                <c:pt idx="1177">
                  <c:v>7.8160000000000007E-2</c:v>
                </c:pt>
                <c:pt idx="1178">
                  <c:v>5.808E-2</c:v>
                </c:pt>
                <c:pt idx="1179">
                  <c:v>7.2320000000000009E-2</c:v>
                </c:pt>
                <c:pt idx="1180">
                  <c:v>6.1199999999999997E-2</c:v>
                </c:pt>
                <c:pt idx="1181">
                  <c:v>4.5540000000000004E-2</c:v>
                </c:pt>
                <c:pt idx="1182">
                  <c:v>0.10701999999999998</c:v>
                </c:pt>
                <c:pt idx="1183">
                  <c:v>0.13642000000000004</c:v>
                </c:pt>
                <c:pt idx="1184">
                  <c:v>0.11260000000000001</c:v>
                </c:pt>
                <c:pt idx="1185">
                  <c:v>7.6640000000000014E-2</c:v>
                </c:pt>
                <c:pt idx="1186">
                  <c:v>7.8399999999999997E-2</c:v>
                </c:pt>
                <c:pt idx="1187">
                  <c:v>0.13303999999999999</c:v>
                </c:pt>
                <c:pt idx="1188">
                  <c:v>9.7220000000000001E-2</c:v>
                </c:pt>
                <c:pt idx="1189">
                  <c:v>7.5879999999999989E-2</c:v>
                </c:pt>
                <c:pt idx="1190">
                  <c:v>3.3579999999999999E-2</c:v>
                </c:pt>
                <c:pt idx="1191">
                  <c:v>0.16276000000000002</c:v>
                </c:pt>
                <c:pt idx="1192">
                  <c:v>0.18602000000000002</c:v>
                </c:pt>
                <c:pt idx="1193">
                  <c:v>8.2540000000000002E-2</c:v>
                </c:pt>
                <c:pt idx="1194">
                  <c:v>0.13997999999999999</c:v>
                </c:pt>
                <c:pt idx="1195">
                  <c:v>7.2680000000000008E-2</c:v>
                </c:pt>
                <c:pt idx="1196">
                  <c:v>7.7839999999999993E-2</c:v>
                </c:pt>
                <c:pt idx="1197">
                  <c:v>0.15292</c:v>
                </c:pt>
                <c:pt idx="1198">
                  <c:v>6.6739999999999994E-2</c:v>
                </c:pt>
                <c:pt idx="1199">
                  <c:v>0.16374</c:v>
                </c:pt>
                <c:pt idx="1200">
                  <c:v>6.8640000000000007E-2</c:v>
                </c:pt>
                <c:pt idx="1201">
                  <c:v>0.27387999999999996</c:v>
                </c:pt>
                <c:pt idx="1202">
                  <c:v>5.2819999999999999E-2</c:v>
                </c:pt>
                <c:pt idx="1203">
                  <c:v>0.10073999999999998</c:v>
                </c:pt>
                <c:pt idx="1204">
                  <c:v>0.26626000000000005</c:v>
                </c:pt>
                <c:pt idx="1205">
                  <c:v>0.10455999999999999</c:v>
                </c:pt>
                <c:pt idx="1206">
                  <c:v>0.20163999999999999</c:v>
                </c:pt>
                <c:pt idx="1207">
                  <c:v>0.16178000000000001</c:v>
                </c:pt>
                <c:pt idx="1208">
                  <c:v>0.1348</c:v>
                </c:pt>
                <c:pt idx="1209">
                  <c:v>0.18664</c:v>
                </c:pt>
                <c:pt idx="1210">
                  <c:v>7.5340000000000004E-2</c:v>
                </c:pt>
                <c:pt idx="1211">
                  <c:v>0.26716000000000001</c:v>
                </c:pt>
                <c:pt idx="1212">
                  <c:v>8.2339999999999997E-2</c:v>
                </c:pt>
                <c:pt idx="1213">
                  <c:v>0.36662</c:v>
                </c:pt>
                <c:pt idx="1214">
                  <c:v>7.084E-2</c:v>
                </c:pt>
                <c:pt idx="1215">
                  <c:v>0.13546</c:v>
                </c:pt>
                <c:pt idx="1216">
                  <c:v>0.18782000000000001</c:v>
                </c:pt>
                <c:pt idx="1217">
                  <c:v>0.16392000000000001</c:v>
                </c:pt>
                <c:pt idx="1218">
                  <c:v>0.21885999999999997</c:v>
                </c:pt>
                <c:pt idx="1219">
                  <c:v>6.8559999999999996E-2</c:v>
                </c:pt>
                <c:pt idx="1220">
                  <c:v>0.26624000000000003</c:v>
                </c:pt>
                <c:pt idx="1221">
                  <c:v>0.26413999999999999</c:v>
                </c:pt>
                <c:pt idx="1222">
                  <c:v>8.6699999999999999E-2</c:v>
                </c:pt>
                <c:pt idx="1223">
                  <c:v>0.18548000000000003</c:v>
                </c:pt>
                <c:pt idx="1224">
                  <c:v>0.19844000000000001</c:v>
                </c:pt>
                <c:pt idx="1225">
                  <c:v>8.1660000000000024E-2</c:v>
                </c:pt>
                <c:pt idx="1226">
                  <c:v>0.21448</c:v>
                </c:pt>
                <c:pt idx="1227">
                  <c:v>0.16770000000000002</c:v>
                </c:pt>
                <c:pt idx="1228">
                  <c:v>0.17529999999999998</c:v>
                </c:pt>
                <c:pt idx="1229">
                  <c:v>0.19104000000000002</c:v>
                </c:pt>
                <c:pt idx="1230">
                  <c:v>5.3459999999999994E-2</c:v>
                </c:pt>
                <c:pt idx="1231">
                  <c:v>8.7680000000000008E-2</c:v>
                </c:pt>
                <c:pt idx="1232">
                  <c:v>0.22168000000000002</c:v>
                </c:pt>
                <c:pt idx="1233">
                  <c:v>7.0760000000000017E-2</c:v>
                </c:pt>
                <c:pt idx="1234">
                  <c:v>4.0460000000000003E-2</c:v>
                </c:pt>
                <c:pt idx="1235">
                  <c:v>5.9060000000000001E-2</c:v>
                </c:pt>
                <c:pt idx="1236">
                  <c:v>9.9440000000000001E-2</c:v>
                </c:pt>
                <c:pt idx="1237">
                  <c:v>4.5399999999999996E-2</c:v>
                </c:pt>
                <c:pt idx="1238">
                  <c:v>6.2380000000000005E-2</c:v>
                </c:pt>
                <c:pt idx="1239">
                  <c:v>1.9280000000000002E-2</c:v>
                </c:pt>
                <c:pt idx="1240">
                  <c:v>5.0180000000000002E-2</c:v>
                </c:pt>
                <c:pt idx="1241">
                  <c:v>6.0679999999999998E-2</c:v>
                </c:pt>
                <c:pt idx="1242">
                  <c:v>3.44E-2</c:v>
                </c:pt>
                <c:pt idx="1243">
                  <c:v>8.8139999999999996E-2</c:v>
                </c:pt>
                <c:pt idx="1244">
                  <c:v>4.8500000000000001E-2</c:v>
                </c:pt>
                <c:pt idx="1245">
                  <c:v>0.12286000000000001</c:v>
                </c:pt>
                <c:pt idx="1246">
                  <c:v>8.1460000000000005E-2</c:v>
                </c:pt>
                <c:pt idx="1247">
                  <c:v>3.8400000000000004E-2</c:v>
                </c:pt>
                <c:pt idx="1248">
                  <c:v>0.1338</c:v>
                </c:pt>
                <c:pt idx="1249">
                  <c:v>7.6079999999999995E-2</c:v>
                </c:pt>
                <c:pt idx="1250">
                  <c:v>4.8840000000000008E-2</c:v>
                </c:pt>
                <c:pt idx="1251">
                  <c:v>6.6440000000000013E-2</c:v>
                </c:pt>
                <c:pt idx="1252">
                  <c:v>5.4140000000000001E-2</c:v>
                </c:pt>
                <c:pt idx="1253">
                  <c:v>2.3199999999999998E-2</c:v>
                </c:pt>
                <c:pt idx="1254">
                  <c:v>4.1440000000000005E-2</c:v>
                </c:pt>
                <c:pt idx="1255">
                  <c:v>1.7320000000000002E-2</c:v>
                </c:pt>
                <c:pt idx="1256">
                  <c:v>2.5179999999999998E-2</c:v>
                </c:pt>
                <c:pt idx="1257">
                  <c:v>8.1839999999999996E-2</c:v>
                </c:pt>
                <c:pt idx="1258">
                  <c:v>7.0360000000000006E-2</c:v>
                </c:pt>
                <c:pt idx="1259">
                  <c:v>7.4020000000000002E-2</c:v>
                </c:pt>
                <c:pt idx="1260">
                  <c:v>9.3219999999999997E-2</c:v>
                </c:pt>
                <c:pt idx="1261">
                  <c:v>1.9779999999999999E-2</c:v>
                </c:pt>
                <c:pt idx="1262">
                  <c:v>2.2979999999999997E-2</c:v>
                </c:pt>
                <c:pt idx="1263">
                  <c:v>3.8880000000000005E-2</c:v>
                </c:pt>
                <c:pt idx="1264">
                  <c:v>2.1739999999999999E-2</c:v>
                </c:pt>
                <c:pt idx="1265">
                  <c:v>3.4099999999999998E-2</c:v>
                </c:pt>
                <c:pt idx="1266">
                  <c:v>3.9419999999999997E-2</c:v>
                </c:pt>
                <c:pt idx="1267">
                  <c:v>6.0939999999999994E-2</c:v>
                </c:pt>
                <c:pt idx="1268">
                  <c:v>6.3119999999999996E-2</c:v>
                </c:pt>
                <c:pt idx="1269">
                  <c:v>2.6940000000000002E-2</c:v>
                </c:pt>
                <c:pt idx="1270">
                  <c:v>2.6080000000000002E-2</c:v>
                </c:pt>
                <c:pt idx="1271">
                  <c:v>2.6919999999999999E-2</c:v>
                </c:pt>
                <c:pt idx="1272">
                  <c:v>5.5560000000000012E-2</c:v>
                </c:pt>
                <c:pt idx="1273">
                  <c:v>4.9600000000000005E-2</c:v>
                </c:pt>
                <c:pt idx="1274">
                  <c:v>5.7099999999999998E-2</c:v>
                </c:pt>
                <c:pt idx="1275">
                  <c:v>2.9199999999999997E-2</c:v>
                </c:pt>
                <c:pt idx="1276">
                  <c:v>3.8219999999999997E-2</c:v>
                </c:pt>
                <c:pt idx="1277">
                  <c:v>1.8720000000000001E-2</c:v>
                </c:pt>
                <c:pt idx="1278">
                  <c:v>2.2800000000000001E-2</c:v>
                </c:pt>
                <c:pt idx="1279">
                  <c:v>2.2540000000000001E-2</c:v>
                </c:pt>
                <c:pt idx="1280">
                  <c:v>3.9139999999999994E-2</c:v>
                </c:pt>
                <c:pt idx="1281">
                  <c:v>0.12065999999999999</c:v>
                </c:pt>
                <c:pt idx="1282">
                  <c:v>0.13888</c:v>
                </c:pt>
                <c:pt idx="1283">
                  <c:v>0.11624000000000001</c:v>
                </c:pt>
                <c:pt idx="1284">
                  <c:v>0.12732000000000002</c:v>
                </c:pt>
                <c:pt idx="1285">
                  <c:v>6.8600000000000008E-2</c:v>
                </c:pt>
                <c:pt idx="1286">
                  <c:v>3.236E-2</c:v>
                </c:pt>
                <c:pt idx="1287">
                  <c:v>6.2820000000000001E-2</c:v>
                </c:pt>
                <c:pt idx="1288">
                  <c:v>5.7880000000000001E-2</c:v>
                </c:pt>
                <c:pt idx="1289">
                  <c:v>4.6799999999999994E-2</c:v>
                </c:pt>
                <c:pt idx="1290">
                  <c:v>6.0519999999999997E-2</c:v>
                </c:pt>
                <c:pt idx="1291">
                  <c:v>2.2380000000000001E-2</c:v>
                </c:pt>
                <c:pt idx="1292">
                  <c:v>3.5439999999999999E-2</c:v>
                </c:pt>
                <c:pt idx="1293">
                  <c:v>7.3120000000000004E-2</c:v>
                </c:pt>
                <c:pt idx="1294">
                  <c:v>0.11838000000000001</c:v>
                </c:pt>
                <c:pt idx="1295">
                  <c:v>3.2279999999999996E-2</c:v>
                </c:pt>
                <c:pt idx="1296">
                  <c:v>3.9300000000000002E-2</c:v>
                </c:pt>
                <c:pt idx="1297">
                  <c:v>3.3759999999999998E-2</c:v>
                </c:pt>
                <c:pt idx="1298">
                  <c:v>9.5280000000000004E-2</c:v>
                </c:pt>
                <c:pt idx="1299">
                  <c:v>3.0040000000000001E-2</c:v>
                </c:pt>
                <c:pt idx="1300">
                  <c:v>7.8039999999999998E-2</c:v>
                </c:pt>
                <c:pt idx="1301">
                  <c:v>6.7559999999999995E-2</c:v>
                </c:pt>
                <c:pt idx="1302">
                  <c:v>8.9579999999999993E-2</c:v>
                </c:pt>
                <c:pt idx="1303">
                  <c:v>7.6039999999999996E-2</c:v>
                </c:pt>
                <c:pt idx="1304">
                  <c:v>7.5520000000000004E-2</c:v>
                </c:pt>
                <c:pt idx="1305">
                  <c:v>0.15144000000000002</c:v>
                </c:pt>
                <c:pt idx="1306">
                  <c:v>0.20605999999999999</c:v>
                </c:pt>
                <c:pt idx="1307">
                  <c:v>3.7880000000000004E-2</c:v>
                </c:pt>
                <c:pt idx="1308">
                  <c:v>3.7440000000000001E-2</c:v>
                </c:pt>
                <c:pt idx="1309">
                  <c:v>7.2080000000000005E-2</c:v>
                </c:pt>
                <c:pt idx="1310">
                  <c:v>0.12116</c:v>
                </c:pt>
                <c:pt idx="1311">
                  <c:v>0.13624</c:v>
                </c:pt>
                <c:pt idx="1312">
                  <c:v>9.4659999999999994E-2</c:v>
                </c:pt>
                <c:pt idx="1313">
                  <c:v>9.1219999999999996E-2</c:v>
                </c:pt>
                <c:pt idx="1314">
                  <c:v>3.2140000000000002E-2</c:v>
                </c:pt>
                <c:pt idx="1315">
                  <c:v>7.4700000000000016E-2</c:v>
                </c:pt>
                <c:pt idx="1316">
                  <c:v>5.6959999999999997E-2</c:v>
                </c:pt>
                <c:pt idx="1317">
                  <c:v>3.5859999999999996E-2</c:v>
                </c:pt>
                <c:pt idx="1318">
                  <c:v>4.4579999999999995E-2</c:v>
                </c:pt>
                <c:pt idx="1319">
                  <c:v>0.13641999999999999</c:v>
                </c:pt>
                <c:pt idx="1320">
                  <c:v>0.10328000000000001</c:v>
                </c:pt>
                <c:pt idx="1321">
                  <c:v>4.3439999999999999E-2</c:v>
                </c:pt>
                <c:pt idx="1322">
                  <c:v>5.6620000000000004E-2</c:v>
                </c:pt>
                <c:pt idx="1323">
                  <c:v>5.1799999999999999E-2</c:v>
                </c:pt>
                <c:pt idx="1324">
                  <c:v>4.5940000000000002E-2</c:v>
                </c:pt>
                <c:pt idx="1325">
                  <c:v>7.1359999999999993E-2</c:v>
                </c:pt>
                <c:pt idx="1326">
                  <c:v>0.10156000000000001</c:v>
                </c:pt>
                <c:pt idx="1327">
                  <c:v>5.4820000000000001E-2</c:v>
                </c:pt>
                <c:pt idx="1328">
                  <c:v>5.6399999999999992E-2</c:v>
                </c:pt>
                <c:pt idx="1329">
                  <c:v>0.10218000000000001</c:v>
                </c:pt>
                <c:pt idx="1330">
                  <c:v>0.15004000000000001</c:v>
                </c:pt>
                <c:pt idx="1331">
                  <c:v>0.30084</c:v>
                </c:pt>
                <c:pt idx="1332">
                  <c:v>0.11681999999999999</c:v>
                </c:pt>
                <c:pt idx="1333">
                  <c:v>0.14982000000000001</c:v>
                </c:pt>
                <c:pt idx="1334">
                  <c:v>0.16439999999999999</c:v>
                </c:pt>
                <c:pt idx="1335">
                  <c:v>0.1125</c:v>
                </c:pt>
                <c:pt idx="1336">
                  <c:v>0.12908</c:v>
                </c:pt>
                <c:pt idx="1337">
                  <c:v>0.10329999999999999</c:v>
                </c:pt>
                <c:pt idx="1338">
                  <c:v>7.3340000000000002E-2</c:v>
                </c:pt>
                <c:pt idx="1339">
                  <c:v>0.16173999999999999</c:v>
                </c:pt>
                <c:pt idx="1340">
                  <c:v>5.5820000000000002E-2</c:v>
                </c:pt>
                <c:pt idx="1341">
                  <c:v>0.26101999999999997</c:v>
                </c:pt>
                <c:pt idx="1342">
                  <c:v>0.14835999999999999</c:v>
                </c:pt>
                <c:pt idx="1343">
                  <c:v>0.23776000000000003</c:v>
                </c:pt>
                <c:pt idx="1344">
                  <c:v>6.7979999999999999E-2</c:v>
                </c:pt>
                <c:pt idx="1345">
                  <c:v>7.1540000000000006E-2</c:v>
                </c:pt>
                <c:pt idx="1346">
                  <c:v>7.6899999999999996E-2</c:v>
                </c:pt>
                <c:pt idx="1347">
                  <c:v>6.1240000000000003E-2</c:v>
                </c:pt>
                <c:pt idx="1348">
                  <c:v>0.10844000000000001</c:v>
                </c:pt>
                <c:pt idx="1349">
                  <c:v>5.5979999999999995E-2</c:v>
                </c:pt>
                <c:pt idx="1350">
                  <c:v>0.13059999999999999</c:v>
                </c:pt>
                <c:pt idx="1351">
                  <c:v>0.10976</c:v>
                </c:pt>
                <c:pt idx="1352">
                  <c:v>9.4060000000000005E-2</c:v>
                </c:pt>
                <c:pt idx="1353">
                  <c:v>6.6880000000000009E-2</c:v>
                </c:pt>
                <c:pt idx="1354">
                  <c:v>0.17679999999999998</c:v>
                </c:pt>
                <c:pt idx="1355">
                  <c:v>2.6519999999999998E-2</c:v>
                </c:pt>
                <c:pt idx="1356">
                  <c:v>7.6119999999999993E-2</c:v>
                </c:pt>
                <c:pt idx="1357">
                  <c:v>5.1280000000000006E-2</c:v>
                </c:pt>
                <c:pt idx="1358">
                  <c:v>0.16962000000000002</c:v>
                </c:pt>
                <c:pt idx="1359">
                  <c:v>4.4820000000000006E-2</c:v>
                </c:pt>
                <c:pt idx="1360">
                  <c:v>6.3579999999999998E-2</c:v>
                </c:pt>
                <c:pt idx="1361">
                  <c:v>3.9799999999999995E-2</c:v>
                </c:pt>
                <c:pt idx="1362">
                  <c:v>3.6740000000000009E-2</c:v>
                </c:pt>
                <c:pt idx="1363">
                  <c:v>6.4680000000000001E-2</c:v>
                </c:pt>
                <c:pt idx="1364">
                  <c:v>0.10901999999999998</c:v>
                </c:pt>
                <c:pt idx="1365">
                  <c:v>8.9619999999999991E-2</c:v>
                </c:pt>
                <c:pt idx="1366">
                  <c:v>0.11867999999999998</c:v>
                </c:pt>
                <c:pt idx="1367">
                  <c:v>7.3619999999999991E-2</c:v>
                </c:pt>
                <c:pt idx="1368">
                  <c:v>5.8779999999999999E-2</c:v>
                </c:pt>
                <c:pt idx="1369">
                  <c:v>6.0899999999999996E-2</c:v>
                </c:pt>
                <c:pt idx="1370">
                  <c:v>0.22768000000000002</c:v>
                </c:pt>
                <c:pt idx="1371">
                  <c:v>6.7500000000000004E-2</c:v>
                </c:pt>
                <c:pt idx="1372">
                  <c:v>0.14412</c:v>
                </c:pt>
                <c:pt idx="1373">
                  <c:v>0.1008</c:v>
                </c:pt>
                <c:pt idx="1374">
                  <c:v>0.20956000000000002</c:v>
                </c:pt>
                <c:pt idx="1375">
                  <c:v>0.11878</c:v>
                </c:pt>
                <c:pt idx="1376">
                  <c:v>0.11595999999999999</c:v>
                </c:pt>
                <c:pt idx="1377">
                  <c:v>3.6180000000000004E-2</c:v>
                </c:pt>
                <c:pt idx="1378">
                  <c:v>7.6539999999999997E-2</c:v>
                </c:pt>
                <c:pt idx="1379">
                  <c:v>5.212E-2</c:v>
                </c:pt>
                <c:pt idx="1380">
                  <c:v>3.1899999999999998E-2</c:v>
                </c:pt>
                <c:pt idx="1381">
                  <c:v>3.5979999999999998E-2</c:v>
                </c:pt>
                <c:pt idx="1382">
                  <c:v>9.0800000000000006E-2</c:v>
                </c:pt>
                <c:pt idx="1383">
                  <c:v>0.22694</c:v>
                </c:pt>
                <c:pt idx="1384">
                  <c:v>0.11213999999999999</c:v>
                </c:pt>
                <c:pt idx="1385">
                  <c:v>5.1779999999999993E-2</c:v>
                </c:pt>
                <c:pt idx="1386">
                  <c:v>9.7060000000000007E-2</c:v>
                </c:pt>
                <c:pt idx="1387">
                  <c:v>0.11885999999999999</c:v>
                </c:pt>
                <c:pt idx="1388">
                  <c:v>2.07E-2</c:v>
                </c:pt>
                <c:pt idx="1389">
                  <c:v>4.8579999999999998E-2</c:v>
                </c:pt>
                <c:pt idx="1390">
                  <c:v>2.7100000000000003E-2</c:v>
                </c:pt>
                <c:pt idx="1391">
                  <c:v>8.6500000000000007E-2</c:v>
                </c:pt>
                <c:pt idx="1392">
                  <c:v>0.11066000000000001</c:v>
                </c:pt>
                <c:pt idx="1393">
                  <c:v>9.5020000000000007E-2</c:v>
                </c:pt>
                <c:pt idx="1394">
                  <c:v>0.15596000000000002</c:v>
                </c:pt>
                <c:pt idx="1395">
                  <c:v>0.11513999999999999</c:v>
                </c:pt>
                <c:pt idx="1396">
                  <c:v>0.23323999999999998</c:v>
                </c:pt>
                <c:pt idx="1397">
                  <c:v>4.6680000000000006E-2</c:v>
                </c:pt>
                <c:pt idx="1398">
                  <c:v>0.11408</c:v>
                </c:pt>
                <c:pt idx="1399">
                  <c:v>3.4720000000000001E-2</c:v>
                </c:pt>
                <c:pt idx="1400">
                  <c:v>5.6779999999999997E-2</c:v>
                </c:pt>
                <c:pt idx="1401">
                  <c:v>6.6519999999999996E-2</c:v>
                </c:pt>
                <c:pt idx="1402">
                  <c:v>3.9300000000000002E-2</c:v>
                </c:pt>
                <c:pt idx="1403">
                  <c:v>6.0819999999999999E-2</c:v>
                </c:pt>
                <c:pt idx="1404">
                  <c:v>4.3139999999999998E-2</c:v>
                </c:pt>
                <c:pt idx="1405">
                  <c:v>9.5699999999999993E-2</c:v>
                </c:pt>
                <c:pt idx="1406">
                  <c:v>0.10238</c:v>
                </c:pt>
                <c:pt idx="1407">
                  <c:v>7.6039999999999996E-2</c:v>
                </c:pt>
                <c:pt idx="1408">
                  <c:v>3.9980000000000002E-2</c:v>
                </c:pt>
                <c:pt idx="1409">
                  <c:v>5.5359999999999999E-2</c:v>
                </c:pt>
                <c:pt idx="1410">
                  <c:v>0.12697999999999998</c:v>
                </c:pt>
                <c:pt idx="1411">
                  <c:v>9.3379999999999991E-2</c:v>
                </c:pt>
                <c:pt idx="1412">
                  <c:v>9.3079999999999982E-2</c:v>
                </c:pt>
                <c:pt idx="1413">
                  <c:v>7.9820000000000002E-2</c:v>
                </c:pt>
                <c:pt idx="1414">
                  <c:v>6.744E-2</c:v>
                </c:pt>
                <c:pt idx="1415">
                  <c:v>4.546E-2</c:v>
                </c:pt>
                <c:pt idx="1416">
                  <c:v>2.9119999999999997E-2</c:v>
                </c:pt>
                <c:pt idx="1417">
                  <c:v>3.1579999999999997E-2</c:v>
                </c:pt>
                <c:pt idx="1418">
                  <c:v>0.12438</c:v>
                </c:pt>
                <c:pt idx="1419">
                  <c:v>5.7500000000000009E-2</c:v>
                </c:pt>
                <c:pt idx="1420">
                  <c:v>2.0619999999999999E-2</c:v>
                </c:pt>
                <c:pt idx="1421">
                  <c:v>4.7939999999999997E-2</c:v>
                </c:pt>
                <c:pt idx="1422">
                  <c:v>1.2920000000000001E-2</c:v>
                </c:pt>
                <c:pt idx="1423">
                  <c:v>4.41E-2</c:v>
                </c:pt>
                <c:pt idx="1424">
                  <c:v>0.10932</c:v>
                </c:pt>
                <c:pt idx="1425">
                  <c:v>0.11395999999999999</c:v>
                </c:pt>
                <c:pt idx="1426">
                  <c:v>9.5320000000000002E-2</c:v>
                </c:pt>
                <c:pt idx="1427">
                  <c:v>6.5559999999999993E-2</c:v>
                </c:pt>
                <c:pt idx="1428">
                  <c:v>8.0299999999999996E-2</c:v>
                </c:pt>
                <c:pt idx="1429">
                  <c:v>8.8120000000000004E-2</c:v>
                </c:pt>
                <c:pt idx="1430">
                  <c:v>0.1913</c:v>
                </c:pt>
                <c:pt idx="1431">
                  <c:v>6.8779999999999994E-2</c:v>
                </c:pt>
                <c:pt idx="1432">
                  <c:v>9.6839999999999996E-2</c:v>
                </c:pt>
                <c:pt idx="1433">
                  <c:v>5.7239999999999999E-2</c:v>
                </c:pt>
                <c:pt idx="1434">
                  <c:v>6.3420000000000004E-2</c:v>
                </c:pt>
                <c:pt idx="1435">
                  <c:v>6.4999999999999988E-2</c:v>
                </c:pt>
                <c:pt idx="1436">
                  <c:v>4.9659999999999996E-2</c:v>
                </c:pt>
                <c:pt idx="1437">
                  <c:v>3.2759999999999997E-2</c:v>
                </c:pt>
                <c:pt idx="1438">
                  <c:v>4.2079999999999999E-2</c:v>
                </c:pt>
                <c:pt idx="1439">
                  <c:v>9.4099999999999989E-2</c:v>
                </c:pt>
                <c:pt idx="1440">
                  <c:v>0.12845999999999999</c:v>
                </c:pt>
                <c:pt idx="1441">
                  <c:v>0.1323</c:v>
                </c:pt>
                <c:pt idx="1442">
                  <c:v>0.30043999999999998</c:v>
                </c:pt>
                <c:pt idx="1443">
                  <c:v>7.9359999999999986E-2</c:v>
                </c:pt>
                <c:pt idx="1444">
                  <c:v>0.11524000000000001</c:v>
                </c:pt>
                <c:pt idx="1445">
                  <c:v>9.731999999999999E-2</c:v>
                </c:pt>
                <c:pt idx="1446">
                  <c:v>6.1399999999999996E-2</c:v>
                </c:pt>
                <c:pt idx="1447">
                  <c:v>8.2719999999999988E-2</c:v>
                </c:pt>
                <c:pt idx="1448">
                  <c:v>7.7259999999999995E-2</c:v>
                </c:pt>
                <c:pt idx="1449">
                  <c:v>0.12981999999999999</c:v>
                </c:pt>
                <c:pt idx="1450">
                  <c:v>0.13539999999999999</c:v>
                </c:pt>
                <c:pt idx="1451">
                  <c:v>0.18142</c:v>
                </c:pt>
                <c:pt idx="1452">
                  <c:v>5.7919999999999992E-2</c:v>
                </c:pt>
                <c:pt idx="1453">
                  <c:v>0.22744</c:v>
                </c:pt>
                <c:pt idx="1454">
                  <c:v>4.7579999999999997E-2</c:v>
                </c:pt>
                <c:pt idx="1455">
                  <c:v>8.7919999999999998E-2</c:v>
                </c:pt>
                <c:pt idx="1456">
                  <c:v>5.382E-2</c:v>
                </c:pt>
                <c:pt idx="1457">
                  <c:v>0.11458000000000002</c:v>
                </c:pt>
                <c:pt idx="1458">
                  <c:v>2.0080000000000001E-2</c:v>
                </c:pt>
                <c:pt idx="1459">
                  <c:v>8.7159999999999987E-2</c:v>
                </c:pt>
                <c:pt idx="1460">
                  <c:v>0.14596000000000001</c:v>
                </c:pt>
                <c:pt idx="1461">
                  <c:v>0.32496000000000003</c:v>
                </c:pt>
                <c:pt idx="1462">
                  <c:v>0.13894000000000001</c:v>
                </c:pt>
                <c:pt idx="1463">
                  <c:v>0.15974000000000002</c:v>
                </c:pt>
                <c:pt idx="1464">
                  <c:v>0.11106000000000001</c:v>
                </c:pt>
                <c:pt idx="1465">
                  <c:v>0.11516</c:v>
                </c:pt>
                <c:pt idx="1466">
                  <c:v>0.21085999999999999</c:v>
                </c:pt>
                <c:pt idx="1467">
                  <c:v>0.18426000000000003</c:v>
                </c:pt>
                <c:pt idx="1468">
                  <c:v>0.47137999999999991</c:v>
                </c:pt>
                <c:pt idx="1469">
                  <c:v>0.14174</c:v>
                </c:pt>
                <c:pt idx="1470">
                  <c:v>4.1200000000000001E-2</c:v>
                </c:pt>
                <c:pt idx="1471">
                  <c:v>8.1140000000000004E-2</c:v>
                </c:pt>
                <c:pt idx="1472">
                  <c:v>0.10811999999999999</c:v>
                </c:pt>
                <c:pt idx="1473">
                  <c:v>3.8599999999999995E-2</c:v>
                </c:pt>
                <c:pt idx="1474">
                  <c:v>9.9600000000000001E-3</c:v>
                </c:pt>
                <c:pt idx="1475">
                  <c:v>6.8519999999999998E-2</c:v>
                </c:pt>
                <c:pt idx="1476">
                  <c:v>5.7340000000000002E-2</c:v>
                </c:pt>
                <c:pt idx="1477">
                  <c:v>0.10502</c:v>
                </c:pt>
                <c:pt idx="1478">
                  <c:v>7.986E-2</c:v>
                </c:pt>
                <c:pt idx="1479">
                  <c:v>6.0580000000000002E-2</c:v>
                </c:pt>
                <c:pt idx="1480">
                  <c:v>6.6279999999999992E-2</c:v>
                </c:pt>
                <c:pt idx="1481">
                  <c:v>1.214E-2</c:v>
                </c:pt>
                <c:pt idx="1482">
                  <c:v>8.9860000000000009E-2</c:v>
                </c:pt>
                <c:pt idx="1483">
                  <c:v>8.158E-2</c:v>
                </c:pt>
                <c:pt idx="1484">
                  <c:v>5.2920000000000002E-2</c:v>
                </c:pt>
                <c:pt idx="1485">
                  <c:v>4.7040000000000005E-2</c:v>
                </c:pt>
                <c:pt idx="1486">
                  <c:v>4.4220000000000002E-2</c:v>
                </c:pt>
                <c:pt idx="1487">
                  <c:v>4.5520000000000005E-2</c:v>
                </c:pt>
                <c:pt idx="1488">
                  <c:v>7.4320000000000011E-2</c:v>
                </c:pt>
                <c:pt idx="1489">
                  <c:v>8.0240000000000006E-2</c:v>
                </c:pt>
                <c:pt idx="1490">
                  <c:v>2.6720000000000001E-2</c:v>
                </c:pt>
                <c:pt idx="1491">
                  <c:v>8.9440000000000006E-2</c:v>
                </c:pt>
                <c:pt idx="1492">
                  <c:v>7.936E-2</c:v>
                </c:pt>
                <c:pt idx="1493">
                  <c:v>7.9640000000000002E-2</c:v>
                </c:pt>
                <c:pt idx="1494">
                  <c:v>8.1000000000000003E-2</c:v>
                </c:pt>
                <c:pt idx="1495">
                  <c:v>2.826E-2</c:v>
                </c:pt>
                <c:pt idx="1496">
                  <c:v>4.5120000000000007E-2</c:v>
                </c:pt>
                <c:pt idx="1497">
                  <c:v>3.3120000000000004E-2</c:v>
                </c:pt>
                <c:pt idx="1498">
                  <c:v>5.8319999999999997E-2</c:v>
                </c:pt>
                <c:pt idx="1499">
                  <c:v>8.4839999999999999E-2</c:v>
                </c:pt>
                <c:pt idx="1500">
                  <c:v>0.12389999999999998</c:v>
                </c:pt>
                <c:pt idx="1501">
                  <c:v>5.6959999999999997E-2</c:v>
                </c:pt>
                <c:pt idx="1502">
                  <c:v>3.9980000000000002E-2</c:v>
                </c:pt>
                <c:pt idx="1503">
                  <c:v>9.1579999999999995E-2</c:v>
                </c:pt>
                <c:pt idx="1504">
                  <c:v>8.5000000000000006E-2</c:v>
                </c:pt>
                <c:pt idx="1505">
                  <c:v>6.3799999999999996E-2</c:v>
                </c:pt>
                <c:pt idx="1506">
                  <c:v>1.7899999999999999E-2</c:v>
                </c:pt>
                <c:pt idx="1507">
                  <c:v>3.712E-2</c:v>
                </c:pt>
                <c:pt idx="1508">
                  <c:v>5.5879999999999999E-2</c:v>
                </c:pt>
                <c:pt idx="1509">
                  <c:v>8.3860000000000004E-2</c:v>
                </c:pt>
                <c:pt idx="1510">
                  <c:v>0.12379999999999998</c:v>
                </c:pt>
                <c:pt idx="1511">
                  <c:v>4.4699999999999997E-2</c:v>
                </c:pt>
                <c:pt idx="1512">
                  <c:v>6.3519999999999993E-2</c:v>
                </c:pt>
                <c:pt idx="1513">
                  <c:v>7.8060000000000004E-2</c:v>
                </c:pt>
                <c:pt idx="1514">
                  <c:v>0.11091999999999999</c:v>
                </c:pt>
                <c:pt idx="1515">
                  <c:v>6.2100000000000002E-2</c:v>
                </c:pt>
                <c:pt idx="1516">
                  <c:v>1.238E-2</c:v>
                </c:pt>
                <c:pt idx="1517">
                  <c:v>2.8160000000000001E-2</c:v>
                </c:pt>
                <c:pt idx="1518">
                  <c:v>5.4099999999999995E-2</c:v>
                </c:pt>
                <c:pt idx="1519">
                  <c:v>3.5000000000000003E-2</c:v>
                </c:pt>
                <c:pt idx="1520">
                  <c:v>3.8520000000000006E-2</c:v>
                </c:pt>
                <c:pt idx="1521">
                  <c:v>8.3640000000000006E-2</c:v>
                </c:pt>
                <c:pt idx="1522">
                  <c:v>3.4720000000000001E-2</c:v>
                </c:pt>
                <c:pt idx="1523">
                  <c:v>2.7100000000000003E-2</c:v>
                </c:pt>
                <c:pt idx="1524">
                  <c:v>4.4080000000000001E-2</c:v>
                </c:pt>
                <c:pt idx="1525">
                  <c:v>4.2799999999999998E-2</c:v>
                </c:pt>
                <c:pt idx="1526">
                  <c:v>8.3879999999999996E-2</c:v>
                </c:pt>
                <c:pt idx="1527">
                  <c:v>6.5040000000000014E-2</c:v>
                </c:pt>
                <c:pt idx="1528">
                  <c:v>0.13003999999999999</c:v>
                </c:pt>
                <c:pt idx="1529">
                  <c:v>0.16316</c:v>
                </c:pt>
                <c:pt idx="1530">
                  <c:v>8.5819999999999994E-2</c:v>
                </c:pt>
                <c:pt idx="1531">
                  <c:v>0.11316</c:v>
                </c:pt>
                <c:pt idx="1532">
                  <c:v>6.9140000000000007E-2</c:v>
                </c:pt>
                <c:pt idx="1533">
                  <c:v>2.2420000000000002E-2</c:v>
                </c:pt>
                <c:pt idx="1534">
                  <c:v>5.9880000000000003E-2</c:v>
                </c:pt>
                <c:pt idx="1535">
                  <c:v>5.2459999999999993E-2</c:v>
                </c:pt>
                <c:pt idx="1536">
                  <c:v>5.806E-2</c:v>
                </c:pt>
                <c:pt idx="1537">
                  <c:v>9.2100000000000001E-2</c:v>
                </c:pt>
                <c:pt idx="1538">
                  <c:v>5.6559999999999999E-2</c:v>
                </c:pt>
                <c:pt idx="1539">
                  <c:v>7.2080000000000005E-2</c:v>
                </c:pt>
                <c:pt idx="1540">
                  <c:v>7.0140000000000008E-2</c:v>
                </c:pt>
                <c:pt idx="1541">
                  <c:v>0.11872000000000001</c:v>
                </c:pt>
                <c:pt idx="1542">
                  <c:v>0.13108</c:v>
                </c:pt>
                <c:pt idx="1543">
                  <c:v>3.1579999999999997E-2</c:v>
                </c:pt>
                <c:pt idx="1544">
                  <c:v>1.7820000000000003E-2</c:v>
                </c:pt>
                <c:pt idx="1545">
                  <c:v>0.13714000000000001</c:v>
                </c:pt>
                <c:pt idx="1546">
                  <c:v>0.11890000000000001</c:v>
                </c:pt>
                <c:pt idx="1547">
                  <c:v>5.2139999999999999E-2</c:v>
                </c:pt>
                <c:pt idx="1548">
                  <c:v>7.3360000000000009E-2</c:v>
                </c:pt>
                <c:pt idx="1549">
                  <c:v>9.6659999999999996E-2</c:v>
                </c:pt>
                <c:pt idx="1550">
                  <c:v>0.10858000000000001</c:v>
                </c:pt>
                <c:pt idx="1551">
                  <c:v>0.10232000000000001</c:v>
                </c:pt>
                <c:pt idx="1552">
                  <c:v>0.13183999999999998</c:v>
                </c:pt>
                <c:pt idx="1553">
                  <c:v>0.21890000000000001</c:v>
                </c:pt>
                <c:pt idx="1554">
                  <c:v>0.29671999999999998</c:v>
                </c:pt>
                <c:pt idx="1555">
                  <c:v>0.63378000000000001</c:v>
                </c:pt>
                <c:pt idx="1556">
                  <c:v>0.57946000000000009</c:v>
                </c:pt>
                <c:pt idx="1557">
                  <c:v>0.43962000000000001</c:v>
                </c:pt>
                <c:pt idx="1558">
                  <c:v>0.25261999999999996</c:v>
                </c:pt>
                <c:pt idx="1559">
                  <c:v>0.2611</c:v>
                </c:pt>
                <c:pt idx="1560">
                  <c:v>0.26960000000000001</c:v>
                </c:pt>
                <c:pt idx="1561">
                  <c:v>0.76532</c:v>
                </c:pt>
                <c:pt idx="1562">
                  <c:v>1.4008</c:v>
                </c:pt>
                <c:pt idx="1563">
                  <c:v>0.83213999999999988</c:v>
                </c:pt>
                <c:pt idx="1564">
                  <c:v>1.31908</c:v>
                </c:pt>
                <c:pt idx="1565">
                  <c:v>8.3479999999999999E-2</c:v>
                </c:pt>
                <c:pt idx="1566">
                  <c:v>0.27564</c:v>
                </c:pt>
                <c:pt idx="1567">
                  <c:v>0.13350000000000001</c:v>
                </c:pt>
                <c:pt idx="1568">
                  <c:v>7.8140000000000015E-2</c:v>
                </c:pt>
                <c:pt idx="1569">
                  <c:v>0.71516000000000002</c:v>
                </c:pt>
                <c:pt idx="1570">
                  <c:v>0.55392000000000008</c:v>
                </c:pt>
                <c:pt idx="1571">
                  <c:v>0.35543999999999998</c:v>
                </c:pt>
                <c:pt idx="1572">
                  <c:v>6.2440000000000009E-2</c:v>
                </c:pt>
                <c:pt idx="1573">
                  <c:v>3.3740000000000006E-2</c:v>
                </c:pt>
                <c:pt idx="1574">
                  <c:v>0.12695999999999999</c:v>
                </c:pt>
                <c:pt idx="1575">
                  <c:v>0.75775999999999999</c:v>
                </c:pt>
                <c:pt idx="1576">
                  <c:v>0.91417999999999999</c:v>
                </c:pt>
                <c:pt idx="1577">
                  <c:v>0.48037999999999992</c:v>
                </c:pt>
                <c:pt idx="1578">
                  <c:v>0.36287999999999998</c:v>
                </c:pt>
                <c:pt idx="1579">
                  <c:v>4.308E-2</c:v>
                </c:pt>
                <c:pt idx="1580">
                  <c:v>0.21586</c:v>
                </c:pt>
                <c:pt idx="1581">
                  <c:v>0.49206000000000005</c:v>
                </c:pt>
                <c:pt idx="1582">
                  <c:v>0.55479999999999996</c:v>
                </c:pt>
                <c:pt idx="1583">
                  <c:v>0.35946</c:v>
                </c:pt>
                <c:pt idx="1584">
                  <c:v>0.38394</c:v>
                </c:pt>
                <c:pt idx="1585">
                  <c:v>0.17177999999999999</c:v>
                </c:pt>
                <c:pt idx="1586">
                  <c:v>0.30678</c:v>
                </c:pt>
                <c:pt idx="1587">
                  <c:v>0.56671999999999989</c:v>
                </c:pt>
                <c:pt idx="1588">
                  <c:v>0.13928000000000001</c:v>
                </c:pt>
                <c:pt idx="1589">
                  <c:v>0.68620000000000003</c:v>
                </c:pt>
                <c:pt idx="1590">
                  <c:v>0.76026000000000005</c:v>
                </c:pt>
                <c:pt idx="1591">
                  <c:v>0.21773999999999999</c:v>
                </c:pt>
                <c:pt idx="1592">
                  <c:v>4.3979999999999998E-2</c:v>
                </c:pt>
                <c:pt idx="1593">
                  <c:v>4.6639999999999994E-2</c:v>
                </c:pt>
                <c:pt idx="1594">
                  <c:v>5.8899999999999994E-2</c:v>
                </c:pt>
                <c:pt idx="1595">
                  <c:v>0.13708000000000001</c:v>
                </c:pt>
                <c:pt idx="1596">
                  <c:v>0.15466000000000002</c:v>
                </c:pt>
                <c:pt idx="1597">
                  <c:v>0.11408</c:v>
                </c:pt>
                <c:pt idx="1598">
                  <c:v>0.13811999999999999</c:v>
                </c:pt>
                <c:pt idx="1599">
                  <c:v>0.15307999999999999</c:v>
                </c:pt>
                <c:pt idx="1600">
                  <c:v>0.15548000000000001</c:v>
                </c:pt>
                <c:pt idx="1601">
                  <c:v>0.20992000000000002</c:v>
                </c:pt>
                <c:pt idx="1602">
                  <c:v>4.7039999999999998E-2</c:v>
                </c:pt>
                <c:pt idx="1603">
                  <c:v>0.21654000000000001</c:v>
                </c:pt>
                <c:pt idx="1604">
                  <c:v>0.24432000000000001</c:v>
                </c:pt>
                <c:pt idx="1605">
                  <c:v>4.1360000000000008E-2</c:v>
                </c:pt>
                <c:pt idx="1606">
                  <c:v>0.10351999999999999</c:v>
                </c:pt>
                <c:pt idx="1607">
                  <c:v>3.5580000000000001E-2</c:v>
                </c:pt>
                <c:pt idx="1608">
                  <c:v>5.7579999999999999E-2</c:v>
                </c:pt>
                <c:pt idx="1609">
                  <c:v>4.4060000000000002E-2</c:v>
                </c:pt>
                <c:pt idx="1610">
                  <c:v>0.10042</c:v>
                </c:pt>
                <c:pt idx="1611">
                  <c:v>0.12226000000000001</c:v>
                </c:pt>
                <c:pt idx="1612">
                  <c:v>9.01E-2</c:v>
                </c:pt>
                <c:pt idx="1613">
                  <c:v>0.13422000000000001</c:v>
                </c:pt>
                <c:pt idx="1614">
                  <c:v>0.1028</c:v>
                </c:pt>
                <c:pt idx="1615">
                  <c:v>0.24995999999999996</c:v>
                </c:pt>
                <c:pt idx="1616">
                  <c:v>0.12818000000000002</c:v>
                </c:pt>
                <c:pt idx="1617">
                  <c:v>8.0619999999999997E-2</c:v>
                </c:pt>
                <c:pt idx="1618">
                  <c:v>3.9080000000000004E-2</c:v>
                </c:pt>
                <c:pt idx="1619">
                  <c:v>2.3459999999999998E-2</c:v>
                </c:pt>
                <c:pt idx="1620">
                  <c:v>5.7259999999999998E-2</c:v>
                </c:pt>
                <c:pt idx="1621">
                  <c:v>3.7860000000000005E-2</c:v>
                </c:pt>
                <c:pt idx="1622">
                  <c:v>1.5479999999999999E-2</c:v>
                </c:pt>
                <c:pt idx="1623">
                  <c:v>0.16284000000000001</c:v>
                </c:pt>
                <c:pt idx="1624">
                  <c:v>8.5559999999999997E-2</c:v>
                </c:pt>
                <c:pt idx="1625">
                  <c:v>6.6299999999999998E-2</c:v>
                </c:pt>
                <c:pt idx="1626">
                  <c:v>4.8180000000000001E-2</c:v>
                </c:pt>
                <c:pt idx="1627">
                  <c:v>9.5379999999999993E-2</c:v>
                </c:pt>
                <c:pt idx="1628">
                  <c:v>0.10288</c:v>
                </c:pt>
                <c:pt idx="1629">
                  <c:v>0.28660000000000002</c:v>
                </c:pt>
                <c:pt idx="1630">
                  <c:v>4.1080000000000005E-2</c:v>
                </c:pt>
                <c:pt idx="1631">
                  <c:v>7.0019999999999999E-2</c:v>
                </c:pt>
                <c:pt idx="1632">
                  <c:v>0.25874000000000003</c:v>
                </c:pt>
                <c:pt idx="1633">
                  <c:v>0.13816000000000001</c:v>
                </c:pt>
                <c:pt idx="1634">
                  <c:v>0.24220000000000003</c:v>
                </c:pt>
                <c:pt idx="1635">
                  <c:v>1.1219999999999999E-2</c:v>
                </c:pt>
                <c:pt idx="1636">
                  <c:v>9.4340000000000007E-2</c:v>
                </c:pt>
                <c:pt idx="1637">
                  <c:v>7.7380000000000004E-2</c:v>
                </c:pt>
                <c:pt idx="1638">
                  <c:v>9.3660000000000007E-2</c:v>
                </c:pt>
                <c:pt idx="1639">
                  <c:v>9.6220000000000014E-2</c:v>
                </c:pt>
                <c:pt idx="1640">
                  <c:v>3.1539999999999999E-2</c:v>
                </c:pt>
                <c:pt idx="1641">
                  <c:v>6.5239999999999992E-2</c:v>
                </c:pt>
                <c:pt idx="1642">
                  <c:v>7.0839999999999986E-2</c:v>
                </c:pt>
                <c:pt idx="1643">
                  <c:v>0.14576</c:v>
                </c:pt>
                <c:pt idx="1644">
                  <c:v>2.0300000000000002E-2</c:v>
                </c:pt>
                <c:pt idx="1645">
                  <c:v>0.10028000000000001</c:v>
                </c:pt>
                <c:pt idx="1646">
                  <c:v>7.8140000000000001E-2</c:v>
                </c:pt>
                <c:pt idx="1647">
                  <c:v>8.3600000000000008E-2</c:v>
                </c:pt>
                <c:pt idx="1648">
                  <c:v>8.6059999999999998E-2</c:v>
                </c:pt>
                <c:pt idx="1649">
                  <c:v>2.7039999999999998E-2</c:v>
                </c:pt>
                <c:pt idx="1650">
                  <c:v>6.6320000000000004E-2</c:v>
                </c:pt>
                <c:pt idx="1651">
                  <c:v>9.844E-2</c:v>
                </c:pt>
                <c:pt idx="1652">
                  <c:v>3.0339999999999999E-2</c:v>
                </c:pt>
                <c:pt idx="1653">
                  <c:v>5.6320000000000002E-2</c:v>
                </c:pt>
                <c:pt idx="1654">
                  <c:v>0.14512</c:v>
                </c:pt>
                <c:pt idx="1655">
                  <c:v>5.5539999999999999E-2</c:v>
                </c:pt>
                <c:pt idx="1656">
                  <c:v>4.2800000000000005E-2</c:v>
                </c:pt>
                <c:pt idx="1657">
                  <c:v>0.11671999999999998</c:v>
                </c:pt>
                <c:pt idx="1658">
                  <c:v>5.4039999999999998E-2</c:v>
                </c:pt>
                <c:pt idx="1659">
                  <c:v>0.10551999999999999</c:v>
                </c:pt>
                <c:pt idx="1660">
                  <c:v>2.4840000000000001E-2</c:v>
                </c:pt>
                <c:pt idx="1661">
                  <c:v>0.11054</c:v>
                </c:pt>
                <c:pt idx="1662">
                  <c:v>8.0339999999999995E-2</c:v>
                </c:pt>
                <c:pt idx="1663">
                  <c:v>3.0959999999999998E-2</c:v>
                </c:pt>
                <c:pt idx="1664">
                  <c:v>6.5159999999999996E-2</c:v>
                </c:pt>
                <c:pt idx="1665">
                  <c:v>8.8499999999999995E-2</c:v>
                </c:pt>
                <c:pt idx="1666">
                  <c:v>3.5619999999999999E-2</c:v>
                </c:pt>
                <c:pt idx="1667">
                  <c:v>9.8120000000000013E-2</c:v>
                </c:pt>
                <c:pt idx="1668">
                  <c:v>4.2600000000000006E-2</c:v>
                </c:pt>
                <c:pt idx="1669">
                  <c:v>7.4399999999999994E-2</c:v>
                </c:pt>
                <c:pt idx="1670">
                  <c:v>4.8660000000000002E-2</c:v>
                </c:pt>
                <c:pt idx="1671">
                  <c:v>2.5579999999999999E-2</c:v>
                </c:pt>
                <c:pt idx="1672">
                  <c:v>6.2240000000000004E-2</c:v>
                </c:pt>
                <c:pt idx="1673">
                  <c:v>6.7159999999999997E-2</c:v>
                </c:pt>
                <c:pt idx="1674">
                  <c:v>0.15142</c:v>
                </c:pt>
                <c:pt idx="1675">
                  <c:v>0.15545999999999999</c:v>
                </c:pt>
                <c:pt idx="1676">
                  <c:v>0.22243999999999997</c:v>
                </c:pt>
                <c:pt idx="1677">
                  <c:v>8.9099999999999999E-2</c:v>
                </c:pt>
                <c:pt idx="1678">
                  <c:v>0.10145999999999999</c:v>
                </c:pt>
                <c:pt idx="1679">
                  <c:v>4.4120000000000006E-2</c:v>
                </c:pt>
                <c:pt idx="1680">
                  <c:v>0.10204000000000002</c:v>
                </c:pt>
                <c:pt idx="1681">
                  <c:v>0.10388000000000001</c:v>
                </c:pt>
                <c:pt idx="1682">
                  <c:v>0.13008000000000003</c:v>
                </c:pt>
                <c:pt idx="1683">
                  <c:v>0.17254</c:v>
                </c:pt>
                <c:pt idx="1684">
                  <c:v>0.14843999999999999</c:v>
                </c:pt>
                <c:pt idx="1685">
                  <c:v>0.12755999999999998</c:v>
                </c:pt>
                <c:pt idx="1686">
                  <c:v>0.18366000000000002</c:v>
                </c:pt>
                <c:pt idx="1687">
                  <c:v>5.7360000000000001E-2</c:v>
                </c:pt>
                <c:pt idx="1688">
                  <c:v>2.93E-2</c:v>
                </c:pt>
                <c:pt idx="1689">
                  <c:v>7.9600000000000004E-2</c:v>
                </c:pt>
                <c:pt idx="1690">
                  <c:v>0.10455999999999999</c:v>
                </c:pt>
                <c:pt idx="1691">
                  <c:v>0.12623999999999999</c:v>
                </c:pt>
                <c:pt idx="1692">
                  <c:v>5.7459999999999997E-2</c:v>
                </c:pt>
                <c:pt idx="1693">
                  <c:v>0.15373999999999999</c:v>
                </c:pt>
                <c:pt idx="1694">
                  <c:v>0.15664</c:v>
                </c:pt>
                <c:pt idx="1695">
                  <c:v>0.19542000000000001</c:v>
                </c:pt>
                <c:pt idx="1696">
                  <c:v>0.1822</c:v>
                </c:pt>
                <c:pt idx="1697">
                  <c:v>0.12786</c:v>
                </c:pt>
                <c:pt idx="1698">
                  <c:v>3.6180000000000004E-2</c:v>
                </c:pt>
                <c:pt idx="1699">
                  <c:v>0.10218000000000001</c:v>
                </c:pt>
                <c:pt idx="1700">
                  <c:v>0.12178</c:v>
                </c:pt>
                <c:pt idx="1701">
                  <c:v>0.30534</c:v>
                </c:pt>
                <c:pt idx="1702">
                  <c:v>0.5018800000000001</c:v>
                </c:pt>
                <c:pt idx="1703">
                  <c:v>0.24214000000000002</c:v>
                </c:pt>
                <c:pt idx="1704">
                  <c:v>0.3947</c:v>
                </c:pt>
                <c:pt idx="1705">
                  <c:v>3.5220000000000001E-2</c:v>
                </c:pt>
                <c:pt idx="1706">
                  <c:v>9.4759999999999997E-2</c:v>
                </c:pt>
                <c:pt idx="1707">
                  <c:v>0.29971999999999999</c:v>
                </c:pt>
                <c:pt idx="1708">
                  <c:v>3.8380000000000004E-2</c:v>
                </c:pt>
                <c:pt idx="1709">
                  <c:v>0.11924000000000001</c:v>
                </c:pt>
                <c:pt idx="1710">
                  <c:v>7.3839999999999989E-2</c:v>
                </c:pt>
                <c:pt idx="1711">
                  <c:v>0.15661999999999998</c:v>
                </c:pt>
                <c:pt idx="1712">
                  <c:v>0.39241999999999999</c:v>
                </c:pt>
                <c:pt idx="1713">
                  <c:v>0.10870000000000002</c:v>
                </c:pt>
                <c:pt idx="1714">
                  <c:v>0.10478000000000001</c:v>
                </c:pt>
                <c:pt idx="1715">
                  <c:v>0.12654000000000001</c:v>
                </c:pt>
                <c:pt idx="1716">
                  <c:v>0.14940000000000001</c:v>
                </c:pt>
                <c:pt idx="1717">
                  <c:v>0.16539999999999999</c:v>
                </c:pt>
                <c:pt idx="1718">
                  <c:v>5.0260000000000006E-2</c:v>
                </c:pt>
                <c:pt idx="1719">
                  <c:v>8.7899999999999992E-2</c:v>
                </c:pt>
                <c:pt idx="1720">
                  <c:v>5.5580000000000004E-2</c:v>
                </c:pt>
                <c:pt idx="1721">
                  <c:v>3.6999999999999998E-2</c:v>
                </c:pt>
                <c:pt idx="1722">
                  <c:v>7.7240000000000003E-2</c:v>
                </c:pt>
                <c:pt idx="1723">
                  <c:v>5.1059999999999994E-2</c:v>
                </c:pt>
                <c:pt idx="1724">
                  <c:v>8.9600000000000013E-2</c:v>
                </c:pt>
                <c:pt idx="1725">
                  <c:v>1.6139999999999998E-2</c:v>
                </c:pt>
                <c:pt idx="1726">
                  <c:v>7.915999999999998E-2</c:v>
                </c:pt>
                <c:pt idx="1727">
                  <c:v>5.2780000000000007E-2</c:v>
                </c:pt>
                <c:pt idx="1728">
                  <c:v>3.986E-2</c:v>
                </c:pt>
                <c:pt idx="1729">
                  <c:v>4.0559999999999999E-2</c:v>
                </c:pt>
                <c:pt idx="1730">
                  <c:v>1.8180000000000002E-2</c:v>
                </c:pt>
                <c:pt idx="1731">
                  <c:v>1.916E-2</c:v>
                </c:pt>
                <c:pt idx="1732">
                  <c:v>6.5920000000000006E-2</c:v>
                </c:pt>
                <c:pt idx="1733">
                  <c:v>4.1100000000000005E-2</c:v>
                </c:pt>
                <c:pt idx="1734">
                  <c:v>8.1539999999999987E-2</c:v>
                </c:pt>
                <c:pt idx="1735">
                  <c:v>5.8539999999999995E-2</c:v>
                </c:pt>
                <c:pt idx="1736">
                  <c:v>3.3600000000000005E-2</c:v>
                </c:pt>
                <c:pt idx="1737">
                  <c:v>4.4979999999999999E-2</c:v>
                </c:pt>
                <c:pt idx="1738">
                  <c:v>4.6840000000000007E-2</c:v>
                </c:pt>
                <c:pt idx="1739">
                  <c:v>5.0059999999999993E-2</c:v>
                </c:pt>
                <c:pt idx="1740">
                  <c:v>2.3459999999999998E-2</c:v>
                </c:pt>
                <c:pt idx="1741">
                  <c:v>3.1580000000000004E-2</c:v>
                </c:pt>
                <c:pt idx="1742">
                  <c:v>7.0860000000000006E-2</c:v>
                </c:pt>
                <c:pt idx="1743">
                  <c:v>8.7059999999999998E-2</c:v>
                </c:pt>
                <c:pt idx="1744">
                  <c:v>6.6379999999999995E-2</c:v>
                </c:pt>
                <c:pt idx="1745">
                  <c:v>5.6799999999999996E-2</c:v>
                </c:pt>
                <c:pt idx="1746">
                  <c:v>6.2959999999999988E-2</c:v>
                </c:pt>
                <c:pt idx="1747">
                  <c:v>5.6860000000000001E-2</c:v>
                </c:pt>
                <c:pt idx="1748">
                  <c:v>3.388E-2</c:v>
                </c:pt>
                <c:pt idx="1749">
                  <c:v>5.2479999999999992E-2</c:v>
                </c:pt>
                <c:pt idx="1750">
                  <c:v>4.4040000000000003E-2</c:v>
                </c:pt>
                <c:pt idx="1751">
                  <c:v>5.1559999999999995E-2</c:v>
                </c:pt>
                <c:pt idx="1752">
                  <c:v>4.9439999999999998E-2</c:v>
                </c:pt>
                <c:pt idx="1753">
                  <c:v>8.5600000000000009E-2</c:v>
                </c:pt>
                <c:pt idx="1754">
                  <c:v>7.6980000000000007E-2</c:v>
                </c:pt>
                <c:pt idx="1755">
                  <c:v>4.1280000000000004E-2</c:v>
                </c:pt>
                <c:pt idx="1756">
                  <c:v>4.8919999999999998E-2</c:v>
                </c:pt>
                <c:pt idx="1757">
                  <c:v>6.9519999999999998E-2</c:v>
                </c:pt>
                <c:pt idx="1758">
                  <c:v>0.10977999999999999</c:v>
                </c:pt>
                <c:pt idx="1759">
                  <c:v>2.7140000000000004E-2</c:v>
                </c:pt>
                <c:pt idx="1760">
                  <c:v>6.6239999999999993E-2</c:v>
                </c:pt>
                <c:pt idx="1761">
                  <c:v>0.10430000000000002</c:v>
                </c:pt>
                <c:pt idx="1762">
                  <c:v>0.19553999999999999</c:v>
                </c:pt>
                <c:pt idx="1763">
                  <c:v>0.28105999999999998</c:v>
                </c:pt>
                <c:pt idx="1764">
                  <c:v>0.3216</c:v>
                </c:pt>
                <c:pt idx="1765">
                  <c:v>0.25139999999999996</c:v>
                </c:pt>
                <c:pt idx="1766">
                  <c:v>0.1991</c:v>
                </c:pt>
                <c:pt idx="1767">
                  <c:v>0.33132</c:v>
                </c:pt>
                <c:pt idx="1768">
                  <c:v>0.11912</c:v>
                </c:pt>
                <c:pt idx="1769">
                  <c:v>0.21921999999999997</c:v>
                </c:pt>
                <c:pt idx="1770">
                  <c:v>0.26860000000000006</c:v>
                </c:pt>
                <c:pt idx="1771">
                  <c:v>0.26505999999999996</c:v>
                </c:pt>
                <c:pt idx="1772">
                  <c:v>0.25342000000000003</c:v>
                </c:pt>
                <c:pt idx="1773">
                  <c:v>0.77248000000000006</c:v>
                </c:pt>
                <c:pt idx="1774">
                  <c:v>1.4550800000000002</c:v>
                </c:pt>
                <c:pt idx="1775">
                  <c:v>1.0242</c:v>
                </c:pt>
                <c:pt idx="1776">
                  <c:v>0.98935999999999991</c:v>
                </c:pt>
                <c:pt idx="1777">
                  <c:v>0.40964</c:v>
                </c:pt>
                <c:pt idx="1778">
                  <c:v>0.27676000000000001</c:v>
                </c:pt>
                <c:pt idx="1779">
                  <c:v>0.21830000000000002</c:v>
                </c:pt>
                <c:pt idx="1780">
                  <c:v>0.26671999999999996</c:v>
                </c:pt>
                <c:pt idx="1781">
                  <c:v>0.39726</c:v>
                </c:pt>
                <c:pt idx="1782">
                  <c:v>0.20771999999999999</c:v>
                </c:pt>
                <c:pt idx="1783">
                  <c:v>0.27423999999999998</c:v>
                </c:pt>
                <c:pt idx="1784">
                  <c:v>0.26766000000000001</c:v>
                </c:pt>
                <c:pt idx="1785">
                  <c:v>0.14056000000000002</c:v>
                </c:pt>
                <c:pt idx="1786">
                  <c:v>0.50174000000000007</c:v>
                </c:pt>
                <c:pt idx="1787">
                  <c:v>0.45986000000000005</c:v>
                </c:pt>
                <c:pt idx="1788">
                  <c:v>0.1638</c:v>
                </c:pt>
                <c:pt idx="1789">
                  <c:v>0.11538</c:v>
                </c:pt>
                <c:pt idx="1790">
                  <c:v>0.15556</c:v>
                </c:pt>
                <c:pt idx="1791">
                  <c:v>0.16725999999999999</c:v>
                </c:pt>
                <c:pt idx="1792">
                  <c:v>0.10550000000000001</c:v>
                </c:pt>
                <c:pt idx="1793">
                  <c:v>0.39398</c:v>
                </c:pt>
                <c:pt idx="1794">
                  <c:v>1.3366400000000001</c:v>
                </c:pt>
                <c:pt idx="1795">
                  <c:v>0.56284000000000001</c:v>
                </c:pt>
                <c:pt idx="1796">
                  <c:v>0.23352000000000001</c:v>
                </c:pt>
                <c:pt idx="1797">
                  <c:v>0.10642</c:v>
                </c:pt>
                <c:pt idx="1798">
                  <c:v>7.4700000000000003E-2</c:v>
                </c:pt>
                <c:pt idx="1799">
                  <c:v>0.19870000000000002</c:v>
                </c:pt>
                <c:pt idx="1800">
                  <c:v>0.23902000000000001</c:v>
                </c:pt>
                <c:pt idx="1801">
                  <c:v>0.23770000000000002</c:v>
                </c:pt>
                <c:pt idx="1802">
                  <c:v>1.00048</c:v>
                </c:pt>
                <c:pt idx="1803">
                  <c:v>0.98448000000000013</c:v>
                </c:pt>
                <c:pt idx="1804">
                  <c:v>0.28911999999999999</c:v>
                </c:pt>
                <c:pt idx="1805">
                  <c:v>9.2080000000000009E-2</c:v>
                </c:pt>
                <c:pt idx="1806">
                  <c:v>0.20533999999999999</c:v>
                </c:pt>
                <c:pt idx="1807">
                  <c:v>0.10008000000000002</c:v>
                </c:pt>
                <c:pt idx="1808">
                  <c:v>0.14729999999999999</c:v>
                </c:pt>
                <c:pt idx="1809">
                  <c:v>0.35631999999999997</c:v>
                </c:pt>
                <c:pt idx="1810">
                  <c:v>8.6979999999999988E-2</c:v>
                </c:pt>
                <c:pt idx="1811">
                  <c:v>0.19592000000000001</c:v>
                </c:pt>
                <c:pt idx="1812">
                  <c:v>0.36440000000000006</c:v>
                </c:pt>
                <c:pt idx="1813">
                  <c:v>0.31054000000000004</c:v>
                </c:pt>
                <c:pt idx="1814">
                  <c:v>0.70287999999999995</c:v>
                </c:pt>
                <c:pt idx="1815">
                  <c:v>0.15465999999999999</c:v>
                </c:pt>
                <c:pt idx="1816">
                  <c:v>0.10748000000000002</c:v>
                </c:pt>
                <c:pt idx="1817">
                  <c:v>0.22637999999999997</c:v>
                </c:pt>
                <c:pt idx="1818">
                  <c:v>0.28111999999999998</c:v>
                </c:pt>
                <c:pt idx="1819">
                  <c:v>0.78533999999999993</c:v>
                </c:pt>
                <c:pt idx="1820">
                  <c:v>0.77211999999999992</c:v>
                </c:pt>
                <c:pt idx="1821">
                  <c:v>0.25135999999999997</c:v>
                </c:pt>
                <c:pt idx="1822">
                  <c:v>0.32316</c:v>
                </c:pt>
                <c:pt idx="1823">
                  <c:v>0.21326000000000001</c:v>
                </c:pt>
                <c:pt idx="1824">
                  <c:v>0.46016000000000001</c:v>
                </c:pt>
                <c:pt idx="1825">
                  <c:v>0.74605999999999995</c:v>
                </c:pt>
                <c:pt idx="1826">
                  <c:v>1.3957600000000001</c:v>
                </c:pt>
                <c:pt idx="1827">
                  <c:v>0.84704000000000002</c:v>
                </c:pt>
                <c:pt idx="1828">
                  <c:v>1.4964200000000001</c:v>
                </c:pt>
                <c:pt idx="1829">
                  <c:v>0.57904</c:v>
                </c:pt>
                <c:pt idx="1830">
                  <c:v>1.29758</c:v>
                </c:pt>
                <c:pt idx="1831">
                  <c:v>1.0041</c:v>
                </c:pt>
                <c:pt idx="1832">
                  <c:v>0.23044000000000003</c:v>
                </c:pt>
                <c:pt idx="1833">
                  <c:v>0.35508000000000001</c:v>
                </c:pt>
                <c:pt idx="1834">
                  <c:v>0.18324000000000001</c:v>
                </c:pt>
                <c:pt idx="1835">
                  <c:v>0.24434</c:v>
                </c:pt>
                <c:pt idx="1836">
                  <c:v>1.29698</c:v>
                </c:pt>
                <c:pt idx="1837">
                  <c:v>0.40031999999999995</c:v>
                </c:pt>
                <c:pt idx="1838">
                  <c:v>1.12192</c:v>
                </c:pt>
                <c:pt idx="1839">
                  <c:v>0.58431999999999995</c:v>
                </c:pt>
                <c:pt idx="1840">
                  <c:v>0.45701999999999998</c:v>
                </c:pt>
                <c:pt idx="1841">
                  <c:v>0.40468000000000004</c:v>
                </c:pt>
                <c:pt idx="1842">
                  <c:v>9.5019999999999993E-2</c:v>
                </c:pt>
                <c:pt idx="1843">
                  <c:v>9.8979999999999999E-2</c:v>
                </c:pt>
                <c:pt idx="1844">
                  <c:v>0.26124000000000003</c:v>
                </c:pt>
                <c:pt idx="1845">
                  <c:v>0.18552000000000002</c:v>
                </c:pt>
                <c:pt idx="1846">
                  <c:v>0.27361999999999997</c:v>
                </c:pt>
                <c:pt idx="1847">
                  <c:v>5.3959999999999994E-2</c:v>
                </c:pt>
                <c:pt idx="1848">
                  <c:v>2.4119999999999999E-2</c:v>
                </c:pt>
                <c:pt idx="1849">
                  <c:v>0.17516000000000001</c:v>
                </c:pt>
                <c:pt idx="1850">
                  <c:v>6.3299999999999995E-2</c:v>
                </c:pt>
                <c:pt idx="1851">
                  <c:v>0.13929999999999998</c:v>
                </c:pt>
                <c:pt idx="1852">
                  <c:v>0.31618000000000002</c:v>
                </c:pt>
                <c:pt idx="1853">
                  <c:v>0.17881999999999998</c:v>
                </c:pt>
                <c:pt idx="1854">
                  <c:v>2.5939999999999998E-2</c:v>
                </c:pt>
                <c:pt idx="1855">
                  <c:v>0.16353999999999999</c:v>
                </c:pt>
                <c:pt idx="1856">
                  <c:v>5.4759999999999996E-2</c:v>
                </c:pt>
                <c:pt idx="1857">
                  <c:v>5.7120000000000004E-2</c:v>
                </c:pt>
                <c:pt idx="1858">
                  <c:v>3.124E-2</c:v>
                </c:pt>
                <c:pt idx="1859">
                  <c:v>4.7879999999999999E-2</c:v>
                </c:pt>
                <c:pt idx="1860">
                  <c:v>0.12072000000000001</c:v>
                </c:pt>
                <c:pt idx="1861">
                  <c:v>3.066E-2</c:v>
                </c:pt>
                <c:pt idx="1862">
                  <c:v>0.23878000000000005</c:v>
                </c:pt>
                <c:pt idx="1863">
                  <c:v>7.2219999999999993E-2</c:v>
                </c:pt>
                <c:pt idx="1864">
                  <c:v>6.4839999999999995E-2</c:v>
                </c:pt>
                <c:pt idx="1865">
                  <c:v>0.12798000000000004</c:v>
                </c:pt>
                <c:pt idx="1866">
                  <c:v>5.2220000000000003E-2</c:v>
                </c:pt>
                <c:pt idx="1867">
                  <c:v>4.7359999999999999E-2</c:v>
                </c:pt>
                <c:pt idx="1868">
                  <c:v>9.4200000000000013E-3</c:v>
                </c:pt>
                <c:pt idx="1869">
                  <c:v>4.4900000000000009E-2</c:v>
                </c:pt>
                <c:pt idx="1870">
                  <c:v>4.1059999999999999E-2</c:v>
                </c:pt>
                <c:pt idx="1871">
                  <c:v>9.5919999999999991E-2</c:v>
                </c:pt>
                <c:pt idx="1872">
                  <c:v>6.4700000000000008E-2</c:v>
                </c:pt>
                <c:pt idx="1873">
                  <c:v>1.372E-2</c:v>
                </c:pt>
                <c:pt idx="1874">
                  <c:v>7.0679999999999993E-2</c:v>
                </c:pt>
                <c:pt idx="1875">
                  <c:v>8.48E-2</c:v>
                </c:pt>
                <c:pt idx="1876">
                  <c:v>3.9480000000000001E-2</c:v>
                </c:pt>
                <c:pt idx="1877">
                  <c:v>3.7160000000000006E-2</c:v>
                </c:pt>
                <c:pt idx="1878">
                  <c:v>7.2520000000000001E-2</c:v>
                </c:pt>
                <c:pt idx="1879">
                  <c:v>4.4560000000000002E-2</c:v>
                </c:pt>
                <c:pt idx="1880">
                  <c:v>0.11194</c:v>
                </c:pt>
                <c:pt idx="1881">
                  <c:v>8.3280000000000007E-2</c:v>
                </c:pt>
                <c:pt idx="1882">
                  <c:v>6.9859999999999992E-2</c:v>
                </c:pt>
                <c:pt idx="1883">
                  <c:v>9.0459999999999999E-2</c:v>
                </c:pt>
                <c:pt idx="1884">
                  <c:v>5.5000000000000007E-2</c:v>
                </c:pt>
                <c:pt idx="1885">
                  <c:v>6.5999999999999989E-2</c:v>
                </c:pt>
                <c:pt idx="1886">
                  <c:v>3.1359999999999999E-2</c:v>
                </c:pt>
                <c:pt idx="1887">
                  <c:v>3.6419999999999994E-2</c:v>
                </c:pt>
                <c:pt idx="1888">
                  <c:v>1.4079999999999999E-2</c:v>
                </c:pt>
                <c:pt idx="1889">
                  <c:v>7.9439999999999997E-2</c:v>
                </c:pt>
                <c:pt idx="1890">
                  <c:v>2.1999999999999999E-2</c:v>
                </c:pt>
                <c:pt idx="1891">
                  <c:v>0.10432000000000001</c:v>
                </c:pt>
                <c:pt idx="1892">
                  <c:v>0.13720000000000002</c:v>
                </c:pt>
                <c:pt idx="1893">
                  <c:v>0.24856000000000003</c:v>
                </c:pt>
                <c:pt idx="1894">
                  <c:v>5.7459999999999997E-2</c:v>
                </c:pt>
                <c:pt idx="1895">
                  <c:v>3.9660000000000001E-2</c:v>
                </c:pt>
                <c:pt idx="1896">
                  <c:v>8.0180000000000001E-2</c:v>
                </c:pt>
                <c:pt idx="1897">
                  <c:v>0.10153999999999999</c:v>
                </c:pt>
                <c:pt idx="1898">
                  <c:v>0.11368</c:v>
                </c:pt>
                <c:pt idx="1899">
                  <c:v>0.14013999999999999</c:v>
                </c:pt>
                <c:pt idx="1900">
                  <c:v>0.18231999999999998</c:v>
                </c:pt>
                <c:pt idx="1901">
                  <c:v>7.9479999999999995E-2</c:v>
                </c:pt>
                <c:pt idx="1902">
                  <c:v>0.19789999999999999</c:v>
                </c:pt>
                <c:pt idx="1903">
                  <c:v>9.0219999999999995E-2</c:v>
                </c:pt>
                <c:pt idx="1904">
                  <c:v>9.5879999999999993E-2</c:v>
                </c:pt>
                <c:pt idx="1905">
                  <c:v>6.9080000000000003E-2</c:v>
                </c:pt>
                <c:pt idx="1906">
                  <c:v>4.5939999999999995E-2</c:v>
                </c:pt>
                <c:pt idx="1907">
                  <c:v>1.6120000000000002E-2</c:v>
                </c:pt>
                <c:pt idx="1908">
                  <c:v>0.26107999999999998</c:v>
                </c:pt>
                <c:pt idx="1909">
                  <c:v>6.4860000000000001E-2</c:v>
                </c:pt>
                <c:pt idx="1910">
                  <c:v>0.13578000000000001</c:v>
                </c:pt>
                <c:pt idx="1911">
                  <c:v>0.12479999999999999</c:v>
                </c:pt>
                <c:pt idx="1912">
                  <c:v>0.13253999999999999</c:v>
                </c:pt>
                <c:pt idx="1913">
                  <c:v>0.25530000000000003</c:v>
                </c:pt>
                <c:pt idx="1914">
                  <c:v>0.12164</c:v>
                </c:pt>
                <c:pt idx="1915">
                  <c:v>0.16131999999999999</c:v>
                </c:pt>
                <c:pt idx="1916">
                  <c:v>0.10542</c:v>
                </c:pt>
                <c:pt idx="1917">
                  <c:v>0.15596000000000002</c:v>
                </c:pt>
                <c:pt idx="1918">
                  <c:v>0.15024000000000001</c:v>
                </c:pt>
                <c:pt idx="1919">
                  <c:v>0.10485999999999999</c:v>
                </c:pt>
                <c:pt idx="1920">
                  <c:v>6.6599999999999993E-2</c:v>
                </c:pt>
                <c:pt idx="1921">
                  <c:v>0.15404000000000001</c:v>
                </c:pt>
                <c:pt idx="1922">
                  <c:v>9.8979999999999999E-2</c:v>
                </c:pt>
                <c:pt idx="1923">
                  <c:v>8.7099999999999997E-2</c:v>
                </c:pt>
                <c:pt idx="1924">
                  <c:v>0.15142000000000003</c:v>
                </c:pt>
                <c:pt idx="1925">
                  <c:v>0.11814</c:v>
                </c:pt>
                <c:pt idx="1926">
                  <c:v>6.9679999999999992E-2</c:v>
                </c:pt>
                <c:pt idx="1927">
                  <c:v>5.1700000000000003E-2</c:v>
                </c:pt>
                <c:pt idx="1928">
                  <c:v>9.9520000000000011E-2</c:v>
                </c:pt>
                <c:pt idx="1929">
                  <c:v>0.13338</c:v>
                </c:pt>
                <c:pt idx="1930">
                  <c:v>7.0080000000000003E-2</c:v>
                </c:pt>
                <c:pt idx="1931">
                  <c:v>2.7540000000000002E-2</c:v>
                </c:pt>
                <c:pt idx="1932">
                  <c:v>6.4860000000000001E-2</c:v>
                </c:pt>
                <c:pt idx="1933">
                  <c:v>1.66E-2</c:v>
                </c:pt>
                <c:pt idx="1934">
                  <c:v>9.3040000000000012E-2</c:v>
                </c:pt>
                <c:pt idx="1935">
                  <c:v>0.13494</c:v>
                </c:pt>
                <c:pt idx="1936">
                  <c:v>0.21761999999999998</c:v>
                </c:pt>
                <c:pt idx="1937">
                  <c:v>6.8480000000000013E-2</c:v>
                </c:pt>
                <c:pt idx="1938">
                  <c:v>0.20729999999999998</c:v>
                </c:pt>
                <c:pt idx="1939">
                  <c:v>0.43516000000000005</c:v>
                </c:pt>
                <c:pt idx="1940">
                  <c:v>0.28023999999999993</c:v>
                </c:pt>
                <c:pt idx="1941">
                  <c:v>0.21348000000000003</c:v>
                </c:pt>
                <c:pt idx="1942">
                  <c:v>0.18340000000000001</c:v>
                </c:pt>
                <c:pt idx="1943">
                  <c:v>6.9360000000000005E-2</c:v>
                </c:pt>
                <c:pt idx="1944">
                  <c:v>0.27992</c:v>
                </c:pt>
                <c:pt idx="1945">
                  <c:v>0.15708</c:v>
                </c:pt>
                <c:pt idx="1946">
                  <c:v>0.48651999999999995</c:v>
                </c:pt>
                <c:pt idx="1947">
                  <c:v>0.23735999999999996</c:v>
                </c:pt>
                <c:pt idx="1948">
                  <c:v>0.46829999999999999</c:v>
                </c:pt>
                <c:pt idx="1949">
                  <c:v>0.38919999999999999</c:v>
                </c:pt>
                <c:pt idx="1950">
                  <c:v>0.13674</c:v>
                </c:pt>
                <c:pt idx="1951">
                  <c:v>6.6900000000000001E-2</c:v>
                </c:pt>
                <c:pt idx="1952">
                  <c:v>4.3460000000000006E-2</c:v>
                </c:pt>
                <c:pt idx="1953">
                  <c:v>2.4379999999999999E-2</c:v>
                </c:pt>
                <c:pt idx="1954">
                  <c:v>8.4399999999999996E-3</c:v>
                </c:pt>
                <c:pt idx="1955">
                  <c:v>5.8180000000000009E-2</c:v>
                </c:pt>
                <c:pt idx="1956">
                  <c:v>8.362E-2</c:v>
                </c:pt>
                <c:pt idx="1957">
                  <c:v>2.6700000000000002E-2</c:v>
                </c:pt>
                <c:pt idx="1958">
                  <c:v>2.7179999999999999E-2</c:v>
                </c:pt>
                <c:pt idx="1959">
                  <c:v>0.10316</c:v>
                </c:pt>
                <c:pt idx="1960">
                  <c:v>7.8259999999999996E-2</c:v>
                </c:pt>
                <c:pt idx="1961">
                  <c:v>2.4860000000000004E-2</c:v>
                </c:pt>
                <c:pt idx="1962">
                  <c:v>1.6920000000000001E-2</c:v>
                </c:pt>
                <c:pt idx="1963">
                  <c:v>0.10125999999999999</c:v>
                </c:pt>
                <c:pt idx="1964">
                  <c:v>4.2539999999999994E-2</c:v>
                </c:pt>
                <c:pt idx="1965">
                  <c:v>2.8239999999999998E-2</c:v>
                </c:pt>
                <c:pt idx="1966">
                  <c:v>4.3139999999999998E-2</c:v>
                </c:pt>
                <c:pt idx="1967">
                  <c:v>3.4419999999999992E-2</c:v>
                </c:pt>
                <c:pt idx="1968">
                  <c:v>3.1559999999999998E-2</c:v>
                </c:pt>
                <c:pt idx="1969">
                  <c:v>3.1660000000000008E-2</c:v>
                </c:pt>
                <c:pt idx="1970">
                  <c:v>7.9979999999999996E-2</c:v>
                </c:pt>
                <c:pt idx="1971">
                  <c:v>4.4260000000000001E-2</c:v>
                </c:pt>
                <c:pt idx="1972">
                  <c:v>0.10332</c:v>
                </c:pt>
                <c:pt idx="1973">
                  <c:v>2.7019999999999999E-2</c:v>
                </c:pt>
                <c:pt idx="1974">
                  <c:v>6.516000000000001E-2</c:v>
                </c:pt>
                <c:pt idx="1975">
                  <c:v>3.338E-2</c:v>
                </c:pt>
                <c:pt idx="1976">
                  <c:v>3.15E-2</c:v>
                </c:pt>
                <c:pt idx="1977">
                  <c:v>4.9079999999999999E-2</c:v>
                </c:pt>
                <c:pt idx="1978">
                  <c:v>5.8179999999999996E-2</c:v>
                </c:pt>
                <c:pt idx="1979">
                  <c:v>5.5380000000000006E-2</c:v>
                </c:pt>
                <c:pt idx="1980">
                  <c:v>3.6900000000000002E-2</c:v>
                </c:pt>
                <c:pt idx="1981">
                  <c:v>1.7759999999999998E-2</c:v>
                </c:pt>
                <c:pt idx="1982">
                  <c:v>5.6340000000000001E-2</c:v>
                </c:pt>
                <c:pt idx="1983">
                  <c:v>2.1499999999999998E-2</c:v>
                </c:pt>
                <c:pt idx="1984">
                  <c:v>3.5439999999999999E-2</c:v>
                </c:pt>
                <c:pt idx="1985">
                  <c:v>3.2080000000000004E-2</c:v>
                </c:pt>
                <c:pt idx="1986">
                  <c:v>2.4340000000000001E-2</c:v>
                </c:pt>
                <c:pt idx="1987">
                  <c:v>4.6399999999999997E-2</c:v>
                </c:pt>
                <c:pt idx="1988">
                  <c:v>3.8919999999999996E-2</c:v>
                </c:pt>
                <c:pt idx="1989">
                  <c:v>1.6560000000000002E-2</c:v>
                </c:pt>
                <c:pt idx="1990">
                  <c:v>2.172E-2</c:v>
                </c:pt>
                <c:pt idx="1991">
                  <c:v>3.3100000000000004E-2</c:v>
                </c:pt>
                <c:pt idx="1992">
                  <c:v>1.7279999999999997E-2</c:v>
                </c:pt>
                <c:pt idx="1993">
                  <c:v>1.9279999999999999E-2</c:v>
                </c:pt>
                <c:pt idx="1994">
                  <c:v>2.6440000000000002E-2</c:v>
                </c:pt>
                <c:pt idx="1995">
                  <c:v>1.512E-2</c:v>
                </c:pt>
                <c:pt idx="1996">
                  <c:v>2.0959999999999999E-2</c:v>
                </c:pt>
                <c:pt idx="1997">
                  <c:v>2.9339999999999998E-2</c:v>
                </c:pt>
                <c:pt idx="1998">
                  <c:v>3.9300000000000002E-2</c:v>
                </c:pt>
                <c:pt idx="1999">
                  <c:v>3.5479999999999998E-2</c:v>
                </c:pt>
                <c:pt idx="2000">
                  <c:v>7.5999999999999998E-2</c:v>
                </c:pt>
                <c:pt idx="2001">
                  <c:v>2.9220000000000003E-2</c:v>
                </c:pt>
                <c:pt idx="2002">
                  <c:v>1.6320000000000001E-2</c:v>
                </c:pt>
                <c:pt idx="2003">
                  <c:v>3.5619999999999999E-2</c:v>
                </c:pt>
                <c:pt idx="2004">
                  <c:v>3.0700000000000005E-2</c:v>
                </c:pt>
                <c:pt idx="2005">
                  <c:v>3.8980000000000001E-2</c:v>
                </c:pt>
                <c:pt idx="2006">
                  <c:v>2.9580000000000002E-2</c:v>
                </c:pt>
                <c:pt idx="2007">
                  <c:v>0.10957999999999998</c:v>
                </c:pt>
                <c:pt idx="2008">
                  <c:v>0.11656</c:v>
                </c:pt>
                <c:pt idx="2009">
                  <c:v>5.6199999999999993E-2</c:v>
                </c:pt>
                <c:pt idx="2010">
                  <c:v>4.2359999999999995E-2</c:v>
                </c:pt>
                <c:pt idx="2011">
                  <c:v>2.52E-2</c:v>
                </c:pt>
                <c:pt idx="2012">
                  <c:v>3.9260000000000003E-2</c:v>
                </c:pt>
                <c:pt idx="2013">
                  <c:v>4.9320000000000003E-2</c:v>
                </c:pt>
                <c:pt idx="2014">
                  <c:v>0.10607999999999999</c:v>
                </c:pt>
                <c:pt idx="2015">
                  <c:v>0.13206000000000001</c:v>
                </c:pt>
                <c:pt idx="2016">
                  <c:v>4.018E-2</c:v>
                </c:pt>
                <c:pt idx="2017">
                  <c:v>6.5739999999999993E-2</c:v>
                </c:pt>
                <c:pt idx="2018">
                  <c:v>5.7679999999999995E-2</c:v>
                </c:pt>
                <c:pt idx="2019">
                  <c:v>6.4820000000000003E-2</c:v>
                </c:pt>
                <c:pt idx="2020">
                  <c:v>7.0519999999999999E-2</c:v>
                </c:pt>
                <c:pt idx="2021">
                  <c:v>5.5279999999999996E-2</c:v>
                </c:pt>
                <c:pt idx="2022">
                  <c:v>6.744E-2</c:v>
                </c:pt>
                <c:pt idx="2023">
                  <c:v>3.5499999999999997E-2</c:v>
                </c:pt>
                <c:pt idx="2024">
                  <c:v>4.972E-2</c:v>
                </c:pt>
                <c:pt idx="2025">
                  <c:v>7.3520000000000002E-2</c:v>
                </c:pt>
                <c:pt idx="2026">
                  <c:v>6.8540000000000004E-2</c:v>
                </c:pt>
                <c:pt idx="2027">
                  <c:v>3.1119999999999998E-2</c:v>
                </c:pt>
                <c:pt idx="2028">
                  <c:v>7.324E-2</c:v>
                </c:pt>
                <c:pt idx="2029">
                  <c:v>5.2720000000000003E-2</c:v>
                </c:pt>
                <c:pt idx="2030">
                  <c:v>0.11979999999999999</c:v>
                </c:pt>
                <c:pt idx="2031">
                  <c:v>0.11168</c:v>
                </c:pt>
                <c:pt idx="2032">
                  <c:v>0.10928</c:v>
                </c:pt>
                <c:pt idx="2033">
                  <c:v>5.9699999999999996E-2</c:v>
                </c:pt>
                <c:pt idx="2034">
                  <c:v>4.3859999999999996E-2</c:v>
                </c:pt>
                <c:pt idx="2035">
                  <c:v>3.9780000000000003E-2</c:v>
                </c:pt>
                <c:pt idx="2036">
                  <c:v>4.1900000000000007E-2</c:v>
                </c:pt>
                <c:pt idx="2037">
                  <c:v>4.0519999999999994E-2</c:v>
                </c:pt>
                <c:pt idx="2038">
                  <c:v>8.1920000000000007E-2</c:v>
                </c:pt>
                <c:pt idx="2039">
                  <c:v>7.7079999999999996E-2</c:v>
                </c:pt>
                <c:pt idx="2040">
                  <c:v>0.16234000000000001</c:v>
                </c:pt>
                <c:pt idx="2041">
                  <c:v>0.28006000000000003</c:v>
                </c:pt>
                <c:pt idx="2042">
                  <c:v>7.2440000000000004E-2</c:v>
                </c:pt>
                <c:pt idx="2043">
                  <c:v>0.1542</c:v>
                </c:pt>
                <c:pt idx="2044">
                  <c:v>6.1519999999999998E-2</c:v>
                </c:pt>
                <c:pt idx="2045">
                  <c:v>9.8220000000000002E-2</c:v>
                </c:pt>
                <c:pt idx="2046">
                  <c:v>8.3100000000000007E-2</c:v>
                </c:pt>
                <c:pt idx="2047">
                  <c:v>0.1444</c:v>
                </c:pt>
                <c:pt idx="2048">
                  <c:v>0.12090000000000001</c:v>
                </c:pt>
                <c:pt idx="2049">
                  <c:v>0.1613</c:v>
                </c:pt>
                <c:pt idx="2050">
                  <c:v>7.8760000000000011E-2</c:v>
                </c:pt>
                <c:pt idx="2051">
                  <c:v>0.11704000000000001</c:v>
                </c:pt>
                <c:pt idx="2052">
                  <c:v>0.17887999999999998</c:v>
                </c:pt>
                <c:pt idx="2053">
                  <c:v>0.18740000000000001</c:v>
                </c:pt>
                <c:pt idx="2054">
                  <c:v>0.20589999999999997</c:v>
                </c:pt>
                <c:pt idx="2055">
                  <c:v>0.22257999999999994</c:v>
                </c:pt>
                <c:pt idx="2056">
                  <c:v>0.19153999999999999</c:v>
                </c:pt>
                <c:pt idx="2057">
                  <c:v>0.248</c:v>
                </c:pt>
                <c:pt idx="2058">
                  <c:v>0.17120000000000002</c:v>
                </c:pt>
                <c:pt idx="2059">
                  <c:v>0.18196000000000001</c:v>
                </c:pt>
                <c:pt idx="2060">
                  <c:v>0.15423999999999999</c:v>
                </c:pt>
                <c:pt idx="2061">
                  <c:v>8.7859999999999994E-2</c:v>
                </c:pt>
                <c:pt idx="2062">
                  <c:v>0.13159999999999999</c:v>
                </c:pt>
                <c:pt idx="2063">
                  <c:v>0.12433999999999998</c:v>
                </c:pt>
                <c:pt idx="2064">
                  <c:v>0.11306000000000001</c:v>
                </c:pt>
                <c:pt idx="2065">
                  <c:v>9.624000000000002E-2</c:v>
                </c:pt>
                <c:pt idx="2066">
                  <c:v>0.11876</c:v>
                </c:pt>
                <c:pt idx="2067">
                  <c:v>0.14235999999999999</c:v>
                </c:pt>
                <c:pt idx="2068">
                  <c:v>0.15952000000000002</c:v>
                </c:pt>
                <c:pt idx="2069">
                  <c:v>0.25240000000000001</c:v>
                </c:pt>
                <c:pt idx="2070">
                  <c:v>5.1859999999999996E-2</c:v>
                </c:pt>
                <c:pt idx="2071">
                  <c:v>5.11E-2</c:v>
                </c:pt>
                <c:pt idx="2072">
                  <c:v>8.4379999999999997E-2</c:v>
                </c:pt>
                <c:pt idx="2073">
                  <c:v>4.614E-2</c:v>
                </c:pt>
                <c:pt idx="2074">
                  <c:v>6.5100000000000005E-2</c:v>
                </c:pt>
                <c:pt idx="2075">
                  <c:v>4.2900000000000001E-2</c:v>
                </c:pt>
                <c:pt idx="2076">
                  <c:v>8.5980000000000001E-2</c:v>
                </c:pt>
                <c:pt idx="2077">
                  <c:v>0.16521999999999998</c:v>
                </c:pt>
                <c:pt idx="2078">
                  <c:v>6.6780000000000006E-2</c:v>
                </c:pt>
                <c:pt idx="2079">
                  <c:v>0.22871999999999998</c:v>
                </c:pt>
                <c:pt idx="2080">
                  <c:v>0.15397999999999998</c:v>
                </c:pt>
                <c:pt idx="2081">
                  <c:v>0.17577999999999999</c:v>
                </c:pt>
                <c:pt idx="2082">
                  <c:v>2.9479999999999999E-2</c:v>
                </c:pt>
                <c:pt idx="2083">
                  <c:v>3.066E-2</c:v>
                </c:pt>
                <c:pt idx="2084">
                  <c:v>0.10276</c:v>
                </c:pt>
                <c:pt idx="2085">
                  <c:v>0.11217999999999999</c:v>
                </c:pt>
                <c:pt idx="2086">
                  <c:v>0.14645999999999998</c:v>
                </c:pt>
                <c:pt idx="2087">
                  <c:v>0.10728</c:v>
                </c:pt>
                <c:pt idx="2088">
                  <c:v>1.9700000000000002E-2</c:v>
                </c:pt>
                <c:pt idx="2089">
                  <c:v>4.6620000000000009E-2</c:v>
                </c:pt>
                <c:pt idx="2090">
                  <c:v>5.5479999999999995E-2</c:v>
                </c:pt>
                <c:pt idx="2091">
                  <c:v>0.15711999999999998</c:v>
                </c:pt>
                <c:pt idx="2092">
                  <c:v>4.8099999999999997E-2</c:v>
                </c:pt>
                <c:pt idx="2093">
                  <c:v>0.15008000000000002</c:v>
                </c:pt>
                <c:pt idx="2094">
                  <c:v>0.14544000000000001</c:v>
                </c:pt>
                <c:pt idx="2095">
                  <c:v>6.4599999999999991E-2</c:v>
                </c:pt>
                <c:pt idx="2096">
                  <c:v>7.705999999999999E-2</c:v>
                </c:pt>
                <c:pt idx="2097">
                  <c:v>0.20688000000000001</c:v>
                </c:pt>
                <c:pt idx="2098">
                  <c:v>0.18438000000000002</c:v>
                </c:pt>
                <c:pt idx="2099">
                  <c:v>0.28125999999999995</c:v>
                </c:pt>
                <c:pt idx="2100">
                  <c:v>0.15077999999999997</c:v>
                </c:pt>
                <c:pt idx="2101">
                  <c:v>3.6999999999999998E-2</c:v>
                </c:pt>
                <c:pt idx="2102">
                  <c:v>5.1920000000000001E-2</c:v>
                </c:pt>
                <c:pt idx="2103">
                  <c:v>4.3180000000000003E-2</c:v>
                </c:pt>
                <c:pt idx="2104">
                  <c:v>9.0380000000000002E-2</c:v>
                </c:pt>
                <c:pt idx="2105">
                  <c:v>2.9859999999999998E-2</c:v>
                </c:pt>
                <c:pt idx="2106">
                  <c:v>0.14335999999999999</c:v>
                </c:pt>
                <c:pt idx="2107">
                  <c:v>0.17412</c:v>
                </c:pt>
                <c:pt idx="2108">
                  <c:v>0.23521999999999998</c:v>
                </c:pt>
                <c:pt idx="2109">
                  <c:v>0.18209999999999998</c:v>
                </c:pt>
                <c:pt idx="2110">
                  <c:v>3.4699999999999995E-2</c:v>
                </c:pt>
                <c:pt idx="2111">
                  <c:v>3.9480000000000001E-2</c:v>
                </c:pt>
                <c:pt idx="2112">
                  <c:v>8.1960000000000005E-2</c:v>
                </c:pt>
                <c:pt idx="2113">
                  <c:v>7.0739999999999997E-2</c:v>
                </c:pt>
                <c:pt idx="2114">
                  <c:v>5.1639999999999998E-2</c:v>
                </c:pt>
                <c:pt idx="2115">
                  <c:v>0.26189999999999997</c:v>
                </c:pt>
                <c:pt idx="2116">
                  <c:v>0.11098</c:v>
                </c:pt>
                <c:pt idx="2117">
                  <c:v>9.5039999999999999E-2</c:v>
                </c:pt>
                <c:pt idx="2118">
                  <c:v>9.8820000000000005E-2</c:v>
                </c:pt>
                <c:pt idx="2119">
                  <c:v>0.17404</c:v>
                </c:pt>
                <c:pt idx="2120">
                  <c:v>8.7820000000000009E-2</c:v>
                </c:pt>
                <c:pt idx="2121">
                  <c:v>2.6939999999999999E-2</c:v>
                </c:pt>
                <c:pt idx="2122">
                  <c:v>6.7080000000000001E-2</c:v>
                </c:pt>
                <c:pt idx="2123">
                  <c:v>0.10016</c:v>
                </c:pt>
                <c:pt idx="2124">
                  <c:v>6.0700000000000011E-2</c:v>
                </c:pt>
                <c:pt idx="2125">
                  <c:v>6.7720000000000002E-2</c:v>
                </c:pt>
                <c:pt idx="2126">
                  <c:v>7.2680000000000008E-2</c:v>
                </c:pt>
                <c:pt idx="2127">
                  <c:v>3.3460000000000004E-2</c:v>
                </c:pt>
                <c:pt idx="2128">
                  <c:v>2.9479999999999999E-2</c:v>
                </c:pt>
                <c:pt idx="2129">
                  <c:v>5.9600000000000007E-2</c:v>
                </c:pt>
                <c:pt idx="2130">
                  <c:v>6.2880000000000005E-2</c:v>
                </c:pt>
                <c:pt idx="2131">
                  <c:v>3.8779999999999995E-2</c:v>
                </c:pt>
                <c:pt idx="2132">
                  <c:v>5.3220000000000003E-2</c:v>
                </c:pt>
                <c:pt idx="2133">
                  <c:v>0.11448</c:v>
                </c:pt>
                <c:pt idx="2134">
                  <c:v>6.9080000000000003E-2</c:v>
                </c:pt>
                <c:pt idx="2135">
                  <c:v>5.0060000000000007E-2</c:v>
                </c:pt>
                <c:pt idx="2136">
                  <c:v>5.3700000000000005E-2</c:v>
                </c:pt>
                <c:pt idx="2137">
                  <c:v>6.6619999999999985E-2</c:v>
                </c:pt>
                <c:pt idx="2138">
                  <c:v>1.8599999999999998E-2</c:v>
                </c:pt>
                <c:pt idx="2139">
                  <c:v>5.0379999999999994E-2</c:v>
                </c:pt>
                <c:pt idx="2140">
                  <c:v>7.5260000000000007E-2</c:v>
                </c:pt>
                <c:pt idx="2141">
                  <c:v>8.9800000000000005E-2</c:v>
                </c:pt>
                <c:pt idx="2142">
                  <c:v>9.3639999999999987E-2</c:v>
                </c:pt>
                <c:pt idx="2143">
                  <c:v>4.104E-2</c:v>
                </c:pt>
                <c:pt idx="2144">
                  <c:v>3.6680000000000004E-2</c:v>
                </c:pt>
                <c:pt idx="2145">
                  <c:v>9.572E-2</c:v>
                </c:pt>
                <c:pt idx="2146">
                  <c:v>2.0459999999999999E-2</c:v>
                </c:pt>
                <c:pt idx="2147">
                  <c:v>0.19996</c:v>
                </c:pt>
                <c:pt idx="2148">
                  <c:v>0.1234</c:v>
                </c:pt>
                <c:pt idx="2149">
                  <c:v>0.13538</c:v>
                </c:pt>
                <c:pt idx="2150">
                  <c:v>7.0779999999999996E-2</c:v>
                </c:pt>
                <c:pt idx="2151">
                  <c:v>0.20384000000000002</c:v>
                </c:pt>
                <c:pt idx="2152">
                  <c:v>0.1052</c:v>
                </c:pt>
                <c:pt idx="2153">
                  <c:v>4.478E-2</c:v>
                </c:pt>
                <c:pt idx="2154">
                  <c:v>0.15515999999999999</c:v>
                </c:pt>
                <c:pt idx="2155">
                  <c:v>5.3539999999999997E-2</c:v>
                </c:pt>
                <c:pt idx="2156">
                  <c:v>0.11799999999999999</c:v>
                </c:pt>
                <c:pt idx="2157">
                  <c:v>3.338E-2</c:v>
                </c:pt>
                <c:pt idx="2158">
                  <c:v>7.844000000000001E-2</c:v>
                </c:pt>
                <c:pt idx="2159">
                  <c:v>1.6279999999999999E-2</c:v>
                </c:pt>
                <c:pt idx="2160">
                  <c:v>9.1020000000000004E-2</c:v>
                </c:pt>
                <c:pt idx="2161">
                  <c:v>6.7580000000000001E-2</c:v>
                </c:pt>
                <c:pt idx="2162">
                  <c:v>5.0819999999999997E-2</c:v>
                </c:pt>
                <c:pt idx="2163">
                  <c:v>3.5479999999999998E-2</c:v>
                </c:pt>
                <c:pt idx="2164">
                  <c:v>5.144E-2</c:v>
                </c:pt>
                <c:pt idx="2165">
                  <c:v>0.18048</c:v>
                </c:pt>
                <c:pt idx="2166">
                  <c:v>0.19087999999999999</c:v>
                </c:pt>
                <c:pt idx="2167">
                  <c:v>0.32141999999999998</c:v>
                </c:pt>
                <c:pt idx="2168">
                  <c:v>0.24752000000000002</c:v>
                </c:pt>
                <c:pt idx="2169">
                  <c:v>0.26524000000000003</c:v>
                </c:pt>
                <c:pt idx="2170">
                  <c:v>0.10591999999999999</c:v>
                </c:pt>
                <c:pt idx="2171">
                  <c:v>0.10786000000000003</c:v>
                </c:pt>
                <c:pt idx="2172">
                  <c:v>0.20622000000000001</c:v>
                </c:pt>
                <c:pt idx="2173">
                  <c:v>0.11760000000000001</c:v>
                </c:pt>
                <c:pt idx="2174">
                  <c:v>0.16961999999999999</c:v>
                </c:pt>
                <c:pt idx="2175">
                  <c:v>0.15236</c:v>
                </c:pt>
                <c:pt idx="2176">
                  <c:v>0.13448000000000002</c:v>
                </c:pt>
                <c:pt idx="2177">
                  <c:v>3.8280000000000002E-2</c:v>
                </c:pt>
                <c:pt idx="2178">
                  <c:v>7.3700000000000002E-2</c:v>
                </c:pt>
                <c:pt idx="2179">
                  <c:v>9.494000000000001E-2</c:v>
                </c:pt>
                <c:pt idx="2180">
                  <c:v>7.5539999999999996E-2</c:v>
                </c:pt>
                <c:pt idx="2181">
                  <c:v>7.9039999999999999E-2</c:v>
                </c:pt>
                <c:pt idx="2182">
                  <c:v>0.1898</c:v>
                </c:pt>
                <c:pt idx="2183">
                  <c:v>0.16387999999999997</c:v>
                </c:pt>
                <c:pt idx="2184">
                  <c:v>6.3500000000000001E-2</c:v>
                </c:pt>
                <c:pt idx="2185">
                  <c:v>0.20389999999999997</c:v>
                </c:pt>
                <c:pt idx="2186">
                  <c:v>0.13113999999999998</c:v>
                </c:pt>
                <c:pt idx="2187">
                  <c:v>0.11448</c:v>
                </c:pt>
                <c:pt idx="2188">
                  <c:v>8.9340000000000003E-2</c:v>
                </c:pt>
                <c:pt idx="2189">
                  <c:v>6.0520000000000004E-2</c:v>
                </c:pt>
                <c:pt idx="2190">
                  <c:v>0.18004000000000001</c:v>
                </c:pt>
                <c:pt idx="2191">
                  <c:v>8.2979999999999998E-2</c:v>
                </c:pt>
                <c:pt idx="2192">
                  <c:v>0.21328</c:v>
                </c:pt>
                <c:pt idx="2193">
                  <c:v>0.28962000000000004</c:v>
                </c:pt>
                <c:pt idx="2194">
                  <c:v>0.11337999999999999</c:v>
                </c:pt>
                <c:pt idx="2195">
                  <c:v>0.25294</c:v>
                </c:pt>
                <c:pt idx="2196">
                  <c:v>0.23591999999999999</c:v>
                </c:pt>
                <c:pt idx="2197">
                  <c:v>0.16674</c:v>
                </c:pt>
                <c:pt idx="2198">
                  <c:v>0.11742</c:v>
                </c:pt>
                <c:pt idx="2199">
                  <c:v>0.10418000000000001</c:v>
                </c:pt>
                <c:pt idx="2200">
                  <c:v>2.6860000000000002E-2</c:v>
                </c:pt>
                <c:pt idx="2201">
                  <c:v>8.3599999999999994E-2</c:v>
                </c:pt>
                <c:pt idx="2202">
                  <c:v>0.13112000000000001</c:v>
                </c:pt>
                <c:pt idx="2203">
                  <c:v>0.16138</c:v>
                </c:pt>
                <c:pt idx="2204">
                  <c:v>4.054E-2</c:v>
                </c:pt>
                <c:pt idx="2205">
                  <c:v>8.6480000000000001E-2</c:v>
                </c:pt>
                <c:pt idx="2206">
                  <c:v>4.394E-2</c:v>
                </c:pt>
                <c:pt idx="2207">
                  <c:v>0.11903999999999999</c:v>
                </c:pt>
                <c:pt idx="2208">
                  <c:v>4.6199999999999998E-2</c:v>
                </c:pt>
                <c:pt idx="2209">
                  <c:v>5.2159999999999998E-2</c:v>
                </c:pt>
                <c:pt idx="2210">
                  <c:v>3.5040000000000002E-2</c:v>
                </c:pt>
                <c:pt idx="2211">
                  <c:v>3.5979999999999998E-2</c:v>
                </c:pt>
                <c:pt idx="2212">
                  <c:v>2.496E-2</c:v>
                </c:pt>
                <c:pt idx="2213">
                  <c:v>0.11657999999999999</c:v>
                </c:pt>
                <c:pt idx="2214">
                  <c:v>2.9839999999999998E-2</c:v>
                </c:pt>
                <c:pt idx="2215">
                  <c:v>3.6760000000000001E-2</c:v>
                </c:pt>
                <c:pt idx="2216">
                  <c:v>1.5539999999999998E-2</c:v>
                </c:pt>
                <c:pt idx="2217">
                  <c:v>9.3620000000000009E-2</c:v>
                </c:pt>
                <c:pt idx="2218">
                  <c:v>4.8860000000000001E-2</c:v>
                </c:pt>
                <c:pt idx="2219">
                  <c:v>5.5800000000000002E-2</c:v>
                </c:pt>
                <c:pt idx="2220">
                  <c:v>2.2079999999999999E-2</c:v>
                </c:pt>
                <c:pt idx="2221">
                  <c:v>4.1340000000000009E-2</c:v>
                </c:pt>
                <c:pt idx="2222">
                  <c:v>1.7840000000000002E-2</c:v>
                </c:pt>
                <c:pt idx="2223">
                  <c:v>4.768E-2</c:v>
                </c:pt>
                <c:pt idx="2224">
                  <c:v>9.6259999999999984E-2</c:v>
                </c:pt>
                <c:pt idx="2225">
                  <c:v>8.2279999999999992E-2</c:v>
                </c:pt>
                <c:pt idx="2226">
                  <c:v>3.986E-2</c:v>
                </c:pt>
                <c:pt idx="2227">
                  <c:v>8.2180000000000003E-2</c:v>
                </c:pt>
                <c:pt idx="2228">
                  <c:v>2.3659999999999997E-2</c:v>
                </c:pt>
                <c:pt idx="2229">
                  <c:v>3.5339999999999996E-2</c:v>
                </c:pt>
                <c:pt idx="2230">
                  <c:v>3.8919999999999996E-2</c:v>
                </c:pt>
                <c:pt idx="2231">
                  <c:v>2.6100000000000002E-2</c:v>
                </c:pt>
                <c:pt idx="2232">
                  <c:v>1.9099999999999999E-2</c:v>
                </c:pt>
                <c:pt idx="2233">
                  <c:v>5.6400000000000006E-2</c:v>
                </c:pt>
                <c:pt idx="2234">
                  <c:v>6.0699999999999997E-2</c:v>
                </c:pt>
                <c:pt idx="2235">
                  <c:v>7.1459999999999996E-2</c:v>
                </c:pt>
                <c:pt idx="2236">
                  <c:v>7.3459999999999998E-2</c:v>
                </c:pt>
                <c:pt idx="2237">
                  <c:v>5.2359999999999997E-2</c:v>
                </c:pt>
                <c:pt idx="2238">
                  <c:v>4.4060000000000002E-2</c:v>
                </c:pt>
                <c:pt idx="2239">
                  <c:v>4.5319999999999999E-2</c:v>
                </c:pt>
                <c:pt idx="2240">
                  <c:v>5.5459999999999995E-2</c:v>
                </c:pt>
                <c:pt idx="2241">
                  <c:v>5.5200000000000006E-2</c:v>
                </c:pt>
                <c:pt idx="2242">
                  <c:v>3.3419999999999998E-2</c:v>
                </c:pt>
                <c:pt idx="2243">
                  <c:v>2.2199999999999998E-2</c:v>
                </c:pt>
                <c:pt idx="2244">
                  <c:v>2.1580000000000002E-2</c:v>
                </c:pt>
                <c:pt idx="2245">
                  <c:v>1.4579999999999999E-2</c:v>
                </c:pt>
                <c:pt idx="2246">
                  <c:v>1.4340000000000002E-2</c:v>
                </c:pt>
                <c:pt idx="2247">
                  <c:v>6.3479999999999995E-2</c:v>
                </c:pt>
                <c:pt idx="2248">
                  <c:v>4.3040000000000002E-2</c:v>
                </c:pt>
                <c:pt idx="2249">
                  <c:v>1.5599999999999999E-2</c:v>
                </c:pt>
                <c:pt idx="2250">
                  <c:v>8.1339999999999996E-2</c:v>
                </c:pt>
                <c:pt idx="2251">
                  <c:v>4.8480000000000002E-2</c:v>
                </c:pt>
                <c:pt idx="2252">
                  <c:v>0.12642</c:v>
                </c:pt>
                <c:pt idx="2253">
                  <c:v>8.3599999999999994E-2</c:v>
                </c:pt>
                <c:pt idx="2254">
                  <c:v>4.138E-2</c:v>
                </c:pt>
                <c:pt idx="2255">
                  <c:v>1.4800000000000002E-2</c:v>
                </c:pt>
                <c:pt idx="2256">
                  <c:v>1.0579999999999999E-2</c:v>
                </c:pt>
                <c:pt idx="2257">
                  <c:v>3.8559999999999997E-2</c:v>
                </c:pt>
                <c:pt idx="2258">
                  <c:v>7.6980000000000007E-2</c:v>
                </c:pt>
                <c:pt idx="2259">
                  <c:v>5.2759999999999994E-2</c:v>
                </c:pt>
                <c:pt idx="2260">
                  <c:v>3.2059999999999998E-2</c:v>
                </c:pt>
                <c:pt idx="2261">
                  <c:v>2.9520000000000001E-2</c:v>
                </c:pt>
                <c:pt idx="2262">
                  <c:v>5.7360000000000001E-2</c:v>
                </c:pt>
                <c:pt idx="2263">
                  <c:v>6.921999999999999E-2</c:v>
                </c:pt>
                <c:pt idx="2264">
                  <c:v>0.11516000000000001</c:v>
                </c:pt>
                <c:pt idx="2265">
                  <c:v>5.3380000000000004E-2</c:v>
                </c:pt>
                <c:pt idx="2266">
                  <c:v>0.10294</c:v>
                </c:pt>
                <c:pt idx="2267">
                  <c:v>8.3040000000000003E-2</c:v>
                </c:pt>
                <c:pt idx="2268">
                  <c:v>5.7620000000000005E-2</c:v>
                </c:pt>
                <c:pt idx="2269">
                  <c:v>8.3860000000000004E-2</c:v>
                </c:pt>
                <c:pt idx="2270">
                  <c:v>5.7660000000000003E-2</c:v>
                </c:pt>
                <c:pt idx="2271">
                  <c:v>3.3300000000000003E-2</c:v>
                </c:pt>
                <c:pt idx="2272">
                  <c:v>2.3099999999999999E-2</c:v>
                </c:pt>
                <c:pt idx="2273">
                  <c:v>1.5480000000000002E-2</c:v>
                </c:pt>
                <c:pt idx="2274">
                  <c:v>4.1120000000000004E-2</c:v>
                </c:pt>
                <c:pt idx="2275">
                  <c:v>0.14326</c:v>
                </c:pt>
                <c:pt idx="2276">
                  <c:v>0.24295999999999998</c:v>
                </c:pt>
                <c:pt idx="2277">
                  <c:v>3.662E-2</c:v>
                </c:pt>
                <c:pt idx="2278">
                  <c:v>3.5160000000000004E-2</c:v>
                </c:pt>
                <c:pt idx="2279">
                  <c:v>3.0800000000000001E-2</c:v>
                </c:pt>
                <c:pt idx="2280">
                  <c:v>9.3179999999999999E-2</c:v>
                </c:pt>
                <c:pt idx="2281">
                  <c:v>0.122</c:v>
                </c:pt>
                <c:pt idx="2282">
                  <c:v>7.5999999999999998E-2</c:v>
                </c:pt>
                <c:pt idx="2283">
                  <c:v>5.6500000000000009E-2</c:v>
                </c:pt>
                <c:pt idx="2284">
                  <c:v>3.7100000000000001E-2</c:v>
                </c:pt>
                <c:pt idx="2285">
                  <c:v>4.4020000000000004E-2</c:v>
                </c:pt>
                <c:pt idx="2286">
                  <c:v>2.4920000000000001E-2</c:v>
                </c:pt>
                <c:pt idx="2287">
                  <c:v>5.9279999999999999E-2</c:v>
                </c:pt>
                <c:pt idx="2288">
                  <c:v>8.8480000000000003E-2</c:v>
                </c:pt>
                <c:pt idx="2289">
                  <c:v>5.0439999999999999E-2</c:v>
                </c:pt>
                <c:pt idx="2290">
                  <c:v>0.14459999999999998</c:v>
                </c:pt>
                <c:pt idx="2291">
                  <c:v>0.10322000000000001</c:v>
                </c:pt>
                <c:pt idx="2292">
                  <c:v>0.11634</c:v>
                </c:pt>
                <c:pt idx="2293">
                  <c:v>0.17838000000000001</c:v>
                </c:pt>
                <c:pt idx="2294">
                  <c:v>0.11425999999999999</c:v>
                </c:pt>
                <c:pt idx="2295">
                  <c:v>9.3219999999999997E-2</c:v>
                </c:pt>
                <c:pt idx="2296">
                  <c:v>0.1038</c:v>
                </c:pt>
                <c:pt idx="2297">
                  <c:v>0.11823999999999998</c:v>
                </c:pt>
                <c:pt idx="2298">
                  <c:v>0.17668</c:v>
                </c:pt>
                <c:pt idx="2299">
                  <c:v>9.1219999999999996E-2</c:v>
                </c:pt>
                <c:pt idx="2300">
                  <c:v>9.2620000000000008E-2</c:v>
                </c:pt>
                <c:pt idx="2301">
                  <c:v>5.0960000000000005E-2</c:v>
                </c:pt>
                <c:pt idx="2302">
                  <c:v>6.726E-2</c:v>
                </c:pt>
                <c:pt idx="2303">
                  <c:v>8.1140000000000004E-2</c:v>
                </c:pt>
                <c:pt idx="2304">
                  <c:v>5.9680000000000011E-2</c:v>
                </c:pt>
                <c:pt idx="2305">
                  <c:v>0.21848000000000001</c:v>
                </c:pt>
                <c:pt idx="2306">
                  <c:v>0.18198</c:v>
                </c:pt>
                <c:pt idx="2307">
                  <c:v>0.12898000000000001</c:v>
                </c:pt>
                <c:pt idx="2308">
                  <c:v>4.8379999999999992E-2</c:v>
                </c:pt>
                <c:pt idx="2309">
                  <c:v>6.5740000000000007E-2</c:v>
                </c:pt>
                <c:pt idx="2310">
                  <c:v>0.17565999999999998</c:v>
                </c:pt>
                <c:pt idx="2311">
                  <c:v>0.30940000000000001</c:v>
                </c:pt>
                <c:pt idx="2312">
                  <c:v>7.5459999999999999E-2</c:v>
                </c:pt>
                <c:pt idx="2313">
                  <c:v>6.8680000000000005E-2</c:v>
                </c:pt>
                <c:pt idx="2314">
                  <c:v>0.20898000000000003</c:v>
                </c:pt>
                <c:pt idx="2315">
                  <c:v>0.31043999999999994</c:v>
                </c:pt>
                <c:pt idx="2316">
                  <c:v>0.20762</c:v>
                </c:pt>
                <c:pt idx="2317">
                  <c:v>0.2339</c:v>
                </c:pt>
                <c:pt idx="2318">
                  <c:v>0.14618</c:v>
                </c:pt>
                <c:pt idx="2319">
                  <c:v>0.31696000000000002</c:v>
                </c:pt>
                <c:pt idx="2320">
                  <c:v>8.4099999999999994E-2</c:v>
                </c:pt>
                <c:pt idx="2321">
                  <c:v>0.29918000000000006</c:v>
                </c:pt>
                <c:pt idx="2322">
                  <c:v>0.45749999999999991</c:v>
                </c:pt>
                <c:pt idx="2323">
                  <c:v>0.70157999999999998</c:v>
                </c:pt>
                <c:pt idx="2324">
                  <c:v>0.47056000000000003</c:v>
                </c:pt>
                <c:pt idx="2325">
                  <c:v>0.29276000000000002</c:v>
                </c:pt>
                <c:pt idx="2326">
                  <c:v>0.14863999999999999</c:v>
                </c:pt>
                <c:pt idx="2327">
                  <c:v>0.13362000000000002</c:v>
                </c:pt>
                <c:pt idx="2328">
                  <c:v>0.24352000000000001</c:v>
                </c:pt>
                <c:pt idx="2329">
                  <c:v>0.30693999999999999</c:v>
                </c:pt>
                <c:pt idx="2330">
                  <c:v>0.12768000000000002</c:v>
                </c:pt>
                <c:pt idx="2331">
                  <c:v>0.10729999999999999</c:v>
                </c:pt>
                <c:pt idx="2332">
                  <c:v>7.4459999999999998E-2</c:v>
                </c:pt>
                <c:pt idx="2333">
                  <c:v>6.6379999999999995E-2</c:v>
                </c:pt>
                <c:pt idx="2334">
                  <c:v>6.0199999999999997E-2</c:v>
                </c:pt>
                <c:pt idx="2335">
                  <c:v>4.3540000000000002E-2</c:v>
                </c:pt>
                <c:pt idx="2336">
                  <c:v>2.3479999999999994E-2</c:v>
                </c:pt>
                <c:pt idx="2337">
                  <c:v>2.6100000000000002E-2</c:v>
                </c:pt>
                <c:pt idx="2338">
                  <c:v>0.1069</c:v>
                </c:pt>
                <c:pt idx="2339">
                  <c:v>0.11684000000000001</c:v>
                </c:pt>
                <c:pt idx="2340">
                  <c:v>0.14222000000000001</c:v>
                </c:pt>
                <c:pt idx="2341">
                  <c:v>0.10133999999999999</c:v>
                </c:pt>
                <c:pt idx="2342">
                  <c:v>8.1000000000000003E-2</c:v>
                </c:pt>
                <c:pt idx="2343">
                  <c:v>5.0680000000000003E-2</c:v>
                </c:pt>
                <c:pt idx="2344">
                  <c:v>6.5780000000000005E-2</c:v>
                </c:pt>
                <c:pt idx="2345">
                  <c:v>8.7599999999999997E-2</c:v>
                </c:pt>
                <c:pt idx="2346">
                  <c:v>0.14489999999999997</c:v>
                </c:pt>
                <c:pt idx="2347">
                  <c:v>0.18456</c:v>
                </c:pt>
                <c:pt idx="2348">
                  <c:v>0.18724000000000002</c:v>
                </c:pt>
                <c:pt idx="2349">
                  <c:v>7.211999999999999E-2</c:v>
                </c:pt>
                <c:pt idx="2350">
                  <c:v>0.14174</c:v>
                </c:pt>
                <c:pt idx="2351">
                  <c:v>0.16792000000000001</c:v>
                </c:pt>
                <c:pt idx="2352">
                  <c:v>2.894E-2</c:v>
                </c:pt>
                <c:pt idx="2353">
                  <c:v>5.6559999999999999E-2</c:v>
                </c:pt>
                <c:pt idx="2354">
                  <c:v>2.5360000000000001E-2</c:v>
                </c:pt>
                <c:pt idx="2355">
                  <c:v>0.14409999999999998</c:v>
                </c:pt>
                <c:pt idx="2356">
                  <c:v>0.14924000000000001</c:v>
                </c:pt>
                <c:pt idx="2357">
                  <c:v>9.2419999999999988E-2</c:v>
                </c:pt>
                <c:pt idx="2358">
                  <c:v>0.13040000000000002</c:v>
                </c:pt>
                <c:pt idx="2359">
                  <c:v>0.22568000000000002</c:v>
                </c:pt>
                <c:pt idx="2360">
                  <c:v>5.2700000000000004E-2</c:v>
                </c:pt>
                <c:pt idx="2361">
                  <c:v>7.4679999999999996E-2</c:v>
                </c:pt>
                <c:pt idx="2362">
                  <c:v>5.9840000000000004E-2</c:v>
                </c:pt>
                <c:pt idx="2363">
                  <c:v>0.19422</c:v>
                </c:pt>
                <c:pt idx="2364">
                  <c:v>8.3080000000000001E-2</c:v>
                </c:pt>
                <c:pt idx="2365">
                  <c:v>3.746E-2</c:v>
                </c:pt>
                <c:pt idx="2366">
                  <c:v>5.212E-2</c:v>
                </c:pt>
                <c:pt idx="2367">
                  <c:v>0.11088000000000001</c:v>
                </c:pt>
                <c:pt idx="2368">
                  <c:v>0.15128</c:v>
                </c:pt>
                <c:pt idx="2369">
                  <c:v>0.22010000000000002</c:v>
                </c:pt>
                <c:pt idx="2370">
                  <c:v>3.8040000000000004E-2</c:v>
                </c:pt>
                <c:pt idx="2371">
                  <c:v>2.6240000000000003E-2</c:v>
                </c:pt>
                <c:pt idx="2372">
                  <c:v>3.9679999999999993E-2</c:v>
                </c:pt>
                <c:pt idx="2373">
                  <c:v>2.4659999999999998E-2</c:v>
                </c:pt>
                <c:pt idx="2374">
                  <c:v>0.15376000000000001</c:v>
                </c:pt>
                <c:pt idx="2375">
                  <c:v>5.7699999999999994E-2</c:v>
                </c:pt>
                <c:pt idx="2376">
                  <c:v>2.0760000000000001E-2</c:v>
                </c:pt>
                <c:pt idx="2377">
                  <c:v>0.10538</c:v>
                </c:pt>
                <c:pt idx="2378">
                  <c:v>8.7800000000000017E-2</c:v>
                </c:pt>
                <c:pt idx="2379">
                  <c:v>0.20482</c:v>
                </c:pt>
                <c:pt idx="2380">
                  <c:v>0.19137999999999999</c:v>
                </c:pt>
                <c:pt idx="2381">
                  <c:v>7.7740000000000004E-2</c:v>
                </c:pt>
                <c:pt idx="2382">
                  <c:v>4.2099999999999999E-2</c:v>
                </c:pt>
                <c:pt idx="2383">
                  <c:v>4.1879999999999994E-2</c:v>
                </c:pt>
                <c:pt idx="2384">
                  <c:v>9.0400000000000008E-2</c:v>
                </c:pt>
                <c:pt idx="2385">
                  <c:v>0.19128000000000001</c:v>
                </c:pt>
                <c:pt idx="2386">
                  <c:v>0.15011999999999998</c:v>
                </c:pt>
                <c:pt idx="2387">
                  <c:v>9.01E-2</c:v>
                </c:pt>
                <c:pt idx="2388">
                  <c:v>0.12164</c:v>
                </c:pt>
                <c:pt idx="2389">
                  <c:v>0.12032000000000001</c:v>
                </c:pt>
                <c:pt idx="2390">
                  <c:v>0.25691999999999998</c:v>
                </c:pt>
                <c:pt idx="2391">
                  <c:v>0.11358000000000001</c:v>
                </c:pt>
                <c:pt idx="2392">
                  <c:v>6.1019999999999998E-2</c:v>
                </c:pt>
                <c:pt idx="2393">
                  <c:v>0.14098000000000002</c:v>
                </c:pt>
                <c:pt idx="2394">
                  <c:v>0.12706000000000001</c:v>
                </c:pt>
                <c:pt idx="2395">
                  <c:v>2.5519999999999998E-2</c:v>
                </c:pt>
                <c:pt idx="2396">
                  <c:v>0.16616</c:v>
                </c:pt>
                <c:pt idx="2397">
                  <c:v>9.1740000000000002E-2</c:v>
                </c:pt>
                <c:pt idx="2398">
                  <c:v>0.11439999999999999</c:v>
                </c:pt>
                <c:pt idx="2399">
                  <c:v>3.1539999999999999E-2</c:v>
                </c:pt>
                <c:pt idx="2400">
                  <c:v>5.167999999999999E-2</c:v>
                </c:pt>
                <c:pt idx="2401">
                  <c:v>0.11838000000000001</c:v>
                </c:pt>
                <c:pt idx="2402">
                  <c:v>8.6140000000000008E-2</c:v>
                </c:pt>
                <c:pt idx="2403">
                  <c:v>3.3640000000000003E-2</c:v>
                </c:pt>
                <c:pt idx="2404">
                  <c:v>5.5559999999999998E-2</c:v>
                </c:pt>
                <c:pt idx="2405">
                  <c:v>3.678E-2</c:v>
                </c:pt>
                <c:pt idx="2406">
                  <c:v>6.2240000000000004E-2</c:v>
                </c:pt>
                <c:pt idx="2407">
                  <c:v>6.83E-2</c:v>
                </c:pt>
                <c:pt idx="2408">
                  <c:v>7.1219999999999992E-2</c:v>
                </c:pt>
                <c:pt idx="2409">
                  <c:v>4.9480000000000003E-2</c:v>
                </c:pt>
                <c:pt idx="2410">
                  <c:v>9.5740000000000006E-2</c:v>
                </c:pt>
                <c:pt idx="2411">
                  <c:v>0.21573999999999999</c:v>
                </c:pt>
                <c:pt idx="2412">
                  <c:v>7.9039999999999999E-2</c:v>
                </c:pt>
                <c:pt idx="2413">
                  <c:v>7.3440000000000005E-2</c:v>
                </c:pt>
                <c:pt idx="2414">
                  <c:v>1.8339999999999999E-2</c:v>
                </c:pt>
                <c:pt idx="2415">
                  <c:v>4.428E-2</c:v>
                </c:pt>
                <c:pt idx="2416">
                  <c:v>2.7220000000000001E-2</c:v>
                </c:pt>
                <c:pt idx="2417">
                  <c:v>3.2499999999999994E-2</c:v>
                </c:pt>
                <c:pt idx="2418">
                  <c:v>4.8659999999999995E-2</c:v>
                </c:pt>
                <c:pt idx="2419">
                  <c:v>8.9160000000000003E-2</c:v>
                </c:pt>
                <c:pt idx="2420">
                  <c:v>0.19210000000000002</c:v>
                </c:pt>
                <c:pt idx="2421">
                  <c:v>0.12027999999999998</c:v>
                </c:pt>
                <c:pt idx="2422">
                  <c:v>0.14291999999999999</c:v>
                </c:pt>
                <c:pt idx="2423">
                  <c:v>0.18817999999999999</c:v>
                </c:pt>
                <c:pt idx="2424">
                  <c:v>0.12454000000000001</c:v>
                </c:pt>
                <c:pt idx="2425">
                  <c:v>0.17838000000000001</c:v>
                </c:pt>
                <c:pt idx="2426">
                  <c:v>0.17812</c:v>
                </c:pt>
                <c:pt idx="2427">
                  <c:v>0.15138000000000001</c:v>
                </c:pt>
                <c:pt idx="2428">
                  <c:v>0.32320000000000004</c:v>
                </c:pt>
                <c:pt idx="2429">
                  <c:v>8.3720000000000003E-2</c:v>
                </c:pt>
                <c:pt idx="2430">
                  <c:v>0.12176000000000001</c:v>
                </c:pt>
                <c:pt idx="2431">
                  <c:v>0.17524000000000001</c:v>
                </c:pt>
                <c:pt idx="2432">
                  <c:v>9.0460000000000013E-2</c:v>
                </c:pt>
                <c:pt idx="2433">
                  <c:v>0.20579999999999998</c:v>
                </c:pt>
                <c:pt idx="2434">
                  <c:v>0.32039999999999996</c:v>
                </c:pt>
                <c:pt idx="2435">
                  <c:v>7.3700000000000002E-2</c:v>
                </c:pt>
                <c:pt idx="2436">
                  <c:v>0.17226</c:v>
                </c:pt>
                <c:pt idx="2437">
                  <c:v>8.725999999999999E-2</c:v>
                </c:pt>
                <c:pt idx="2438">
                  <c:v>0.20970000000000005</c:v>
                </c:pt>
                <c:pt idx="2439">
                  <c:v>0.19266</c:v>
                </c:pt>
                <c:pt idx="2440">
                  <c:v>0.20680000000000001</c:v>
                </c:pt>
                <c:pt idx="2441">
                  <c:v>1.9719999999999998E-2</c:v>
                </c:pt>
                <c:pt idx="2442">
                  <c:v>3.9400000000000004E-2</c:v>
                </c:pt>
                <c:pt idx="2443">
                  <c:v>0.13842000000000002</c:v>
                </c:pt>
                <c:pt idx="2444">
                  <c:v>2.6240000000000003E-2</c:v>
                </c:pt>
                <c:pt idx="2445">
                  <c:v>0.13606000000000001</c:v>
                </c:pt>
                <c:pt idx="2446">
                  <c:v>0.26807999999999998</c:v>
                </c:pt>
                <c:pt idx="2447">
                  <c:v>5.8640000000000005E-2</c:v>
                </c:pt>
                <c:pt idx="2448">
                  <c:v>5.7920000000000006E-2</c:v>
                </c:pt>
                <c:pt idx="2449">
                  <c:v>7.5619999999999993E-2</c:v>
                </c:pt>
                <c:pt idx="2450">
                  <c:v>6.6420000000000007E-2</c:v>
                </c:pt>
                <c:pt idx="2451">
                  <c:v>0.10402</c:v>
                </c:pt>
                <c:pt idx="2452">
                  <c:v>7.5459999999999999E-2</c:v>
                </c:pt>
                <c:pt idx="2453">
                  <c:v>0.10897999999999999</c:v>
                </c:pt>
                <c:pt idx="2454">
                  <c:v>6.7299999999999999E-2</c:v>
                </c:pt>
                <c:pt idx="2455">
                  <c:v>9.0120000000000006E-2</c:v>
                </c:pt>
                <c:pt idx="2456">
                  <c:v>8.5279999999999995E-2</c:v>
                </c:pt>
                <c:pt idx="2457">
                  <c:v>6.8159999999999998E-2</c:v>
                </c:pt>
                <c:pt idx="2458">
                  <c:v>2.9580000000000006E-2</c:v>
                </c:pt>
                <c:pt idx="2459">
                  <c:v>0.10662000000000001</c:v>
                </c:pt>
                <c:pt idx="2460">
                  <c:v>6.3300000000000009E-2</c:v>
                </c:pt>
                <c:pt idx="2461">
                  <c:v>6.9760000000000003E-2</c:v>
                </c:pt>
                <c:pt idx="2462">
                  <c:v>4.5679999999999998E-2</c:v>
                </c:pt>
                <c:pt idx="2463">
                  <c:v>6.2859999999999999E-2</c:v>
                </c:pt>
                <c:pt idx="2464">
                  <c:v>5.4339999999999999E-2</c:v>
                </c:pt>
                <c:pt idx="2465">
                  <c:v>3.8920000000000003E-2</c:v>
                </c:pt>
                <c:pt idx="2466">
                  <c:v>3.6660000000000005E-2</c:v>
                </c:pt>
                <c:pt idx="2467">
                  <c:v>7.9920000000000005E-2</c:v>
                </c:pt>
                <c:pt idx="2468">
                  <c:v>2.6979999999999997E-2</c:v>
                </c:pt>
                <c:pt idx="2469">
                  <c:v>2.7440000000000003E-2</c:v>
                </c:pt>
                <c:pt idx="2470">
                  <c:v>6.3340000000000007E-2</c:v>
                </c:pt>
                <c:pt idx="2471">
                  <c:v>0.15584000000000003</c:v>
                </c:pt>
                <c:pt idx="2472">
                  <c:v>7.5080000000000008E-2</c:v>
                </c:pt>
                <c:pt idx="2473">
                  <c:v>6.8179999999999991E-2</c:v>
                </c:pt>
                <c:pt idx="2474">
                  <c:v>3.9980000000000002E-2</c:v>
                </c:pt>
                <c:pt idx="2475">
                  <c:v>0.10267999999999999</c:v>
                </c:pt>
                <c:pt idx="2476">
                  <c:v>3.3699999999999994E-2</c:v>
                </c:pt>
                <c:pt idx="2477">
                  <c:v>6.6500000000000004E-2</c:v>
                </c:pt>
                <c:pt idx="2478">
                  <c:v>6.9059999999999996E-2</c:v>
                </c:pt>
                <c:pt idx="2479">
                  <c:v>4.3139999999999998E-2</c:v>
                </c:pt>
                <c:pt idx="2480">
                  <c:v>5.6519999999999994E-2</c:v>
                </c:pt>
                <c:pt idx="2481">
                  <c:v>2.8359999999999996E-2</c:v>
                </c:pt>
                <c:pt idx="2482">
                  <c:v>2.6759999999999999E-2</c:v>
                </c:pt>
                <c:pt idx="2483">
                  <c:v>5.5840000000000001E-2</c:v>
                </c:pt>
                <c:pt idx="2484">
                  <c:v>2.7179999999999999E-2</c:v>
                </c:pt>
                <c:pt idx="2485">
                  <c:v>4.342E-2</c:v>
                </c:pt>
                <c:pt idx="2486">
                  <c:v>7.0920000000000011E-2</c:v>
                </c:pt>
                <c:pt idx="2487">
                  <c:v>4.036E-2</c:v>
                </c:pt>
                <c:pt idx="2488">
                  <c:v>6.3959999999999989E-2</c:v>
                </c:pt>
                <c:pt idx="2489">
                  <c:v>4.1540000000000001E-2</c:v>
                </c:pt>
                <c:pt idx="2490">
                  <c:v>0.12694</c:v>
                </c:pt>
                <c:pt idx="2491">
                  <c:v>9.0560000000000002E-2</c:v>
                </c:pt>
                <c:pt idx="2492">
                  <c:v>4.6759999999999989E-2</c:v>
                </c:pt>
                <c:pt idx="2493">
                  <c:v>7.0040000000000005E-2</c:v>
                </c:pt>
                <c:pt idx="2494">
                  <c:v>9.2440000000000008E-2</c:v>
                </c:pt>
                <c:pt idx="2495">
                  <c:v>6.5559999999999993E-2</c:v>
                </c:pt>
                <c:pt idx="2496">
                  <c:v>7.6119999999999993E-2</c:v>
                </c:pt>
                <c:pt idx="2497">
                  <c:v>3.6639999999999999E-2</c:v>
                </c:pt>
                <c:pt idx="2498">
                  <c:v>2.6840000000000003E-2</c:v>
                </c:pt>
                <c:pt idx="2499">
                  <c:v>9.7239999999999993E-2</c:v>
                </c:pt>
                <c:pt idx="2500">
                  <c:v>0.15237999999999999</c:v>
                </c:pt>
                <c:pt idx="2501">
                  <c:v>5.4559999999999997E-2</c:v>
                </c:pt>
                <c:pt idx="2502">
                  <c:v>5.0519999999999995E-2</c:v>
                </c:pt>
                <c:pt idx="2503">
                  <c:v>3.2680000000000001E-2</c:v>
                </c:pt>
                <c:pt idx="2504">
                  <c:v>9.7699999999999981E-2</c:v>
                </c:pt>
                <c:pt idx="2505">
                  <c:v>7.5539999999999996E-2</c:v>
                </c:pt>
                <c:pt idx="2506">
                  <c:v>9.3520000000000006E-2</c:v>
                </c:pt>
                <c:pt idx="2507">
                  <c:v>9.5399999999999999E-2</c:v>
                </c:pt>
                <c:pt idx="2508">
                  <c:v>6.7320000000000005E-2</c:v>
                </c:pt>
                <c:pt idx="2509">
                  <c:v>3.3860000000000001E-2</c:v>
                </c:pt>
                <c:pt idx="2510">
                  <c:v>4.4060000000000002E-2</c:v>
                </c:pt>
                <c:pt idx="2511">
                  <c:v>6.8699999999999997E-2</c:v>
                </c:pt>
                <c:pt idx="2512">
                  <c:v>6.5420000000000006E-2</c:v>
                </c:pt>
                <c:pt idx="2513">
                  <c:v>2.2440000000000002E-2</c:v>
                </c:pt>
                <c:pt idx="2514">
                  <c:v>4.4920000000000002E-2</c:v>
                </c:pt>
                <c:pt idx="2515">
                  <c:v>5.9219999999999995E-2</c:v>
                </c:pt>
                <c:pt idx="2516">
                  <c:v>7.6580000000000009E-2</c:v>
                </c:pt>
                <c:pt idx="2517">
                  <c:v>7.3860000000000009E-2</c:v>
                </c:pt>
                <c:pt idx="2518">
                  <c:v>0.11732000000000001</c:v>
                </c:pt>
                <c:pt idx="2519">
                  <c:v>0.11852</c:v>
                </c:pt>
                <c:pt idx="2520">
                  <c:v>4.4200000000000003E-2</c:v>
                </c:pt>
                <c:pt idx="2521">
                  <c:v>0.13716</c:v>
                </c:pt>
                <c:pt idx="2522">
                  <c:v>0.11364</c:v>
                </c:pt>
                <c:pt idx="2523">
                  <c:v>0.11562000000000001</c:v>
                </c:pt>
                <c:pt idx="2524">
                  <c:v>8.2580000000000015E-2</c:v>
                </c:pt>
                <c:pt idx="2525">
                  <c:v>6.0980000000000013E-2</c:v>
                </c:pt>
                <c:pt idx="2526">
                  <c:v>8.634E-2</c:v>
                </c:pt>
                <c:pt idx="2527">
                  <c:v>3.4619999999999998E-2</c:v>
                </c:pt>
                <c:pt idx="2528">
                  <c:v>7.1179999999999993E-2</c:v>
                </c:pt>
                <c:pt idx="2529">
                  <c:v>2.8920000000000001E-2</c:v>
                </c:pt>
                <c:pt idx="2530">
                  <c:v>0.14949999999999999</c:v>
                </c:pt>
                <c:pt idx="2531">
                  <c:v>0.11465999999999998</c:v>
                </c:pt>
                <c:pt idx="2532">
                  <c:v>4.614E-2</c:v>
                </c:pt>
                <c:pt idx="2533">
                  <c:v>4.734E-2</c:v>
                </c:pt>
                <c:pt idx="2534">
                  <c:v>0.11316</c:v>
                </c:pt>
                <c:pt idx="2535">
                  <c:v>0.13929999999999998</c:v>
                </c:pt>
                <c:pt idx="2536">
                  <c:v>0.11878</c:v>
                </c:pt>
                <c:pt idx="2537">
                  <c:v>4.2419999999999999E-2</c:v>
                </c:pt>
                <c:pt idx="2538">
                  <c:v>5.0319999999999997E-2</c:v>
                </c:pt>
                <c:pt idx="2539">
                  <c:v>0.10336000000000001</c:v>
                </c:pt>
                <c:pt idx="2540">
                  <c:v>9.846000000000002E-2</c:v>
                </c:pt>
                <c:pt idx="2541">
                  <c:v>7.8460000000000002E-2</c:v>
                </c:pt>
                <c:pt idx="2542">
                  <c:v>8.8520000000000001E-2</c:v>
                </c:pt>
                <c:pt idx="2543">
                  <c:v>8.3080000000000001E-2</c:v>
                </c:pt>
                <c:pt idx="2544">
                  <c:v>5.5059999999999998E-2</c:v>
                </c:pt>
                <c:pt idx="2545">
                  <c:v>9.2100000000000001E-2</c:v>
                </c:pt>
                <c:pt idx="2546">
                  <c:v>5.0780000000000006E-2</c:v>
                </c:pt>
                <c:pt idx="2547">
                  <c:v>2.5219999999999999E-2</c:v>
                </c:pt>
                <c:pt idx="2548">
                  <c:v>5.4099999999999995E-2</c:v>
                </c:pt>
                <c:pt idx="2549">
                  <c:v>9.713999999999999E-2</c:v>
                </c:pt>
                <c:pt idx="2550">
                  <c:v>9.6419999999999992E-2</c:v>
                </c:pt>
                <c:pt idx="2551">
                  <c:v>4.3939999999999993E-2</c:v>
                </c:pt>
                <c:pt idx="2552">
                  <c:v>0.12483999999999999</c:v>
                </c:pt>
                <c:pt idx="2553">
                  <c:v>0.13328000000000001</c:v>
                </c:pt>
                <c:pt idx="2554">
                  <c:v>2.7439999999999999E-2</c:v>
                </c:pt>
                <c:pt idx="2555">
                  <c:v>7.9700000000000007E-2</c:v>
                </c:pt>
                <c:pt idx="2556">
                  <c:v>2.9459999999999997E-2</c:v>
                </c:pt>
                <c:pt idx="2557">
                  <c:v>0.12598000000000001</c:v>
                </c:pt>
                <c:pt idx="2558">
                  <c:v>0.12128000000000001</c:v>
                </c:pt>
                <c:pt idx="2559">
                  <c:v>0.23318000000000003</c:v>
                </c:pt>
                <c:pt idx="2560">
                  <c:v>0.25991999999999998</c:v>
                </c:pt>
                <c:pt idx="2561">
                  <c:v>0.3095</c:v>
                </c:pt>
                <c:pt idx="2562">
                  <c:v>0.3861</c:v>
                </c:pt>
                <c:pt idx="2563">
                  <c:v>7.078000000000001E-2</c:v>
                </c:pt>
                <c:pt idx="2564">
                  <c:v>0.11033999999999999</c:v>
                </c:pt>
                <c:pt idx="2565">
                  <c:v>4.564E-2</c:v>
                </c:pt>
                <c:pt idx="2566">
                  <c:v>0.25566</c:v>
                </c:pt>
                <c:pt idx="2567">
                  <c:v>0.24178000000000002</c:v>
                </c:pt>
                <c:pt idx="2568">
                  <c:v>0.26315999999999995</c:v>
                </c:pt>
                <c:pt idx="2569">
                  <c:v>0.17263999999999999</c:v>
                </c:pt>
                <c:pt idx="2570">
                  <c:v>9.2739999999999989E-2</c:v>
                </c:pt>
                <c:pt idx="2571">
                  <c:v>0.25025999999999998</c:v>
                </c:pt>
                <c:pt idx="2572">
                  <c:v>0.35544000000000003</c:v>
                </c:pt>
                <c:pt idx="2573">
                  <c:v>0.12791999999999998</c:v>
                </c:pt>
                <c:pt idx="2574">
                  <c:v>0.40598000000000001</c:v>
                </c:pt>
                <c:pt idx="2575">
                  <c:v>0.29361999999999999</c:v>
                </c:pt>
                <c:pt idx="2576">
                  <c:v>0.16166</c:v>
                </c:pt>
                <c:pt idx="2577">
                  <c:v>9.8220000000000002E-2</c:v>
                </c:pt>
                <c:pt idx="2578">
                  <c:v>5.9239999999999994E-2</c:v>
                </c:pt>
                <c:pt idx="2579">
                  <c:v>7.1819999999999995E-2</c:v>
                </c:pt>
                <c:pt idx="2580">
                  <c:v>2.6779999999999998E-2</c:v>
                </c:pt>
                <c:pt idx="2581">
                  <c:v>7.7460000000000001E-2</c:v>
                </c:pt>
                <c:pt idx="2582">
                  <c:v>6.9700000000000012E-2</c:v>
                </c:pt>
                <c:pt idx="2583">
                  <c:v>0.12016</c:v>
                </c:pt>
                <c:pt idx="2584">
                  <c:v>5.3759999999999995E-2</c:v>
                </c:pt>
                <c:pt idx="2585">
                  <c:v>8.6860000000000007E-2</c:v>
                </c:pt>
                <c:pt idx="2586">
                  <c:v>8.5699999999999998E-2</c:v>
                </c:pt>
                <c:pt idx="2587">
                  <c:v>7.424E-2</c:v>
                </c:pt>
                <c:pt idx="2588">
                  <c:v>4.2900000000000001E-2</c:v>
                </c:pt>
                <c:pt idx="2589">
                  <c:v>0.14493999999999999</c:v>
                </c:pt>
                <c:pt idx="2590">
                  <c:v>0.11878</c:v>
                </c:pt>
                <c:pt idx="2591">
                  <c:v>0.1913</c:v>
                </c:pt>
                <c:pt idx="2592">
                  <c:v>5.2420000000000001E-2</c:v>
                </c:pt>
                <c:pt idx="2593">
                  <c:v>7.0879999999999999E-2</c:v>
                </c:pt>
                <c:pt idx="2594">
                  <c:v>2.0660000000000001E-2</c:v>
                </c:pt>
                <c:pt idx="2595">
                  <c:v>0.14266000000000001</c:v>
                </c:pt>
                <c:pt idx="2596">
                  <c:v>0.15012</c:v>
                </c:pt>
                <c:pt idx="2597">
                  <c:v>3.4660000000000003E-2</c:v>
                </c:pt>
                <c:pt idx="2598">
                  <c:v>3.3759999999999998E-2</c:v>
                </c:pt>
                <c:pt idx="2599">
                  <c:v>2.154E-2</c:v>
                </c:pt>
                <c:pt idx="2600">
                  <c:v>2.656E-2</c:v>
                </c:pt>
                <c:pt idx="2601">
                  <c:v>4.4159999999999998E-2</c:v>
                </c:pt>
                <c:pt idx="2602">
                  <c:v>0.18548000000000001</c:v>
                </c:pt>
                <c:pt idx="2603">
                  <c:v>0.11452</c:v>
                </c:pt>
                <c:pt idx="2604">
                  <c:v>4.6200000000000005E-2</c:v>
                </c:pt>
                <c:pt idx="2605">
                  <c:v>2.6000000000000002E-2</c:v>
                </c:pt>
                <c:pt idx="2606">
                  <c:v>2.112E-2</c:v>
                </c:pt>
                <c:pt idx="2607">
                  <c:v>1.9519999999999999E-2</c:v>
                </c:pt>
                <c:pt idx="2608">
                  <c:v>2.758E-2</c:v>
                </c:pt>
                <c:pt idx="2609">
                  <c:v>0.11099999999999999</c:v>
                </c:pt>
                <c:pt idx="2610">
                  <c:v>0.20327999999999999</c:v>
                </c:pt>
                <c:pt idx="2611">
                  <c:v>8.7379999999999985E-2</c:v>
                </c:pt>
                <c:pt idx="2612">
                  <c:v>3.2119999999999996E-2</c:v>
                </c:pt>
                <c:pt idx="2613">
                  <c:v>3.8560000000000004E-2</c:v>
                </c:pt>
                <c:pt idx="2614">
                  <c:v>7.2779999999999997E-2</c:v>
                </c:pt>
                <c:pt idx="2615">
                  <c:v>0.20800000000000002</c:v>
                </c:pt>
                <c:pt idx="2616">
                  <c:v>8.2380000000000009E-2</c:v>
                </c:pt>
                <c:pt idx="2617">
                  <c:v>0.26529999999999998</c:v>
                </c:pt>
                <c:pt idx="2618">
                  <c:v>0.11581999999999999</c:v>
                </c:pt>
                <c:pt idx="2619">
                  <c:v>6.7959999999999993E-2</c:v>
                </c:pt>
                <c:pt idx="2620">
                  <c:v>8.6319999999999994E-2</c:v>
                </c:pt>
                <c:pt idx="2621">
                  <c:v>9.0499999999999997E-2</c:v>
                </c:pt>
                <c:pt idx="2622">
                  <c:v>0.18509999999999999</c:v>
                </c:pt>
                <c:pt idx="2623">
                  <c:v>7.1120000000000003E-2</c:v>
                </c:pt>
                <c:pt idx="2624">
                  <c:v>2.8280000000000007E-2</c:v>
                </c:pt>
                <c:pt idx="2625">
                  <c:v>4.2419999999999999E-2</c:v>
                </c:pt>
                <c:pt idx="2626">
                  <c:v>8.7660000000000002E-2</c:v>
                </c:pt>
                <c:pt idx="2627">
                  <c:v>5.2519999999999997E-2</c:v>
                </c:pt>
                <c:pt idx="2628">
                  <c:v>0.20566000000000001</c:v>
                </c:pt>
                <c:pt idx="2629">
                  <c:v>0.24824000000000002</c:v>
                </c:pt>
                <c:pt idx="2630">
                  <c:v>8.3279999999999993E-2</c:v>
                </c:pt>
                <c:pt idx="2631">
                  <c:v>0.16110000000000002</c:v>
                </c:pt>
                <c:pt idx="2632">
                  <c:v>4.4439999999999993E-2</c:v>
                </c:pt>
                <c:pt idx="2633">
                  <c:v>5.0440000000000006E-2</c:v>
                </c:pt>
                <c:pt idx="2634">
                  <c:v>0.11932000000000001</c:v>
                </c:pt>
                <c:pt idx="2635">
                  <c:v>9.9519999999999997E-2</c:v>
                </c:pt>
                <c:pt idx="2636">
                  <c:v>7.9000000000000015E-2</c:v>
                </c:pt>
                <c:pt idx="2637">
                  <c:v>7.0019999999999999E-2</c:v>
                </c:pt>
                <c:pt idx="2638">
                  <c:v>5.5900000000000005E-2</c:v>
                </c:pt>
                <c:pt idx="2639">
                  <c:v>0.12540000000000001</c:v>
                </c:pt>
                <c:pt idx="2640">
                  <c:v>1.8959999999999998E-2</c:v>
                </c:pt>
                <c:pt idx="2641">
                  <c:v>8.054E-2</c:v>
                </c:pt>
                <c:pt idx="2642">
                  <c:v>0.15049999999999999</c:v>
                </c:pt>
                <c:pt idx="2643">
                  <c:v>8.8819999999999982E-2</c:v>
                </c:pt>
                <c:pt idx="2644">
                  <c:v>8.0939999999999998E-2</c:v>
                </c:pt>
                <c:pt idx="2645">
                  <c:v>8.1799999999999998E-2</c:v>
                </c:pt>
                <c:pt idx="2646">
                  <c:v>0.11335999999999999</c:v>
                </c:pt>
                <c:pt idx="2647">
                  <c:v>6.0939999999999994E-2</c:v>
                </c:pt>
                <c:pt idx="2648">
                  <c:v>0.11511999999999997</c:v>
                </c:pt>
                <c:pt idx="2649">
                  <c:v>0.19954</c:v>
                </c:pt>
                <c:pt idx="2650">
                  <c:v>4.8099999999999997E-2</c:v>
                </c:pt>
                <c:pt idx="2651">
                  <c:v>0.19774000000000003</c:v>
                </c:pt>
                <c:pt idx="2652">
                  <c:v>0.10828000000000002</c:v>
                </c:pt>
                <c:pt idx="2653">
                  <c:v>5.4180000000000006E-2</c:v>
                </c:pt>
                <c:pt idx="2654">
                  <c:v>0.26119999999999999</c:v>
                </c:pt>
                <c:pt idx="2655">
                  <c:v>7.8800000000000009E-2</c:v>
                </c:pt>
                <c:pt idx="2656">
                  <c:v>0.16061999999999999</c:v>
                </c:pt>
                <c:pt idx="2657">
                  <c:v>8.6259999999999989E-2</c:v>
                </c:pt>
                <c:pt idx="2658">
                  <c:v>2.2260000000000002E-2</c:v>
                </c:pt>
                <c:pt idx="2659">
                  <c:v>4.0719999999999999E-2</c:v>
                </c:pt>
                <c:pt idx="2660">
                  <c:v>0.11417999999999999</c:v>
                </c:pt>
                <c:pt idx="2661">
                  <c:v>0.12169999999999999</c:v>
                </c:pt>
                <c:pt idx="2662">
                  <c:v>6.7779999999999993E-2</c:v>
                </c:pt>
                <c:pt idx="2663">
                  <c:v>4.8399999999999999E-2</c:v>
                </c:pt>
                <c:pt idx="2664">
                  <c:v>0.15916000000000002</c:v>
                </c:pt>
                <c:pt idx="2665">
                  <c:v>0.16503999999999999</c:v>
                </c:pt>
                <c:pt idx="2666">
                  <c:v>0.23464000000000002</c:v>
                </c:pt>
                <c:pt idx="2667">
                  <c:v>8.027999999999999E-2</c:v>
                </c:pt>
                <c:pt idx="2668">
                  <c:v>7.4959999999999999E-2</c:v>
                </c:pt>
                <c:pt idx="2669">
                  <c:v>6.5680000000000002E-2</c:v>
                </c:pt>
                <c:pt idx="2670">
                  <c:v>7.3020000000000002E-2</c:v>
                </c:pt>
                <c:pt idx="2671">
                  <c:v>8.6300000000000002E-2</c:v>
                </c:pt>
                <c:pt idx="2672">
                  <c:v>0.19963999999999998</c:v>
                </c:pt>
                <c:pt idx="2673">
                  <c:v>0.12024000000000001</c:v>
                </c:pt>
                <c:pt idx="2674">
                  <c:v>0.11095999999999999</c:v>
                </c:pt>
                <c:pt idx="2675">
                  <c:v>0.15697999999999998</c:v>
                </c:pt>
                <c:pt idx="2676">
                  <c:v>8.4659999999999999E-2</c:v>
                </c:pt>
                <c:pt idx="2677">
                  <c:v>6.1139999999999993E-2</c:v>
                </c:pt>
                <c:pt idx="2678">
                  <c:v>0.21901999999999999</c:v>
                </c:pt>
                <c:pt idx="2679">
                  <c:v>0.13075999999999999</c:v>
                </c:pt>
                <c:pt idx="2680">
                  <c:v>0.23986000000000002</c:v>
                </c:pt>
                <c:pt idx="2681">
                  <c:v>0.18597999999999998</c:v>
                </c:pt>
                <c:pt idx="2682">
                  <c:v>8.4779999999999994E-2</c:v>
                </c:pt>
                <c:pt idx="2683">
                  <c:v>9.391999999999999E-2</c:v>
                </c:pt>
                <c:pt idx="2684">
                  <c:v>0.22703999999999999</c:v>
                </c:pt>
                <c:pt idx="2685">
                  <c:v>0.20857999999999999</c:v>
                </c:pt>
                <c:pt idx="2686">
                  <c:v>0.60962000000000005</c:v>
                </c:pt>
                <c:pt idx="2687">
                  <c:v>0.35540000000000005</c:v>
                </c:pt>
                <c:pt idx="2688">
                  <c:v>0.67127999999999999</c:v>
                </c:pt>
                <c:pt idx="2689">
                  <c:v>0.23891999999999997</c:v>
                </c:pt>
                <c:pt idx="2690">
                  <c:v>0.14124</c:v>
                </c:pt>
                <c:pt idx="2691">
                  <c:v>0.20701999999999998</c:v>
                </c:pt>
                <c:pt idx="2692">
                  <c:v>2.5219999999999999E-2</c:v>
                </c:pt>
                <c:pt idx="2693">
                  <c:v>2.2460000000000001E-2</c:v>
                </c:pt>
                <c:pt idx="2694">
                  <c:v>3.8519999999999999E-2</c:v>
                </c:pt>
                <c:pt idx="2695">
                  <c:v>0.10344</c:v>
                </c:pt>
                <c:pt idx="2696">
                  <c:v>0.15808</c:v>
                </c:pt>
                <c:pt idx="2697">
                  <c:v>0.10018000000000001</c:v>
                </c:pt>
                <c:pt idx="2698">
                  <c:v>8.1960000000000005E-2</c:v>
                </c:pt>
                <c:pt idx="2699">
                  <c:v>7.4779999999999999E-2</c:v>
                </c:pt>
                <c:pt idx="2700">
                  <c:v>7.3760000000000006E-2</c:v>
                </c:pt>
                <c:pt idx="2701">
                  <c:v>0.10947999999999998</c:v>
                </c:pt>
                <c:pt idx="2702">
                  <c:v>0.10706</c:v>
                </c:pt>
                <c:pt idx="2703">
                  <c:v>6.2259999999999996E-2</c:v>
                </c:pt>
                <c:pt idx="2704">
                  <c:v>0.10828</c:v>
                </c:pt>
                <c:pt idx="2705">
                  <c:v>0.11112</c:v>
                </c:pt>
                <c:pt idx="2706">
                  <c:v>3.2059999999999998E-2</c:v>
                </c:pt>
                <c:pt idx="2707">
                  <c:v>9.2640000000000014E-2</c:v>
                </c:pt>
                <c:pt idx="2708">
                  <c:v>8.14E-2</c:v>
                </c:pt>
                <c:pt idx="2709">
                  <c:v>5.7520000000000002E-2</c:v>
                </c:pt>
                <c:pt idx="2710">
                  <c:v>4.4119999999999999E-2</c:v>
                </c:pt>
                <c:pt idx="2711">
                  <c:v>7.442E-2</c:v>
                </c:pt>
                <c:pt idx="2712">
                  <c:v>2.1920000000000002E-2</c:v>
                </c:pt>
                <c:pt idx="2713">
                  <c:v>4.2000000000000003E-2</c:v>
                </c:pt>
                <c:pt idx="2714">
                  <c:v>2.0719999999999999E-2</c:v>
                </c:pt>
                <c:pt idx="2715">
                  <c:v>2.9739999999999999E-2</c:v>
                </c:pt>
                <c:pt idx="2716">
                  <c:v>4.5580000000000002E-2</c:v>
                </c:pt>
                <c:pt idx="2717">
                  <c:v>5.5199999999999992E-2</c:v>
                </c:pt>
                <c:pt idx="2718">
                  <c:v>0.14615999999999998</c:v>
                </c:pt>
                <c:pt idx="2719">
                  <c:v>9.2499999999999999E-2</c:v>
                </c:pt>
                <c:pt idx="2720">
                  <c:v>6.0679999999999998E-2</c:v>
                </c:pt>
                <c:pt idx="2721">
                  <c:v>4.3520000000000003E-2</c:v>
                </c:pt>
                <c:pt idx="2722">
                  <c:v>1.9819999999999997E-2</c:v>
                </c:pt>
                <c:pt idx="2723">
                  <c:v>2.2539999999999998E-2</c:v>
                </c:pt>
                <c:pt idx="2724">
                  <c:v>7.1999999999999998E-3</c:v>
                </c:pt>
                <c:pt idx="2725">
                  <c:v>3.1920000000000004E-2</c:v>
                </c:pt>
                <c:pt idx="2726">
                  <c:v>3.7659999999999999E-2</c:v>
                </c:pt>
                <c:pt idx="2727">
                  <c:v>3.6240000000000001E-2</c:v>
                </c:pt>
                <c:pt idx="2728">
                  <c:v>8.3120000000000013E-2</c:v>
                </c:pt>
                <c:pt idx="2729">
                  <c:v>8.8400000000000006E-2</c:v>
                </c:pt>
                <c:pt idx="2730">
                  <c:v>4.9379999999999993E-2</c:v>
                </c:pt>
                <c:pt idx="2731">
                  <c:v>3.6119999999999999E-2</c:v>
                </c:pt>
                <c:pt idx="2732">
                  <c:v>7.4459999999999998E-2</c:v>
                </c:pt>
                <c:pt idx="2733">
                  <c:v>2.802E-2</c:v>
                </c:pt>
                <c:pt idx="2734">
                  <c:v>4.3979999999999998E-2</c:v>
                </c:pt>
                <c:pt idx="2735">
                  <c:v>9.0139999999999998E-2</c:v>
                </c:pt>
                <c:pt idx="2736">
                  <c:v>7.0519999999999999E-2</c:v>
                </c:pt>
                <c:pt idx="2737">
                  <c:v>7.8839999999999993E-2</c:v>
                </c:pt>
                <c:pt idx="2738">
                  <c:v>7.9460000000000003E-2</c:v>
                </c:pt>
                <c:pt idx="2739">
                  <c:v>4.6799999999999994E-2</c:v>
                </c:pt>
                <c:pt idx="2740">
                  <c:v>3.9019999999999999E-2</c:v>
                </c:pt>
                <c:pt idx="2741">
                  <c:v>2.3839999999999997E-2</c:v>
                </c:pt>
                <c:pt idx="2742">
                  <c:v>0.11399999999999999</c:v>
                </c:pt>
                <c:pt idx="2743">
                  <c:v>0.12025999999999999</c:v>
                </c:pt>
                <c:pt idx="2744">
                  <c:v>0.10474000000000001</c:v>
                </c:pt>
                <c:pt idx="2745">
                  <c:v>6.8379999999999996E-2</c:v>
                </c:pt>
                <c:pt idx="2746">
                  <c:v>4.7919999999999997E-2</c:v>
                </c:pt>
                <c:pt idx="2747">
                  <c:v>5.4100000000000002E-2</c:v>
                </c:pt>
                <c:pt idx="2748">
                  <c:v>3.3639999999999996E-2</c:v>
                </c:pt>
                <c:pt idx="2749">
                  <c:v>2.1600000000000001E-2</c:v>
                </c:pt>
                <c:pt idx="2750">
                  <c:v>3.3020000000000008E-2</c:v>
                </c:pt>
                <c:pt idx="2751">
                  <c:v>1.916E-2</c:v>
                </c:pt>
                <c:pt idx="2752">
                  <c:v>7.4819999999999998E-2</c:v>
                </c:pt>
                <c:pt idx="2753">
                  <c:v>9.773999999999998E-2</c:v>
                </c:pt>
                <c:pt idx="2754">
                  <c:v>7.6100000000000015E-2</c:v>
                </c:pt>
                <c:pt idx="2755">
                  <c:v>6.9599999999999995E-2</c:v>
                </c:pt>
                <c:pt idx="2756">
                  <c:v>7.1900000000000006E-2</c:v>
                </c:pt>
                <c:pt idx="2757">
                  <c:v>8.3199999999999996E-2</c:v>
                </c:pt>
                <c:pt idx="2758">
                  <c:v>1.2120000000000001E-2</c:v>
                </c:pt>
                <c:pt idx="2759">
                  <c:v>4.1820000000000003E-2</c:v>
                </c:pt>
                <c:pt idx="2760">
                  <c:v>0.11994000000000002</c:v>
                </c:pt>
                <c:pt idx="2761">
                  <c:v>5.3679999999999992E-2</c:v>
                </c:pt>
                <c:pt idx="2762">
                  <c:v>5.6340000000000001E-2</c:v>
                </c:pt>
                <c:pt idx="2763">
                  <c:v>0.23214000000000001</c:v>
                </c:pt>
                <c:pt idx="2764">
                  <c:v>3.0180000000000002E-2</c:v>
                </c:pt>
                <c:pt idx="2765">
                  <c:v>8.1719999999999987E-2</c:v>
                </c:pt>
                <c:pt idx="2766">
                  <c:v>0.14531999999999998</c:v>
                </c:pt>
                <c:pt idx="2767">
                  <c:v>2.8879999999999996E-2</c:v>
                </c:pt>
                <c:pt idx="2768">
                  <c:v>5.808E-2</c:v>
                </c:pt>
                <c:pt idx="2769">
                  <c:v>0.10854</c:v>
                </c:pt>
                <c:pt idx="2770">
                  <c:v>0.15035999999999999</c:v>
                </c:pt>
                <c:pt idx="2771">
                  <c:v>0.10835999999999998</c:v>
                </c:pt>
                <c:pt idx="2772">
                  <c:v>0.18604000000000001</c:v>
                </c:pt>
                <c:pt idx="2773">
                  <c:v>7.9160000000000008E-2</c:v>
                </c:pt>
                <c:pt idx="2774">
                  <c:v>7.034E-2</c:v>
                </c:pt>
                <c:pt idx="2775">
                  <c:v>9.781999999999999E-2</c:v>
                </c:pt>
                <c:pt idx="2776">
                  <c:v>7.5800000000000006E-2</c:v>
                </c:pt>
                <c:pt idx="2777">
                  <c:v>0.13861999999999999</c:v>
                </c:pt>
                <c:pt idx="2778">
                  <c:v>8.0399999999999985E-2</c:v>
                </c:pt>
                <c:pt idx="2779">
                  <c:v>9.9159999999999998E-2</c:v>
                </c:pt>
                <c:pt idx="2780">
                  <c:v>0.17455999999999999</c:v>
                </c:pt>
                <c:pt idx="2781">
                  <c:v>6.3979999999999995E-2</c:v>
                </c:pt>
                <c:pt idx="2782">
                  <c:v>0.15035999999999999</c:v>
                </c:pt>
                <c:pt idx="2783">
                  <c:v>9.8280000000000006E-2</c:v>
                </c:pt>
                <c:pt idx="2784">
                  <c:v>0.15082000000000001</c:v>
                </c:pt>
                <c:pt idx="2785">
                  <c:v>0.1075</c:v>
                </c:pt>
                <c:pt idx="2786">
                  <c:v>0.13111999999999999</c:v>
                </c:pt>
                <c:pt idx="2787">
                  <c:v>0.10837999999999999</c:v>
                </c:pt>
                <c:pt idx="2788">
                  <c:v>0.12080000000000002</c:v>
                </c:pt>
                <c:pt idx="2789">
                  <c:v>0.14901999999999999</c:v>
                </c:pt>
                <c:pt idx="2790">
                  <c:v>0.14050000000000001</c:v>
                </c:pt>
                <c:pt idx="2791">
                  <c:v>0.12522</c:v>
                </c:pt>
                <c:pt idx="2792">
                  <c:v>0.1502</c:v>
                </c:pt>
                <c:pt idx="2793">
                  <c:v>0.20476</c:v>
                </c:pt>
                <c:pt idx="2794">
                  <c:v>0.22267999999999999</c:v>
                </c:pt>
                <c:pt idx="2795">
                  <c:v>0.20161999999999999</c:v>
                </c:pt>
                <c:pt idx="2796">
                  <c:v>0.16848000000000002</c:v>
                </c:pt>
                <c:pt idx="2797">
                  <c:v>9.8780000000000007E-2</c:v>
                </c:pt>
                <c:pt idx="2798">
                  <c:v>0.12887999999999999</c:v>
                </c:pt>
                <c:pt idx="2799">
                  <c:v>7.8439999999999996E-2</c:v>
                </c:pt>
                <c:pt idx="2800">
                  <c:v>7.8119999999999995E-2</c:v>
                </c:pt>
                <c:pt idx="2801">
                  <c:v>1.5160000000000002E-2</c:v>
                </c:pt>
                <c:pt idx="2802">
                  <c:v>0.16806000000000001</c:v>
                </c:pt>
                <c:pt idx="2803">
                  <c:v>0.14378000000000002</c:v>
                </c:pt>
                <c:pt idx="2804">
                  <c:v>0.14948</c:v>
                </c:pt>
                <c:pt idx="2805">
                  <c:v>0.11656</c:v>
                </c:pt>
                <c:pt idx="2806">
                  <c:v>8.5419999999999982E-2</c:v>
                </c:pt>
                <c:pt idx="2807">
                  <c:v>0.10542</c:v>
                </c:pt>
                <c:pt idx="2808">
                  <c:v>3.3219999999999993E-2</c:v>
                </c:pt>
                <c:pt idx="2809">
                  <c:v>3.3860000000000001E-2</c:v>
                </c:pt>
                <c:pt idx="2810">
                  <c:v>0.14246</c:v>
                </c:pt>
                <c:pt idx="2811">
                  <c:v>3.9219999999999998E-2</c:v>
                </c:pt>
                <c:pt idx="2812">
                  <c:v>4.8819999999999995E-2</c:v>
                </c:pt>
                <c:pt idx="2813">
                  <c:v>5.0799999999999998E-2</c:v>
                </c:pt>
                <c:pt idx="2814">
                  <c:v>0.15945999999999999</c:v>
                </c:pt>
                <c:pt idx="2815">
                  <c:v>5.6739999999999999E-2</c:v>
                </c:pt>
                <c:pt idx="2816">
                  <c:v>0.15043999999999999</c:v>
                </c:pt>
                <c:pt idx="2817">
                  <c:v>0.15363999999999997</c:v>
                </c:pt>
                <c:pt idx="2818">
                  <c:v>8.7139999999999995E-2</c:v>
                </c:pt>
                <c:pt idx="2819">
                  <c:v>0.22095999999999999</c:v>
                </c:pt>
                <c:pt idx="2820">
                  <c:v>0.16752</c:v>
                </c:pt>
                <c:pt idx="2821">
                  <c:v>0.10213999999999998</c:v>
                </c:pt>
                <c:pt idx="2822">
                  <c:v>3.1539999999999999E-2</c:v>
                </c:pt>
                <c:pt idx="2823">
                  <c:v>3.236E-2</c:v>
                </c:pt>
                <c:pt idx="2824">
                  <c:v>3.6920000000000001E-2</c:v>
                </c:pt>
                <c:pt idx="2825">
                  <c:v>8.3300000000000013E-2</c:v>
                </c:pt>
                <c:pt idx="2826">
                  <c:v>9.2939999999999995E-2</c:v>
                </c:pt>
                <c:pt idx="2827">
                  <c:v>4.1659999999999996E-2</c:v>
                </c:pt>
                <c:pt idx="2828">
                  <c:v>7.1940000000000004E-2</c:v>
                </c:pt>
                <c:pt idx="2829">
                  <c:v>8.1799999999999998E-2</c:v>
                </c:pt>
                <c:pt idx="2830">
                  <c:v>5.5600000000000004E-2</c:v>
                </c:pt>
                <c:pt idx="2831">
                  <c:v>1.5679999999999999E-2</c:v>
                </c:pt>
                <c:pt idx="2832">
                  <c:v>1.8940000000000002E-2</c:v>
                </c:pt>
                <c:pt idx="2833">
                  <c:v>2.9180000000000001E-2</c:v>
                </c:pt>
                <c:pt idx="2834">
                  <c:v>4.4199999999999996E-2</c:v>
                </c:pt>
                <c:pt idx="2835">
                  <c:v>3.56E-2</c:v>
                </c:pt>
                <c:pt idx="2836">
                  <c:v>9.5000000000000001E-2</c:v>
                </c:pt>
                <c:pt idx="2837">
                  <c:v>8.5900000000000004E-2</c:v>
                </c:pt>
                <c:pt idx="2838">
                  <c:v>6.2080000000000003E-2</c:v>
                </c:pt>
                <c:pt idx="2839">
                  <c:v>7.9160000000000008E-2</c:v>
                </c:pt>
                <c:pt idx="2840">
                  <c:v>8.4759999999999988E-2</c:v>
                </c:pt>
                <c:pt idx="2841">
                  <c:v>0.11095999999999999</c:v>
                </c:pt>
                <c:pt idx="2842">
                  <c:v>2.6180000000000002E-2</c:v>
                </c:pt>
                <c:pt idx="2843">
                  <c:v>0.11452</c:v>
                </c:pt>
                <c:pt idx="2844">
                  <c:v>4.6960000000000002E-2</c:v>
                </c:pt>
                <c:pt idx="2845">
                  <c:v>3.6240000000000001E-2</c:v>
                </c:pt>
                <c:pt idx="2846">
                  <c:v>5.6780000000000011E-2</c:v>
                </c:pt>
                <c:pt idx="2847">
                  <c:v>6.6720000000000002E-2</c:v>
                </c:pt>
                <c:pt idx="2848">
                  <c:v>2.8399999999999998E-2</c:v>
                </c:pt>
                <c:pt idx="2849">
                  <c:v>0.12747999999999998</c:v>
                </c:pt>
                <c:pt idx="2850">
                  <c:v>2.5659999999999999E-2</c:v>
                </c:pt>
                <c:pt idx="2851">
                  <c:v>5.1459999999999992E-2</c:v>
                </c:pt>
                <c:pt idx="2852">
                  <c:v>8.6719999999999992E-2</c:v>
                </c:pt>
                <c:pt idx="2853">
                  <c:v>8.3680000000000004E-2</c:v>
                </c:pt>
                <c:pt idx="2854">
                  <c:v>5.8499999999999996E-2</c:v>
                </c:pt>
                <c:pt idx="2855">
                  <c:v>0.16273999999999997</c:v>
                </c:pt>
                <c:pt idx="2856">
                  <c:v>0.38796000000000003</c:v>
                </c:pt>
                <c:pt idx="2857">
                  <c:v>6.5019999999999994E-2</c:v>
                </c:pt>
                <c:pt idx="2858">
                  <c:v>3.2440000000000004E-2</c:v>
                </c:pt>
                <c:pt idx="2859">
                  <c:v>6.8779999999999994E-2</c:v>
                </c:pt>
                <c:pt idx="2860">
                  <c:v>3.0820000000000004E-2</c:v>
                </c:pt>
                <c:pt idx="2861">
                  <c:v>5.2639999999999999E-2</c:v>
                </c:pt>
                <c:pt idx="2862">
                  <c:v>0.2273</c:v>
                </c:pt>
                <c:pt idx="2863">
                  <c:v>0.14107999999999998</c:v>
                </c:pt>
                <c:pt idx="2864">
                  <c:v>0.14582000000000001</c:v>
                </c:pt>
                <c:pt idx="2865">
                  <c:v>3.372E-2</c:v>
                </c:pt>
                <c:pt idx="2866">
                  <c:v>0.12532000000000001</c:v>
                </c:pt>
                <c:pt idx="2867">
                  <c:v>0.15198</c:v>
                </c:pt>
                <c:pt idx="2868">
                  <c:v>8.0820000000000003E-2</c:v>
                </c:pt>
                <c:pt idx="2869">
                  <c:v>7.1400000000000005E-2</c:v>
                </c:pt>
                <c:pt idx="2870">
                  <c:v>3.8800000000000001E-2</c:v>
                </c:pt>
                <c:pt idx="2871">
                  <c:v>8.7840000000000001E-2</c:v>
                </c:pt>
                <c:pt idx="2872">
                  <c:v>8.2839999999999997E-2</c:v>
                </c:pt>
                <c:pt idx="2873">
                  <c:v>0.15648000000000001</c:v>
                </c:pt>
                <c:pt idx="2874">
                  <c:v>5.5380000000000006E-2</c:v>
                </c:pt>
                <c:pt idx="2875">
                  <c:v>5.5220000000000005E-2</c:v>
                </c:pt>
                <c:pt idx="2876">
                  <c:v>5.5140000000000002E-2</c:v>
                </c:pt>
                <c:pt idx="2877">
                  <c:v>6.8659999999999999E-2</c:v>
                </c:pt>
                <c:pt idx="2878">
                  <c:v>5.3539999999999997E-2</c:v>
                </c:pt>
                <c:pt idx="2879">
                  <c:v>0.18346000000000001</c:v>
                </c:pt>
                <c:pt idx="2880">
                  <c:v>0.10641999999999999</c:v>
                </c:pt>
                <c:pt idx="2881">
                  <c:v>0.12482</c:v>
                </c:pt>
                <c:pt idx="2882">
                  <c:v>0.10124</c:v>
                </c:pt>
                <c:pt idx="2883">
                  <c:v>0.10185999999999999</c:v>
                </c:pt>
                <c:pt idx="2884">
                  <c:v>0.19234000000000001</c:v>
                </c:pt>
                <c:pt idx="2885">
                  <c:v>0.15642</c:v>
                </c:pt>
                <c:pt idx="2886">
                  <c:v>6.8019999999999997E-2</c:v>
                </c:pt>
                <c:pt idx="2887">
                  <c:v>1.3699999999999999E-2</c:v>
                </c:pt>
                <c:pt idx="2888">
                  <c:v>6.6439999999999999E-2</c:v>
                </c:pt>
                <c:pt idx="2889">
                  <c:v>1.9400000000000001E-2</c:v>
                </c:pt>
                <c:pt idx="2890">
                  <c:v>0.10782</c:v>
                </c:pt>
                <c:pt idx="2891">
                  <c:v>5.1659999999999998E-2</c:v>
                </c:pt>
                <c:pt idx="2892">
                  <c:v>5.5160000000000001E-2</c:v>
                </c:pt>
                <c:pt idx="2893">
                  <c:v>0.17956</c:v>
                </c:pt>
                <c:pt idx="2894">
                  <c:v>0.11320000000000001</c:v>
                </c:pt>
                <c:pt idx="2895">
                  <c:v>0.32623999999999997</c:v>
                </c:pt>
                <c:pt idx="2896">
                  <c:v>7.5399999999999995E-2</c:v>
                </c:pt>
                <c:pt idx="2897">
                  <c:v>3.9679999999999993E-2</c:v>
                </c:pt>
                <c:pt idx="2898">
                  <c:v>5.3080000000000002E-2</c:v>
                </c:pt>
                <c:pt idx="2899">
                  <c:v>7.7240000000000003E-2</c:v>
                </c:pt>
                <c:pt idx="2900">
                  <c:v>5.6099999999999997E-2</c:v>
                </c:pt>
                <c:pt idx="2901">
                  <c:v>0.1002</c:v>
                </c:pt>
                <c:pt idx="2902">
                  <c:v>0.1</c:v>
                </c:pt>
                <c:pt idx="2903">
                  <c:v>4.836E-2</c:v>
                </c:pt>
                <c:pt idx="2904">
                  <c:v>6.25E-2</c:v>
                </c:pt>
                <c:pt idx="2905">
                  <c:v>8.4720000000000004E-2</c:v>
                </c:pt>
                <c:pt idx="2906">
                  <c:v>0.10011999999999999</c:v>
                </c:pt>
                <c:pt idx="2907">
                  <c:v>9.5740000000000006E-2</c:v>
                </c:pt>
                <c:pt idx="2908">
                  <c:v>7.1660000000000001E-2</c:v>
                </c:pt>
                <c:pt idx="2909">
                  <c:v>9.9239999999999995E-2</c:v>
                </c:pt>
                <c:pt idx="2910">
                  <c:v>0.1085</c:v>
                </c:pt>
                <c:pt idx="2911">
                  <c:v>0.30622000000000005</c:v>
                </c:pt>
                <c:pt idx="2912">
                  <c:v>7.128000000000001E-2</c:v>
                </c:pt>
                <c:pt idx="2913">
                  <c:v>9.5400000000000013E-2</c:v>
                </c:pt>
                <c:pt idx="2914">
                  <c:v>3.5779999999999999E-2</c:v>
                </c:pt>
                <c:pt idx="2915">
                  <c:v>7.2440000000000004E-2</c:v>
                </c:pt>
                <c:pt idx="2916">
                  <c:v>0.10988000000000002</c:v>
                </c:pt>
                <c:pt idx="2917">
                  <c:v>0.19946000000000003</c:v>
                </c:pt>
                <c:pt idx="2918">
                  <c:v>0.29301999999999995</c:v>
                </c:pt>
                <c:pt idx="2919">
                  <c:v>0.14476</c:v>
                </c:pt>
                <c:pt idx="2920">
                  <c:v>0.21256</c:v>
                </c:pt>
                <c:pt idx="2921">
                  <c:v>0.10455999999999999</c:v>
                </c:pt>
                <c:pt idx="2922">
                  <c:v>5.0780000000000006E-2</c:v>
                </c:pt>
                <c:pt idx="2923">
                  <c:v>0.21908</c:v>
                </c:pt>
                <c:pt idx="2924">
                  <c:v>9.0900000000000009E-2</c:v>
                </c:pt>
                <c:pt idx="2925">
                  <c:v>6.4379999999999993E-2</c:v>
                </c:pt>
                <c:pt idx="2926">
                  <c:v>0.22232000000000002</c:v>
                </c:pt>
                <c:pt idx="2927">
                  <c:v>0.12094000000000001</c:v>
                </c:pt>
                <c:pt idx="2928">
                  <c:v>8.8920000000000013E-2</c:v>
                </c:pt>
                <c:pt idx="2929">
                  <c:v>0.11978</c:v>
                </c:pt>
                <c:pt idx="2930">
                  <c:v>0.12574000000000002</c:v>
                </c:pt>
                <c:pt idx="2931">
                  <c:v>4.1620000000000004E-2</c:v>
                </c:pt>
                <c:pt idx="2932">
                  <c:v>5.9899999999999995E-2</c:v>
                </c:pt>
                <c:pt idx="2933">
                  <c:v>7.2099999999999997E-2</c:v>
                </c:pt>
                <c:pt idx="2934">
                  <c:v>0.15262000000000001</c:v>
                </c:pt>
                <c:pt idx="2935">
                  <c:v>5.5500000000000008E-2</c:v>
                </c:pt>
                <c:pt idx="2936">
                  <c:v>9.305999999999999E-2</c:v>
                </c:pt>
                <c:pt idx="2937">
                  <c:v>1.106E-2</c:v>
                </c:pt>
                <c:pt idx="2938">
                  <c:v>7.2540000000000007E-2</c:v>
                </c:pt>
                <c:pt idx="2939">
                  <c:v>6.3500000000000001E-2</c:v>
                </c:pt>
                <c:pt idx="2940">
                  <c:v>0.13756000000000002</c:v>
                </c:pt>
                <c:pt idx="2941">
                  <c:v>4.6400000000000004E-2</c:v>
                </c:pt>
                <c:pt idx="2942">
                  <c:v>8.9200000000000002E-2</c:v>
                </c:pt>
                <c:pt idx="2943">
                  <c:v>7.936E-2</c:v>
                </c:pt>
                <c:pt idx="2944">
                  <c:v>2.6959999999999994E-2</c:v>
                </c:pt>
                <c:pt idx="2945">
                  <c:v>4.2820000000000004E-2</c:v>
                </c:pt>
                <c:pt idx="2946">
                  <c:v>1.4300000000000002E-2</c:v>
                </c:pt>
                <c:pt idx="2947">
                  <c:v>8.992E-2</c:v>
                </c:pt>
                <c:pt idx="2948">
                  <c:v>9.4819999999999988E-2</c:v>
                </c:pt>
                <c:pt idx="2949">
                  <c:v>5.0220000000000001E-2</c:v>
                </c:pt>
                <c:pt idx="2950">
                  <c:v>1.7219999999999999E-2</c:v>
                </c:pt>
                <c:pt idx="2951">
                  <c:v>6.0759999999999995E-2</c:v>
                </c:pt>
                <c:pt idx="2952">
                  <c:v>4.2020000000000002E-2</c:v>
                </c:pt>
                <c:pt idx="2953">
                  <c:v>6.3540000000000013E-2</c:v>
                </c:pt>
                <c:pt idx="2954">
                  <c:v>3.074E-2</c:v>
                </c:pt>
                <c:pt idx="2955">
                  <c:v>1.4619999999999998E-2</c:v>
                </c:pt>
                <c:pt idx="2956">
                  <c:v>5.4000000000000006E-2</c:v>
                </c:pt>
                <c:pt idx="2957">
                  <c:v>3.4840000000000003E-2</c:v>
                </c:pt>
                <c:pt idx="2958">
                  <c:v>3.288E-2</c:v>
                </c:pt>
                <c:pt idx="2959">
                  <c:v>8.0619999999999997E-2</c:v>
                </c:pt>
                <c:pt idx="2960">
                  <c:v>4.718E-2</c:v>
                </c:pt>
                <c:pt idx="2961">
                  <c:v>3.6760000000000001E-2</c:v>
                </c:pt>
                <c:pt idx="2962">
                  <c:v>4.6839999999999993E-2</c:v>
                </c:pt>
                <c:pt idx="2963">
                  <c:v>3.712E-2</c:v>
                </c:pt>
                <c:pt idx="2964">
                  <c:v>5.3159999999999999E-2</c:v>
                </c:pt>
                <c:pt idx="2965">
                  <c:v>6.4599999999999991E-2</c:v>
                </c:pt>
                <c:pt idx="2966">
                  <c:v>5.1339999999999997E-2</c:v>
                </c:pt>
                <c:pt idx="2967">
                  <c:v>2.4339999999999997E-2</c:v>
                </c:pt>
                <c:pt idx="2968">
                  <c:v>5.0819999999999997E-2</c:v>
                </c:pt>
                <c:pt idx="2969">
                  <c:v>9.3340000000000006E-2</c:v>
                </c:pt>
                <c:pt idx="2970">
                  <c:v>4.9599999999999998E-2</c:v>
                </c:pt>
                <c:pt idx="2971">
                  <c:v>7.010000000000001E-2</c:v>
                </c:pt>
                <c:pt idx="2972">
                  <c:v>5.4860000000000006E-2</c:v>
                </c:pt>
                <c:pt idx="2973">
                  <c:v>4.3700000000000003E-2</c:v>
                </c:pt>
                <c:pt idx="2974">
                  <c:v>7.6780000000000001E-2</c:v>
                </c:pt>
                <c:pt idx="2975">
                  <c:v>5.0019999999999995E-2</c:v>
                </c:pt>
                <c:pt idx="2976">
                  <c:v>6.6780000000000006E-2</c:v>
                </c:pt>
                <c:pt idx="2977">
                  <c:v>5.9860000000000003E-2</c:v>
                </c:pt>
                <c:pt idx="2978">
                  <c:v>6.4679999999999988E-2</c:v>
                </c:pt>
                <c:pt idx="2979">
                  <c:v>9.5140000000000002E-2</c:v>
                </c:pt>
                <c:pt idx="2980">
                  <c:v>4.3159999999999997E-2</c:v>
                </c:pt>
                <c:pt idx="2981">
                  <c:v>4.054E-2</c:v>
                </c:pt>
                <c:pt idx="2982">
                  <c:v>4.3560000000000001E-2</c:v>
                </c:pt>
                <c:pt idx="2983">
                  <c:v>0.10078000000000001</c:v>
                </c:pt>
                <c:pt idx="2984">
                  <c:v>9.0340000000000004E-2</c:v>
                </c:pt>
                <c:pt idx="2985">
                  <c:v>6.4780000000000004E-2</c:v>
                </c:pt>
                <c:pt idx="2986">
                  <c:v>3.2059999999999998E-2</c:v>
                </c:pt>
                <c:pt idx="2987">
                  <c:v>5.364E-2</c:v>
                </c:pt>
                <c:pt idx="2988">
                  <c:v>7.5420000000000001E-2</c:v>
                </c:pt>
                <c:pt idx="2989">
                  <c:v>4.6099999999999995E-2</c:v>
                </c:pt>
                <c:pt idx="2990">
                  <c:v>7.3539999999999994E-2</c:v>
                </c:pt>
                <c:pt idx="2991">
                  <c:v>7.264000000000001E-2</c:v>
                </c:pt>
                <c:pt idx="2992">
                  <c:v>4.6820000000000007E-2</c:v>
                </c:pt>
                <c:pt idx="2993">
                  <c:v>3.8239999999999996E-2</c:v>
                </c:pt>
                <c:pt idx="2994">
                  <c:v>4.0940000000000004E-2</c:v>
                </c:pt>
                <c:pt idx="2995">
                  <c:v>4.6679999999999999E-2</c:v>
                </c:pt>
                <c:pt idx="2996">
                  <c:v>0.10664</c:v>
                </c:pt>
                <c:pt idx="2997">
                  <c:v>6.1399999999999996E-2</c:v>
                </c:pt>
                <c:pt idx="2998">
                  <c:v>7.9320000000000002E-2</c:v>
                </c:pt>
                <c:pt idx="2999">
                  <c:v>3.3639999999999996E-2</c:v>
                </c:pt>
                <c:pt idx="3000">
                  <c:v>8.9580000000000007E-2</c:v>
                </c:pt>
                <c:pt idx="3001">
                  <c:v>3.3940000000000005E-2</c:v>
                </c:pt>
                <c:pt idx="3002">
                  <c:v>4.7079999999999997E-2</c:v>
                </c:pt>
                <c:pt idx="3003">
                  <c:v>8.0240000000000006E-2</c:v>
                </c:pt>
                <c:pt idx="3004">
                  <c:v>3.8039999999999997E-2</c:v>
                </c:pt>
                <c:pt idx="3005">
                  <c:v>0.10456000000000001</c:v>
                </c:pt>
                <c:pt idx="3006">
                  <c:v>8.2559999999999995E-2</c:v>
                </c:pt>
                <c:pt idx="3007">
                  <c:v>9.4359999999999999E-2</c:v>
                </c:pt>
                <c:pt idx="3008">
                  <c:v>8.5879999999999998E-2</c:v>
                </c:pt>
                <c:pt idx="3009">
                  <c:v>3.8519999999999999E-2</c:v>
                </c:pt>
                <c:pt idx="3010">
                  <c:v>0.13513999999999998</c:v>
                </c:pt>
                <c:pt idx="3011">
                  <c:v>0.22205999999999998</c:v>
                </c:pt>
                <c:pt idx="3012">
                  <c:v>3.6960000000000007E-2</c:v>
                </c:pt>
                <c:pt idx="3013">
                  <c:v>6.7299999999999999E-2</c:v>
                </c:pt>
                <c:pt idx="3014">
                  <c:v>4.8439999999999997E-2</c:v>
                </c:pt>
                <c:pt idx="3015">
                  <c:v>3.4140000000000004E-2</c:v>
                </c:pt>
                <c:pt idx="3016">
                  <c:v>5.5660000000000001E-2</c:v>
                </c:pt>
                <c:pt idx="3017">
                  <c:v>3.1619999999999995E-2</c:v>
                </c:pt>
                <c:pt idx="3018">
                  <c:v>4.2200000000000001E-2</c:v>
                </c:pt>
                <c:pt idx="3019">
                  <c:v>0.14167999999999997</c:v>
                </c:pt>
                <c:pt idx="3020">
                  <c:v>0.15866000000000002</c:v>
                </c:pt>
                <c:pt idx="3021">
                  <c:v>5.8640000000000005E-2</c:v>
                </c:pt>
                <c:pt idx="3022">
                  <c:v>3.9880000000000006E-2</c:v>
                </c:pt>
                <c:pt idx="3023">
                  <c:v>4.6939999999999996E-2</c:v>
                </c:pt>
                <c:pt idx="3024">
                  <c:v>8.4159999999999985E-2</c:v>
                </c:pt>
                <c:pt idx="3025">
                  <c:v>0.11128</c:v>
                </c:pt>
                <c:pt idx="3026">
                  <c:v>6.4940000000000012E-2</c:v>
                </c:pt>
                <c:pt idx="3027">
                  <c:v>4.9240000000000006E-2</c:v>
                </c:pt>
                <c:pt idx="3028">
                  <c:v>7.9520000000000007E-2</c:v>
                </c:pt>
                <c:pt idx="3029">
                  <c:v>0.26022000000000001</c:v>
                </c:pt>
                <c:pt idx="3030">
                  <c:v>0.22136</c:v>
                </c:pt>
                <c:pt idx="3031">
                  <c:v>0.10948000000000002</c:v>
                </c:pt>
                <c:pt idx="3032">
                  <c:v>5.1920000000000001E-2</c:v>
                </c:pt>
                <c:pt idx="3033">
                  <c:v>5.0220000000000001E-2</c:v>
                </c:pt>
                <c:pt idx="3034">
                  <c:v>7.084E-2</c:v>
                </c:pt>
                <c:pt idx="3035">
                  <c:v>0.11978</c:v>
                </c:pt>
                <c:pt idx="3036">
                  <c:v>0.13321999999999998</c:v>
                </c:pt>
                <c:pt idx="3037">
                  <c:v>0.15418000000000001</c:v>
                </c:pt>
                <c:pt idx="3038">
                  <c:v>0.20862000000000003</c:v>
                </c:pt>
                <c:pt idx="3039">
                  <c:v>0.11668000000000001</c:v>
                </c:pt>
                <c:pt idx="3040">
                  <c:v>0.2293</c:v>
                </c:pt>
                <c:pt idx="3041">
                  <c:v>9.9100000000000008E-2</c:v>
                </c:pt>
                <c:pt idx="3042">
                  <c:v>8.1600000000000006E-2</c:v>
                </c:pt>
                <c:pt idx="3043">
                  <c:v>0.38806000000000002</c:v>
                </c:pt>
                <c:pt idx="3044">
                  <c:v>0.20171999999999998</c:v>
                </c:pt>
                <c:pt idx="3045">
                  <c:v>7.6119999999999993E-2</c:v>
                </c:pt>
                <c:pt idx="3046">
                  <c:v>0.34179999999999999</c:v>
                </c:pt>
                <c:pt idx="3047">
                  <c:v>0.39766000000000001</c:v>
                </c:pt>
                <c:pt idx="3048">
                  <c:v>0.31375999999999998</c:v>
                </c:pt>
                <c:pt idx="3049">
                  <c:v>0.36279999999999996</c:v>
                </c:pt>
                <c:pt idx="3050">
                  <c:v>0.25653999999999999</c:v>
                </c:pt>
                <c:pt idx="3051">
                  <c:v>0.50609999999999999</c:v>
                </c:pt>
                <c:pt idx="3052">
                  <c:v>0.14219999999999999</c:v>
                </c:pt>
                <c:pt idx="3053">
                  <c:v>1.2890599999999999</c:v>
                </c:pt>
                <c:pt idx="3054">
                  <c:v>0.39622000000000002</c:v>
                </c:pt>
                <c:pt idx="3055">
                  <c:v>0.39504</c:v>
                </c:pt>
                <c:pt idx="3056">
                  <c:v>0.14005999999999999</c:v>
                </c:pt>
                <c:pt idx="3057">
                  <c:v>0.22946</c:v>
                </c:pt>
                <c:pt idx="3058">
                  <c:v>0.21516000000000002</c:v>
                </c:pt>
                <c:pt idx="3059">
                  <c:v>0.29493999999999998</c:v>
                </c:pt>
                <c:pt idx="3060">
                  <c:v>0.25584000000000001</c:v>
                </c:pt>
                <c:pt idx="3061">
                  <c:v>0.2858</c:v>
                </c:pt>
                <c:pt idx="3062">
                  <c:v>0.20168</c:v>
                </c:pt>
                <c:pt idx="3063">
                  <c:v>0.29935999999999996</c:v>
                </c:pt>
                <c:pt idx="3064">
                  <c:v>0.37092000000000003</c:v>
                </c:pt>
                <c:pt idx="3065">
                  <c:v>0.52060000000000006</c:v>
                </c:pt>
                <c:pt idx="3066">
                  <c:v>0.28898000000000001</c:v>
                </c:pt>
                <c:pt idx="3067">
                  <c:v>0.52756000000000003</c:v>
                </c:pt>
                <c:pt idx="3068">
                  <c:v>0.24159999999999998</c:v>
                </c:pt>
                <c:pt idx="3069">
                  <c:v>0.1216</c:v>
                </c:pt>
                <c:pt idx="3070">
                  <c:v>9.6000000000000002E-2</c:v>
                </c:pt>
                <c:pt idx="3071">
                  <c:v>0.14376</c:v>
                </c:pt>
                <c:pt idx="3072">
                  <c:v>3.9059999999999997E-2</c:v>
                </c:pt>
                <c:pt idx="3073">
                  <c:v>3.6320000000000005E-2</c:v>
                </c:pt>
                <c:pt idx="3074">
                  <c:v>5.7620000000000005E-2</c:v>
                </c:pt>
                <c:pt idx="3075">
                  <c:v>3.236E-2</c:v>
                </c:pt>
                <c:pt idx="3076">
                  <c:v>4.5539999999999997E-2</c:v>
                </c:pt>
                <c:pt idx="3077">
                  <c:v>3.2020000000000007E-2</c:v>
                </c:pt>
                <c:pt idx="3078">
                  <c:v>3.3699999999999994E-2</c:v>
                </c:pt>
                <c:pt idx="3079">
                  <c:v>6.8720000000000003E-2</c:v>
                </c:pt>
                <c:pt idx="3080">
                  <c:v>2.2020000000000001E-2</c:v>
                </c:pt>
                <c:pt idx="3081">
                  <c:v>8.8440000000000005E-2</c:v>
                </c:pt>
                <c:pt idx="3082">
                  <c:v>0.11326</c:v>
                </c:pt>
                <c:pt idx="3083">
                  <c:v>6.0559999999999989E-2</c:v>
                </c:pt>
                <c:pt idx="3084">
                  <c:v>3.0040000000000001E-2</c:v>
                </c:pt>
                <c:pt idx="3085">
                  <c:v>8.5120000000000001E-2</c:v>
                </c:pt>
                <c:pt idx="3086">
                  <c:v>0.1028</c:v>
                </c:pt>
                <c:pt idx="3087">
                  <c:v>4.6879999999999998E-2</c:v>
                </c:pt>
                <c:pt idx="3088">
                  <c:v>5.3019999999999998E-2</c:v>
                </c:pt>
                <c:pt idx="3089">
                  <c:v>8.3679999999999991E-2</c:v>
                </c:pt>
                <c:pt idx="3090">
                  <c:v>8.1740000000000007E-2</c:v>
                </c:pt>
                <c:pt idx="3091">
                  <c:v>0.10058</c:v>
                </c:pt>
                <c:pt idx="3092">
                  <c:v>3.6600000000000001E-2</c:v>
                </c:pt>
                <c:pt idx="3093">
                  <c:v>6.1320000000000006E-2</c:v>
                </c:pt>
                <c:pt idx="3094">
                  <c:v>8.9579999999999993E-2</c:v>
                </c:pt>
                <c:pt idx="3095">
                  <c:v>6.1260000000000002E-2</c:v>
                </c:pt>
                <c:pt idx="3096">
                  <c:v>2.7100000000000003E-2</c:v>
                </c:pt>
                <c:pt idx="3097">
                  <c:v>5.4140000000000008E-2</c:v>
                </c:pt>
                <c:pt idx="3098">
                  <c:v>4.7060000000000005E-2</c:v>
                </c:pt>
                <c:pt idx="3099">
                  <c:v>4.1800000000000004E-2</c:v>
                </c:pt>
                <c:pt idx="3100">
                  <c:v>3.8439999999999995E-2</c:v>
                </c:pt>
                <c:pt idx="3101">
                  <c:v>0.12112000000000001</c:v>
                </c:pt>
                <c:pt idx="3102">
                  <c:v>0.17720000000000002</c:v>
                </c:pt>
                <c:pt idx="3103">
                  <c:v>0.2969</c:v>
                </c:pt>
                <c:pt idx="3104">
                  <c:v>0.10954</c:v>
                </c:pt>
                <c:pt idx="3105">
                  <c:v>9.7259999999999985E-2</c:v>
                </c:pt>
                <c:pt idx="3106">
                  <c:v>0.47408</c:v>
                </c:pt>
                <c:pt idx="3107">
                  <c:v>0.10634000000000002</c:v>
                </c:pt>
                <c:pt idx="3108">
                  <c:v>2.794E-2</c:v>
                </c:pt>
                <c:pt idx="3109">
                  <c:v>6.8619999999999987E-2</c:v>
                </c:pt>
                <c:pt idx="3110">
                  <c:v>8.8180000000000008E-2</c:v>
                </c:pt>
                <c:pt idx="3111">
                  <c:v>3.8419999999999996E-2</c:v>
                </c:pt>
                <c:pt idx="3112">
                  <c:v>0.16665999999999997</c:v>
                </c:pt>
                <c:pt idx="3113">
                  <c:v>8.4260000000000002E-2</c:v>
                </c:pt>
                <c:pt idx="3114">
                  <c:v>8.294E-2</c:v>
                </c:pt>
                <c:pt idx="3115">
                  <c:v>8.516E-2</c:v>
                </c:pt>
                <c:pt idx="3116">
                  <c:v>5.8360000000000002E-2</c:v>
                </c:pt>
                <c:pt idx="3117">
                  <c:v>0.10256000000000001</c:v>
                </c:pt>
                <c:pt idx="3118">
                  <c:v>4.9639999999999997E-2</c:v>
                </c:pt>
                <c:pt idx="3119">
                  <c:v>7.0260000000000003E-2</c:v>
                </c:pt>
                <c:pt idx="3120">
                  <c:v>5.4620000000000002E-2</c:v>
                </c:pt>
                <c:pt idx="3121">
                  <c:v>0.11040000000000001</c:v>
                </c:pt>
                <c:pt idx="3122">
                  <c:v>0.18672000000000005</c:v>
                </c:pt>
                <c:pt idx="3123">
                  <c:v>7.0500000000000007E-2</c:v>
                </c:pt>
                <c:pt idx="3124">
                  <c:v>2.5419999999999998E-2</c:v>
                </c:pt>
                <c:pt idx="3125">
                  <c:v>6.7540000000000003E-2</c:v>
                </c:pt>
                <c:pt idx="3126">
                  <c:v>5.4000000000000006E-2</c:v>
                </c:pt>
                <c:pt idx="3127">
                  <c:v>2.7700000000000002E-2</c:v>
                </c:pt>
                <c:pt idx="3128">
                  <c:v>1.7400000000000002E-2</c:v>
                </c:pt>
                <c:pt idx="3129">
                  <c:v>0.16240000000000002</c:v>
                </c:pt>
                <c:pt idx="3130">
                  <c:v>2.6140000000000004E-2</c:v>
                </c:pt>
                <c:pt idx="3131">
                  <c:v>0.10886</c:v>
                </c:pt>
                <c:pt idx="3132">
                  <c:v>4.6799999999999994E-2</c:v>
                </c:pt>
                <c:pt idx="3133">
                  <c:v>0.10124</c:v>
                </c:pt>
                <c:pt idx="3134">
                  <c:v>5.9759999999999994E-2</c:v>
                </c:pt>
                <c:pt idx="3135">
                  <c:v>2.2660000000000003E-2</c:v>
                </c:pt>
                <c:pt idx="3136">
                  <c:v>7.3980000000000004E-2</c:v>
                </c:pt>
                <c:pt idx="3137">
                  <c:v>0.11410000000000001</c:v>
                </c:pt>
                <c:pt idx="3138">
                  <c:v>0.10446</c:v>
                </c:pt>
                <c:pt idx="3139">
                  <c:v>7.2739999999999999E-2</c:v>
                </c:pt>
                <c:pt idx="3140">
                  <c:v>8.1259999999999999E-2</c:v>
                </c:pt>
                <c:pt idx="3141">
                  <c:v>0.16625999999999999</c:v>
                </c:pt>
                <c:pt idx="3142">
                  <c:v>0.16699999999999998</c:v>
                </c:pt>
                <c:pt idx="3143">
                  <c:v>0.28398000000000001</c:v>
                </c:pt>
                <c:pt idx="3144">
                  <c:v>3.3779999999999998E-2</c:v>
                </c:pt>
                <c:pt idx="3145">
                  <c:v>4.3459999999999999E-2</c:v>
                </c:pt>
                <c:pt idx="3146">
                  <c:v>8.3339999999999997E-2</c:v>
                </c:pt>
                <c:pt idx="3147">
                  <c:v>3.6979999999999999E-2</c:v>
                </c:pt>
                <c:pt idx="3148">
                  <c:v>0.14169999999999999</c:v>
                </c:pt>
                <c:pt idx="3149">
                  <c:v>8.6220000000000005E-2</c:v>
                </c:pt>
                <c:pt idx="3150">
                  <c:v>6.6740000000000008E-2</c:v>
                </c:pt>
                <c:pt idx="3151">
                  <c:v>6.2719999999999998E-2</c:v>
                </c:pt>
                <c:pt idx="3152">
                  <c:v>6.090000000000001E-2</c:v>
                </c:pt>
                <c:pt idx="3153">
                  <c:v>0.12423999999999999</c:v>
                </c:pt>
                <c:pt idx="3154">
                  <c:v>5.28E-2</c:v>
                </c:pt>
                <c:pt idx="3155">
                  <c:v>7.9600000000000004E-2</c:v>
                </c:pt>
                <c:pt idx="3156">
                  <c:v>7.3940000000000006E-2</c:v>
                </c:pt>
                <c:pt idx="3157">
                  <c:v>0.14795999999999998</c:v>
                </c:pt>
                <c:pt idx="3158">
                  <c:v>3.424E-2</c:v>
                </c:pt>
                <c:pt idx="3159">
                  <c:v>2.938E-2</c:v>
                </c:pt>
                <c:pt idx="3160">
                  <c:v>7.5640000000000013E-2</c:v>
                </c:pt>
                <c:pt idx="3161">
                  <c:v>0.13733999999999999</c:v>
                </c:pt>
                <c:pt idx="3162">
                  <c:v>0.21226000000000003</c:v>
                </c:pt>
                <c:pt idx="3163">
                  <c:v>0.23991999999999999</c:v>
                </c:pt>
                <c:pt idx="3164">
                  <c:v>6.0539999999999997E-2</c:v>
                </c:pt>
                <c:pt idx="3165">
                  <c:v>0.12130000000000001</c:v>
                </c:pt>
                <c:pt idx="3166">
                  <c:v>0.16866</c:v>
                </c:pt>
                <c:pt idx="3167">
                  <c:v>0.12999999999999998</c:v>
                </c:pt>
                <c:pt idx="3168">
                  <c:v>0.16399999999999998</c:v>
                </c:pt>
                <c:pt idx="3169">
                  <c:v>0.22912000000000005</c:v>
                </c:pt>
                <c:pt idx="3170">
                  <c:v>0.17675999999999997</c:v>
                </c:pt>
                <c:pt idx="3171">
                  <c:v>0.13403999999999999</c:v>
                </c:pt>
                <c:pt idx="3172">
                  <c:v>0.28432000000000002</c:v>
                </c:pt>
                <c:pt idx="3173">
                  <c:v>0.15653999999999998</c:v>
                </c:pt>
                <c:pt idx="3174">
                  <c:v>6.5320000000000003E-2</c:v>
                </c:pt>
                <c:pt idx="3175">
                  <c:v>9.6180000000000002E-2</c:v>
                </c:pt>
                <c:pt idx="3176">
                  <c:v>3.5400000000000001E-2</c:v>
                </c:pt>
                <c:pt idx="3177">
                  <c:v>4.548E-2</c:v>
                </c:pt>
                <c:pt idx="3178">
                  <c:v>4.8899999999999999E-2</c:v>
                </c:pt>
                <c:pt idx="3179">
                  <c:v>0.16525999999999999</c:v>
                </c:pt>
                <c:pt idx="3180">
                  <c:v>0.27057999999999993</c:v>
                </c:pt>
                <c:pt idx="3181">
                  <c:v>0.42346000000000006</c:v>
                </c:pt>
                <c:pt idx="3182">
                  <c:v>9.8139999999999991E-2</c:v>
                </c:pt>
                <c:pt idx="3183">
                  <c:v>0.10456000000000001</c:v>
                </c:pt>
                <c:pt idx="3184">
                  <c:v>3.0099999999999998E-2</c:v>
                </c:pt>
                <c:pt idx="3185">
                  <c:v>6.4159999999999995E-2</c:v>
                </c:pt>
                <c:pt idx="3186">
                  <c:v>8.1900000000000001E-2</c:v>
                </c:pt>
                <c:pt idx="3187">
                  <c:v>3.0959999999999998E-2</c:v>
                </c:pt>
                <c:pt idx="3188">
                  <c:v>2.5860000000000001E-2</c:v>
                </c:pt>
                <c:pt idx="3189">
                  <c:v>6.2300000000000001E-2</c:v>
                </c:pt>
                <c:pt idx="3190">
                  <c:v>8.992E-2</c:v>
                </c:pt>
                <c:pt idx="3191">
                  <c:v>9.06E-2</c:v>
                </c:pt>
                <c:pt idx="3192">
                  <c:v>4.1300000000000003E-2</c:v>
                </c:pt>
                <c:pt idx="3193">
                  <c:v>5.6959999999999997E-2</c:v>
                </c:pt>
                <c:pt idx="3194">
                  <c:v>3.1359999999999999E-2</c:v>
                </c:pt>
                <c:pt idx="3195">
                  <c:v>6.6239999999999993E-2</c:v>
                </c:pt>
                <c:pt idx="3196">
                  <c:v>3.968E-2</c:v>
                </c:pt>
                <c:pt idx="3197">
                  <c:v>7.1219999999999992E-2</c:v>
                </c:pt>
                <c:pt idx="3198">
                  <c:v>2.7060000000000001E-2</c:v>
                </c:pt>
                <c:pt idx="3199">
                  <c:v>2.436E-2</c:v>
                </c:pt>
                <c:pt idx="3200">
                  <c:v>4.0320000000000002E-2</c:v>
                </c:pt>
                <c:pt idx="3201">
                  <c:v>5.6480000000000009E-2</c:v>
                </c:pt>
                <c:pt idx="3202">
                  <c:v>5.1580000000000001E-2</c:v>
                </c:pt>
                <c:pt idx="3203">
                  <c:v>4.9859999999999995E-2</c:v>
                </c:pt>
                <c:pt idx="3204">
                  <c:v>0.10746</c:v>
                </c:pt>
                <c:pt idx="3205">
                  <c:v>0.11277999999999999</c:v>
                </c:pt>
                <c:pt idx="3206">
                  <c:v>3.7240000000000002E-2</c:v>
                </c:pt>
                <c:pt idx="3207">
                  <c:v>6.4219999999999999E-2</c:v>
                </c:pt>
                <c:pt idx="3208">
                  <c:v>5.4000000000000006E-2</c:v>
                </c:pt>
                <c:pt idx="3209">
                  <c:v>3.2039999999999999E-2</c:v>
                </c:pt>
                <c:pt idx="3210">
                  <c:v>3.2840000000000001E-2</c:v>
                </c:pt>
                <c:pt idx="3211">
                  <c:v>6.2820000000000001E-2</c:v>
                </c:pt>
                <c:pt idx="3212">
                  <c:v>1.494E-2</c:v>
                </c:pt>
                <c:pt idx="3213">
                  <c:v>1.9179999999999999E-2</c:v>
                </c:pt>
                <c:pt idx="3214">
                  <c:v>2.2740000000000003E-2</c:v>
                </c:pt>
                <c:pt idx="3215">
                  <c:v>3.7679999999999998E-2</c:v>
                </c:pt>
                <c:pt idx="3216">
                  <c:v>1.8839999999999999E-2</c:v>
                </c:pt>
                <c:pt idx="3217">
                  <c:v>7.0959999999999995E-2</c:v>
                </c:pt>
                <c:pt idx="3218">
                  <c:v>0.11598000000000001</c:v>
                </c:pt>
                <c:pt idx="3219">
                  <c:v>5.4759999999999996E-2</c:v>
                </c:pt>
                <c:pt idx="3220">
                  <c:v>3.1759999999999997E-2</c:v>
                </c:pt>
                <c:pt idx="3221">
                  <c:v>1.8680000000000002E-2</c:v>
                </c:pt>
                <c:pt idx="3222">
                  <c:v>4.1879999999999994E-2</c:v>
                </c:pt>
                <c:pt idx="3223">
                  <c:v>7.4279999999999999E-2</c:v>
                </c:pt>
                <c:pt idx="3224">
                  <c:v>4.7699999999999999E-2</c:v>
                </c:pt>
                <c:pt idx="3225">
                  <c:v>7.7179999999999999E-2</c:v>
                </c:pt>
                <c:pt idx="3226">
                  <c:v>0.13854000000000002</c:v>
                </c:pt>
                <c:pt idx="3227">
                  <c:v>0.12242</c:v>
                </c:pt>
                <c:pt idx="3228">
                  <c:v>5.6720000000000007E-2</c:v>
                </c:pt>
                <c:pt idx="3229">
                  <c:v>3.116E-2</c:v>
                </c:pt>
                <c:pt idx="3230">
                  <c:v>6.386E-2</c:v>
                </c:pt>
                <c:pt idx="3231">
                  <c:v>0.12773999999999999</c:v>
                </c:pt>
                <c:pt idx="3232">
                  <c:v>8.2120000000000012E-2</c:v>
                </c:pt>
                <c:pt idx="3233">
                  <c:v>4.018E-2</c:v>
                </c:pt>
                <c:pt idx="3234">
                  <c:v>5.0859999999999995E-2</c:v>
                </c:pt>
                <c:pt idx="3235">
                  <c:v>5.1079999999999993E-2</c:v>
                </c:pt>
                <c:pt idx="3236">
                  <c:v>9.2239999999999989E-2</c:v>
                </c:pt>
                <c:pt idx="3237">
                  <c:v>8.5860000000000006E-2</c:v>
                </c:pt>
                <c:pt idx="3238">
                  <c:v>5.4459999999999995E-2</c:v>
                </c:pt>
                <c:pt idx="3239">
                  <c:v>4.7660000000000001E-2</c:v>
                </c:pt>
                <c:pt idx="3240">
                  <c:v>0.11088000000000001</c:v>
                </c:pt>
                <c:pt idx="3241">
                  <c:v>9.2159999999999992E-2</c:v>
                </c:pt>
                <c:pt idx="3242">
                  <c:v>0.13152</c:v>
                </c:pt>
                <c:pt idx="3243">
                  <c:v>5.9199999999999999E-3</c:v>
                </c:pt>
                <c:pt idx="3244">
                  <c:v>6.3079999999999997E-2</c:v>
                </c:pt>
                <c:pt idx="3245">
                  <c:v>2.7040000000000002E-2</c:v>
                </c:pt>
                <c:pt idx="3246">
                  <c:v>5.4599999999999996E-3</c:v>
                </c:pt>
                <c:pt idx="3247">
                  <c:v>7.6800000000000007E-2</c:v>
                </c:pt>
                <c:pt idx="3248">
                  <c:v>0.15279999999999999</c:v>
                </c:pt>
                <c:pt idx="3249">
                  <c:v>9.6520000000000009E-2</c:v>
                </c:pt>
                <c:pt idx="3250">
                  <c:v>4.2119999999999998E-2</c:v>
                </c:pt>
                <c:pt idx="3251">
                  <c:v>0.12458</c:v>
                </c:pt>
                <c:pt idx="3252">
                  <c:v>0.11814</c:v>
                </c:pt>
                <c:pt idx="3253">
                  <c:v>0.14587999999999995</c:v>
                </c:pt>
                <c:pt idx="3254">
                  <c:v>0.21932000000000001</c:v>
                </c:pt>
                <c:pt idx="3255">
                  <c:v>0.14205999999999999</c:v>
                </c:pt>
                <c:pt idx="3256">
                  <c:v>0.37002000000000007</c:v>
                </c:pt>
                <c:pt idx="3257">
                  <c:v>0.30496000000000001</c:v>
                </c:pt>
                <c:pt idx="3258">
                  <c:v>4.2599999999999992E-2</c:v>
                </c:pt>
                <c:pt idx="3259">
                  <c:v>2.7599999999999996E-2</c:v>
                </c:pt>
                <c:pt idx="3260">
                  <c:v>6.8899999999999989E-2</c:v>
                </c:pt>
                <c:pt idx="3261">
                  <c:v>7.6319999999999999E-2</c:v>
                </c:pt>
                <c:pt idx="3262">
                  <c:v>0.20200000000000001</c:v>
                </c:pt>
                <c:pt idx="3263">
                  <c:v>7.6300000000000007E-2</c:v>
                </c:pt>
                <c:pt idx="3264">
                  <c:v>0.20276</c:v>
                </c:pt>
                <c:pt idx="3265">
                  <c:v>0.30758000000000002</c:v>
                </c:pt>
                <c:pt idx="3266">
                  <c:v>0.46785999999999994</c:v>
                </c:pt>
                <c:pt idx="3267">
                  <c:v>0.28559999999999997</c:v>
                </c:pt>
                <c:pt idx="3268">
                  <c:v>0.32705999999999996</c:v>
                </c:pt>
                <c:pt idx="3269">
                  <c:v>0.21460000000000004</c:v>
                </c:pt>
                <c:pt idx="3270">
                  <c:v>0.14443999999999999</c:v>
                </c:pt>
                <c:pt idx="3271">
                  <c:v>0.65078000000000003</c:v>
                </c:pt>
                <c:pt idx="3272">
                  <c:v>1.6366000000000001</c:v>
                </c:pt>
                <c:pt idx="3273">
                  <c:v>1.52318</c:v>
                </c:pt>
                <c:pt idx="3274">
                  <c:v>1.31826</c:v>
                </c:pt>
                <c:pt idx="3275">
                  <c:v>0.63871999999999995</c:v>
                </c:pt>
                <c:pt idx="3276">
                  <c:v>0.59308000000000005</c:v>
                </c:pt>
                <c:pt idx="3277">
                  <c:v>0.80489999999999995</c:v>
                </c:pt>
                <c:pt idx="3278">
                  <c:v>0.68240000000000012</c:v>
                </c:pt>
                <c:pt idx="3279">
                  <c:v>0.55027999999999999</c:v>
                </c:pt>
                <c:pt idx="3280">
                  <c:v>0.48882000000000003</c:v>
                </c:pt>
                <c:pt idx="3281">
                  <c:v>0.23937999999999998</c:v>
                </c:pt>
                <c:pt idx="3282">
                  <c:v>0.94321999999999995</c:v>
                </c:pt>
                <c:pt idx="3283">
                  <c:v>1.2444199999999999</c:v>
                </c:pt>
                <c:pt idx="3284">
                  <c:v>0.26521999999999996</c:v>
                </c:pt>
                <c:pt idx="3285">
                  <c:v>0.85789999999999988</c:v>
                </c:pt>
                <c:pt idx="3286">
                  <c:v>1.7424599999999999</c:v>
                </c:pt>
                <c:pt idx="3287">
                  <c:v>2.01694</c:v>
                </c:pt>
                <c:pt idx="3288">
                  <c:v>1.8488400000000003</c:v>
                </c:pt>
                <c:pt idx="3289">
                  <c:v>0.8952199999999999</c:v>
                </c:pt>
                <c:pt idx="3290">
                  <c:v>1.1755</c:v>
                </c:pt>
                <c:pt idx="3291">
                  <c:v>0.29360000000000003</c:v>
                </c:pt>
                <c:pt idx="3292">
                  <c:v>0.18382000000000001</c:v>
                </c:pt>
                <c:pt idx="3293">
                  <c:v>0.94274000000000002</c:v>
                </c:pt>
                <c:pt idx="3294">
                  <c:v>0.50863999999999998</c:v>
                </c:pt>
                <c:pt idx="3295">
                  <c:v>0.21349999999999997</c:v>
                </c:pt>
                <c:pt idx="3296">
                  <c:v>0.43100000000000005</c:v>
                </c:pt>
                <c:pt idx="3297">
                  <c:v>0.61247999999999991</c:v>
                </c:pt>
                <c:pt idx="3298">
                  <c:v>0.14016000000000001</c:v>
                </c:pt>
                <c:pt idx="3299">
                  <c:v>8.0399999999999999E-2</c:v>
                </c:pt>
                <c:pt idx="3300">
                  <c:v>6.8599999999999994E-2</c:v>
                </c:pt>
                <c:pt idx="3301">
                  <c:v>7.0300000000000001E-2</c:v>
                </c:pt>
                <c:pt idx="3302">
                  <c:v>2.3359999999999999E-2</c:v>
                </c:pt>
                <c:pt idx="3303">
                  <c:v>5.7160000000000002E-2</c:v>
                </c:pt>
                <c:pt idx="3304">
                  <c:v>0.53710000000000002</c:v>
                </c:pt>
                <c:pt idx="3305">
                  <c:v>0.39772000000000002</c:v>
                </c:pt>
                <c:pt idx="3306">
                  <c:v>0.50083999999999995</c:v>
                </c:pt>
                <c:pt idx="3307">
                  <c:v>0.16839999999999999</c:v>
                </c:pt>
                <c:pt idx="3308">
                  <c:v>3.4299999999999997E-2</c:v>
                </c:pt>
                <c:pt idx="3309">
                  <c:v>5.5640000000000002E-2</c:v>
                </c:pt>
                <c:pt idx="3310">
                  <c:v>5.6999999999999995E-2</c:v>
                </c:pt>
                <c:pt idx="3311">
                  <c:v>1.6720000000000002E-2</c:v>
                </c:pt>
                <c:pt idx="3312">
                  <c:v>0.12256</c:v>
                </c:pt>
                <c:pt idx="3313">
                  <c:v>0.1585</c:v>
                </c:pt>
                <c:pt idx="3314">
                  <c:v>5.1659999999999998E-2</c:v>
                </c:pt>
                <c:pt idx="3315">
                  <c:v>7.4720000000000009E-2</c:v>
                </c:pt>
                <c:pt idx="3316">
                  <c:v>4.4500000000000005E-2</c:v>
                </c:pt>
                <c:pt idx="3317">
                  <c:v>2.334E-2</c:v>
                </c:pt>
                <c:pt idx="3318">
                  <c:v>6.5320000000000003E-2</c:v>
                </c:pt>
                <c:pt idx="3319">
                  <c:v>8.856E-2</c:v>
                </c:pt>
                <c:pt idx="3320">
                  <c:v>0.18320000000000003</c:v>
                </c:pt>
                <c:pt idx="3321">
                  <c:v>8.5960000000000009E-2</c:v>
                </c:pt>
                <c:pt idx="3322">
                  <c:v>0.13081999999999999</c:v>
                </c:pt>
                <c:pt idx="3323">
                  <c:v>4.0240000000000005E-2</c:v>
                </c:pt>
                <c:pt idx="3324">
                  <c:v>3.7020000000000004E-2</c:v>
                </c:pt>
                <c:pt idx="3325">
                  <c:v>6.2079999999999989E-2</c:v>
                </c:pt>
                <c:pt idx="3326">
                  <c:v>7.6560000000000003E-2</c:v>
                </c:pt>
                <c:pt idx="3327">
                  <c:v>9.486E-2</c:v>
                </c:pt>
                <c:pt idx="3328">
                  <c:v>5.3459999999999994E-2</c:v>
                </c:pt>
                <c:pt idx="3329">
                  <c:v>5.4679999999999992E-2</c:v>
                </c:pt>
                <c:pt idx="3330">
                  <c:v>7.7079999999999996E-2</c:v>
                </c:pt>
                <c:pt idx="3331">
                  <c:v>4.6020000000000005E-2</c:v>
                </c:pt>
                <c:pt idx="3332">
                  <c:v>0.15887999999999999</c:v>
                </c:pt>
                <c:pt idx="3333">
                  <c:v>8.9860000000000009E-2</c:v>
                </c:pt>
                <c:pt idx="3334">
                  <c:v>9.758E-2</c:v>
                </c:pt>
                <c:pt idx="3335">
                  <c:v>9.4E-2</c:v>
                </c:pt>
                <c:pt idx="3336">
                  <c:v>0.15746000000000002</c:v>
                </c:pt>
                <c:pt idx="3337">
                  <c:v>9.7280000000000005E-2</c:v>
                </c:pt>
                <c:pt idx="3338">
                  <c:v>9.8479999999999984E-2</c:v>
                </c:pt>
                <c:pt idx="3339">
                  <c:v>2.9680000000000002E-2</c:v>
                </c:pt>
                <c:pt idx="3340">
                  <c:v>0.10422000000000001</c:v>
                </c:pt>
                <c:pt idx="3341">
                  <c:v>0.10290000000000002</c:v>
                </c:pt>
                <c:pt idx="3342">
                  <c:v>1.8800000000000001E-2</c:v>
                </c:pt>
                <c:pt idx="3343">
                  <c:v>2.0580000000000001E-2</c:v>
                </c:pt>
                <c:pt idx="3344">
                  <c:v>2.954E-2</c:v>
                </c:pt>
                <c:pt idx="3345">
                  <c:v>2.9420000000000002E-2</c:v>
                </c:pt>
                <c:pt idx="3346">
                  <c:v>4.4740000000000002E-2</c:v>
                </c:pt>
                <c:pt idx="3347">
                  <c:v>2.1420000000000002E-2</c:v>
                </c:pt>
                <c:pt idx="3348">
                  <c:v>7.9420000000000004E-2</c:v>
                </c:pt>
                <c:pt idx="3349">
                  <c:v>0.16758000000000001</c:v>
                </c:pt>
                <c:pt idx="3350">
                  <c:v>0.21890000000000001</c:v>
                </c:pt>
                <c:pt idx="3351">
                  <c:v>9.7619999999999998E-2</c:v>
                </c:pt>
                <c:pt idx="3352">
                  <c:v>3.7080000000000002E-2</c:v>
                </c:pt>
                <c:pt idx="3353">
                  <c:v>2.9139999999999999E-2</c:v>
                </c:pt>
                <c:pt idx="3354">
                  <c:v>4.9260000000000005E-2</c:v>
                </c:pt>
                <c:pt idx="3355">
                  <c:v>6.6279999999999992E-2</c:v>
                </c:pt>
                <c:pt idx="3356">
                  <c:v>2.9000000000000005E-2</c:v>
                </c:pt>
                <c:pt idx="3357">
                  <c:v>5.3659999999999999E-2</c:v>
                </c:pt>
                <c:pt idx="3358">
                  <c:v>5.9040000000000002E-2</c:v>
                </c:pt>
                <c:pt idx="3359">
                  <c:v>6.6299999999999998E-2</c:v>
                </c:pt>
                <c:pt idx="3360">
                  <c:v>6.5739999999999993E-2</c:v>
                </c:pt>
                <c:pt idx="3361">
                  <c:v>6.7140000000000005E-2</c:v>
                </c:pt>
                <c:pt idx="3362">
                  <c:v>0.11200000000000002</c:v>
                </c:pt>
                <c:pt idx="3363">
                  <c:v>8.1199999999999994E-2</c:v>
                </c:pt>
                <c:pt idx="3364">
                  <c:v>7.5060000000000002E-2</c:v>
                </c:pt>
                <c:pt idx="3365">
                  <c:v>0.12525999999999998</c:v>
                </c:pt>
                <c:pt idx="3366">
                  <c:v>0.10711999999999999</c:v>
                </c:pt>
                <c:pt idx="3367">
                  <c:v>0.13134000000000001</c:v>
                </c:pt>
                <c:pt idx="3368">
                  <c:v>4.972E-2</c:v>
                </c:pt>
                <c:pt idx="3369">
                  <c:v>4.6419999999999996E-2</c:v>
                </c:pt>
                <c:pt idx="3370">
                  <c:v>5.1480000000000005E-2</c:v>
                </c:pt>
                <c:pt idx="3371">
                  <c:v>5.8380000000000001E-2</c:v>
                </c:pt>
                <c:pt idx="3372">
                  <c:v>6.9059999999999983E-2</c:v>
                </c:pt>
                <c:pt idx="3373">
                  <c:v>0.22612000000000002</c:v>
                </c:pt>
                <c:pt idx="3374">
                  <c:v>0.11674</c:v>
                </c:pt>
                <c:pt idx="3375">
                  <c:v>6.7100000000000007E-2</c:v>
                </c:pt>
                <c:pt idx="3376">
                  <c:v>3.2899999999999999E-2</c:v>
                </c:pt>
                <c:pt idx="3377">
                  <c:v>0.04</c:v>
                </c:pt>
                <c:pt idx="3378">
                  <c:v>8.764000000000001E-2</c:v>
                </c:pt>
                <c:pt idx="3379">
                  <c:v>9.3939999999999996E-2</c:v>
                </c:pt>
                <c:pt idx="3380">
                  <c:v>6.5959999999999991E-2</c:v>
                </c:pt>
                <c:pt idx="3381">
                  <c:v>0.04</c:v>
                </c:pt>
                <c:pt idx="3382">
                  <c:v>0.20741999999999999</c:v>
                </c:pt>
                <c:pt idx="3383">
                  <c:v>5.4259999999999996E-2</c:v>
                </c:pt>
                <c:pt idx="3384">
                  <c:v>5.6239999999999998E-2</c:v>
                </c:pt>
                <c:pt idx="3385">
                  <c:v>8.3339999999999997E-2</c:v>
                </c:pt>
                <c:pt idx="3386">
                  <c:v>3.2719999999999999E-2</c:v>
                </c:pt>
                <c:pt idx="3387">
                  <c:v>7.6560000000000003E-2</c:v>
                </c:pt>
                <c:pt idx="3388">
                  <c:v>0.13178000000000001</c:v>
                </c:pt>
                <c:pt idx="3389">
                  <c:v>0.11648</c:v>
                </c:pt>
                <c:pt idx="3390">
                  <c:v>0.17402000000000001</c:v>
                </c:pt>
                <c:pt idx="3391">
                  <c:v>0.25725999999999999</c:v>
                </c:pt>
                <c:pt idx="3392">
                  <c:v>0.10954</c:v>
                </c:pt>
                <c:pt idx="3393">
                  <c:v>0.15528</c:v>
                </c:pt>
                <c:pt idx="3394">
                  <c:v>9.7180000000000002E-2</c:v>
                </c:pt>
                <c:pt idx="3395">
                  <c:v>0.19737999999999997</c:v>
                </c:pt>
                <c:pt idx="3396">
                  <c:v>0.18080000000000002</c:v>
                </c:pt>
                <c:pt idx="3397">
                  <c:v>0.10756000000000002</c:v>
                </c:pt>
                <c:pt idx="3398">
                  <c:v>6.5479999999999997E-2</c:v>
                </c:pt>
                <c:pt idx="3399">
                  <c:v>0.10664</c:v>
                </c:pt>
                <c:pt idx="3400">
                  <c:v>6.7239999999999994E-2</c:v>
                </c:pt>
                <c:pt idx="3401">
                  <c:v>0.50882000000000005</c:v>
                </c:pt>
                <c:pt idx="3402">
                  <c:v>0.26135999999999998</c:v>
                </c:pt>
                <c:pt idx="3403">
                  <c:v>0.90500000000000003</c:v>
                </c:pt>
                <c:pt idx="3404">
                  <c:v>0.37313999999999997</c:v>
                </c:pt>
                <c:pt idx="3405">
                  <c:v>0.25464000000000003</c:v>
                </c:pt>
                <c:pt idx="3406">
                  <c:v>0.37156</c:v>
                </c:pt>
                <c:pt idx="3407">
                  <c:v>0.44695999999999997</c:v>
                </c:pt>
                <c:pt idx="3408">
                  <c:v>0.27007999999999999</c:v>
                </c:pt>
                <c:pt idx="3409">
                  <c:v>0.29731999999999997</c:v>
                </c:pt>
                <c:pt idx="3410">
                  <c:v>0.60140000000000005</c:v>
                </c:pt>
                <c:pt idx="3411">
                  <c:v>0.32868000000000003</c:v>
                </c:pt>
                <c:pt idx="3412">
                  <c:v>0.32012000000000002</c:v>
                </c:pt>
                <c:pt idx="3413">
                  <c:v>0.32841999999999999</c:v>
                </c:pt>
                <c:pt idx="3414">
                  <c:v>8.7099999999999997E-2</c:v>
                </c:pt>
                <c:pt idx="3415">
                  <c:v>0.23056000000000001</c:v>
                </c:pt>
                <c:pt idx="3416">
                  <c:v>0.32625999999999999</c:v>
                </c:pt>
                <c:pt idx="3417">
                  <c:v>0.50771999999999995</c:v>
                </c:pt>
                <c:pt idx="3418">
                  <c:v>0.51554000000000011</c:v>
                </c:pt>
                <c:pt idx="3419">
                  <c:v>5.9759999999999994E-2</c:v>
                </c:pt>
                <c:pt idx="3420">
                  <c:v>4.292E-2</c:v>
                </c:pt>
                <c:pt idx="3421">
                  <c:v>0.13996000000000003</c:v>
                </c:pt>
                <c:pt idx="3422">
                  <c:v>0.10302</c:v>
                </c:pt>
                <c:pt idx="3423">
                  <c:v>7.7460000000000001E-2</c:v>
                </c:pt>
                <c:pt idx="3424">
                  <c:v>6.7280000000000006E-2</c:v>
                </c:pt>
                <c:pt idx="3425">
                  <c:v>2.4719999999999999E-2</c:v>
                </c:pt>
                <c:pt idx="3426">
                  <c:v>2.3119999999999998E-2</c:v>
                </c:pt>
                <c:pt idx="3427">
                  <c:v>5.2459999999999993E-2</c:v>
                </c:pt>
                <c:pt idx="3428">
                  <c:v>0.12991999999999998</c:v>
                </c:pt>
                <c:pt idx="3429">
                  <c:v>0.10961999999999998</c:v>
                </c:pt>
                <c:pt idx="3430">
                  <c:v>8.9819999999999997E-2</c:v>
                </c:pt>
                <c:pt idx="3431">
                  <c:v>0.11259999999999999</c:v>
                </c:pt>
                <c:pt idx="3432">
                  <c:v>0.23146</c:v>
                </c:pt>
                <c:pt idx="3433">
                  <c:v>0.19297999999999998</c:v>
                </c:pt>
                <c:pt idx="3434">
                  <c:v>0.21144000000000002</c:v>
                </c:pt>
                <c:pt idx="3435">
                  <c:v>0.15328</c:v>
                </c:pt>
                <c:pt idx="3436">
                  <c:v>0.13985999999999998</c:v>
                </c:pt>
                <c:pt idx="3437">
                  <c:v>0.13638</c:v>
                </c:pt>
                <c:pt idx="3438">
                  <c:v>5.1619999999999999E-2</c:v>
                </c:pt>
                <c:pt idx="3439">
                  <c:v>4.8599999999999997E-2</c:v>
                </c:pt>
                <c:pt idx="3440">
                  <c:v>0.10556000000000001</c:v>
                </c:pt>
                <c:pt idx="3441">
                  <c:v>0.10569999999999999</c:v>
                </c:pt>
                <c:pt idx="3442">
                  <c:v>5.6920000000000005E-2</c:v>
                </c:pt>
                <c:pt idx="3443">
                  <c:v>5.3119999999999987E-2</c:v>
                </c:pt>
                <c:pt idx="3444">
                  <c:v>2.1920000000000002E-2</c:v>
                </c:pt>
                <c:pt idx="3445">
                  <c:v>0.16889999999999999</c:v>
                </c:pt>
                <c:pt idx="3446">
                  <c:v>0.16419999999999998</c:v>
                </c:pt>
                <c:pt idx="3447">
                  <c:v>5.2139999999999999E-2</c:v>
                </c:pt>
                <c:pt idx="3448">
                  <c:v>3.5919999999999994E-2</c:v>
                </c:pt>
                <c:pt idx="3449">
                  <c:v>7.708000000000001E-2</c:v>
                </c:pt>
                <c:pt idx="3450">
                  <c:v>5.4279999999999995E-2</c:v>
                </c:pt>
                <c:pt idx="3451">
                  <c:v>3.6940000000000001E-2</c:v>
                </c:pt>
                <c:pt idx="3452">
                  <c:v>5.5600000000000004E-2</c:v>
                </c:pt>
                <c:pt idx="3453">
                  <c:v>5.5159999999999987E-2</c:v>
                </c:pt>
                <c:pt idx="3454">
                  <c:v>2.5259999999999998E-2</c:v>
                </c:pt>
                <c:pt idx="3455">
                  <c:v>2.7039999999999998E-2</c:v>
                </c:pt>
                <c:pt idx="3456">
                  <c:v>1.3559999999999999E-2</c:v>
                </c:pt>
                <c:pt idx="3457">
                  <c:v>4.614E-2</c:v>
                </c:pt>
                <c:pt idx="3458">
                  <c:v>8.0839999999999995E-2</c:v>
                </c:pt>
                <c:pt idx="3459">
                  <c:v>4.4840000000000005E-2</c:v>
                </c:pt>
                <c:pt idx="3460">
                  <c:v>7.5619999999999993E-2</c:v>
                </c:pt>
                <c:pt idx="3461">
                  <c:v>4.1419999999999998E-2</c:v>
                </c:pt>
                <c:pt idx="3462">
                  <c:v>5.3859999999999998E-2</c:v>
                </c:pt>
                <c:pt idx="3463">
                  <c:v>3.6059999999999995E-2</c:v>
                </c:pt>
                <c:pt idx="3464">
                  <c:v>2.6840000000000003E-2</c:v>
                </c:pt>
                <c:pt idx="3465">
                  <c:v>5.3959999999999994E-2</c:v>
                </c:pt>
                <c:pt idx="3466">
                  <c:v>9.078E-2</c:v>
                </c:pt>
                <c:pt idx="3467">
                  <c:v>5.2700000000000004E-2</c:v>
                </c:pt>
                <c:pt idx="3468">
                  <c:v>7.646E-2</c:v>
                </c:pt>
                <c:pt idx="3469">
                  <c:v>8.5300000000000001E-2</c:v>
                </c:pt>
                <c:pt idx="3470">
                  <c:v>0.10126000000000002</c:v>
                </c:pt>
                <c:pt idx="3471">
                  <c:v>1.0919999999999999E-2</c:v>
                </c:pt>
                <c:pt idx="3472">
                  <c:v>7.5619999999999993E-2</c:v>
                </c:pt>
                <c:pt idx="3473">
                  <c:v>0.10044</c:v>
                </c:pt>
                <c:pt idx="3474">
                  <c:v>4.4699999999999997E-2</c:v>
                </c:pt>
                <c:pt idx="3475">
                  <c:v>5.439999999999999E-2</c:v>
                </c:pt>
                <c:pt idx="3476">
                  <c:v>7.7640000000000001E-2</c:v>
                </c:pt>
                <c:pt idx="3477">
                  <c:v>0.10085999999999999</c:v>
                </c:pt>
                <c:pt idx="3478">
                  <c:v>1.9199999999999998E-2</c:v>
                </c:pt>
                <c:pt idx="3479">
                  <c:v>3.4160000000000003E-2</c:v>
                </c:pt>
                <c:pt idx="3480">
                  <c:v>5.262E-2</c:v>
                </c:pt>
                <c:pt idx="3481">
                  <c:v>4.9319999999999996E-2</c:v>
                </c:pt>
                <c:pt idx="3482">
                  <c:v>5.262E-2</c:v>
                </c:pt>
                <c:pt idx="3483">
                  <c:v>5.3839999999999999E-2</c:v>
                </c:pt>
                <c:pt idx="3484">
                  <c:v>3.463999999999999E-2</c:v>
                </c:pt>
                <c:pt idx="3485">
                  <c:v>2.4899999999999999E-2</c:v>
                </c:pt>
                <c:pt idx="3486">
                  <c:v>4.3799999999999999E-2</c:v>
                </c:pt>
                <c:pt idx="3487">
                  <c:v>3.6740000000000002E-2</c:v>
                </c:pt>
                <c:pt idx="3488">
                  <c:v>2.596E-2</c:v>
                </c:pt>
                <c:pt idx="3489">
                  <c:v>1.0240000000000001E-2</c:v>
                </c:pt>
                <c:pt idx="3490">
                  <c:v>2.0999999999999998E-2</c:v>
                </c:pt>
                <c:pt idx="3491">
                  <c:v>6.1359999999999991E-2</c:v>
                </c:pt>
                <c:pt idx="3492">
                  <c:v>9.9719999999999989E-2</c:v>
                </c:pt>
                <c:pt idx="3493">
                  <c:v>4.2759999999999999E-2</c:v>
                </c:pt>
                <c:pt idx="3494">
                  <c:v>2.0920000000000001E-2</c:v>
                </c:pt>
                <c:pt idx="3495">
                  <c:v>5.4200000000000005E-2</c:v>
                </c:pt>
                <c:pt idx="3496">
                  <c:v>7.4580000000000007E-2</c:v>
                </c:pt>
                <c:pt idx="3497">
                  <c:v>9.5479999999999995E-2</c:v>
                </c:pt>
                <c:pt idx="3498">
                  <c:v>0.16465999999999997</c:v>
                </c:pt>
                <c:pt idx="3499">
                  <c:v>9.4780000000000003E-2</c:v>
                </c:pt>
                <c:pt idx="3500">
                  <c:v>0.17985999999999999</c:v>
                </c:pt>
                <c:pt idx="3501">
                  <c:v>7.3079999999999992E-2</c:v>
                </c:pt>
                <c:pt idx="3502">
                  <c:v>6.6280000000000006E-2</c:v>
                </c:pt>
                <c:pt idx="3503">
                  <c:v>7.7600000000000002E-2</c:v>
                </c:pt>
                <c:pt idx="3504">
                  <c:v>5.0640000000000004E-2</c:v>
                </c:pt>
                <c:pt idx="3505">
                  <c:v>9.0999999999999998E-2</c:v>
                </c:pt>
                <c:pt idx="3506">
                  <c:v>8.6979999999999988E-2</c:v>
                </c:pt>
                <c:pt idx="3507">
                  <c:v>6.9280000000000008E-2</c:v>
                </c:pt>
                <c:pt idx="3508">
                  <c:v>0.10045999999999999</c:v>
                </c:pt>
                <c:pt idx="3509">
                  <c:v>8.2099999999999992E-2</c:v>
                </c:pt>
                <c:pt idx="3510">
                  <c:v>6.0980000000000013E-2</c:v>
                </c:pt>
                <c:pt idx="3511">
                  <c:v>3.8800000000000001E-2</c:v>
                </c:pt>
                <c:pt idx="3512">
                  <c:v>3.304E-2</c:v>
                </c:pt>
                <c:pt idx="3513">
                  <c:v>5.9959999999999999E-2</c:v>
                </c:pt>
                <c:pt idx="3514">
                  <c:v>0.10800000000000001</c:v>
                </c:pt>
                <c:pt idx="3515">
                  <c:v>0.11620000000000001</c:v>
                </c:pt>
                <c:pt idx="3516">
                  <c:v>5.806E-2</c:v>
                </c:pt>
                <c:pt idx="3517">
                  <c:v>0.15336</c:v>
                </c:pt>
                <c:pt idx="3518">
                  <c:v>9.5920000000000005E-2</c:v>
                </c:pt>
                <c:pt idx="3519">
                  <c:v>9.9500000000000005E-2</c:v>
                </c:pt>
                <c:pt idx="3520">
                  <c:v>6.9380000000000011E-2</c:v>
                </c:pt>
                <c:pt idx="3521">
                  <c:v>0.32433999999999996</c:v>
                </c:pt>
                <c:pt idx="3522">
                  <c:v>0.33876000000000001</c:v>
                </c:pt>
                <c:pt idx="3523">
                  <c:v>0.29707999999999996</c:v>
                </c:pt>
                <c:pt idx="3524">
                  <c:v>0.38239999999999996</c:v>
                </c:pt>
                <c:pt idx="3525">
                  <c:v>0.50885999999999998</c:v>
                </c:pt>
                <c:pt idx="3526">
                  <c:v>0.43079999999999996</c:v>
                </c:pt>
                <c:pt idx="3527">
                  <c:v>0.92706000000000022</c:v>
                </c:pt>
                <c:pt idx="3528">
                  <c:v>1.0463</c:v>
                </c:pt>
                <c:pt idx="3529">
                  <c:v>0.83841999999999994</c:v>
                </c:pt>
                <c:pt idx="3530">
                  <c:v>1.2875800000000002</c:v>
                </c:pt>
                <c:pt idx="3531">
                  <c:v>1.4123600000000001</c:v>
                </c:pt>
                <c:pt idx="3532">
                  <c:v>1.2598199999999999</c:v>
                </c:pt>
                <c:pt idx="3533">
                  <c:v>1.01738</c:v>
                </c:pt>
                <c:pt idx="3534">
                  <c:v>0.40343999999999997</c:v>
                </c:pt>
                <c:pt idx="3535">
                  <c:v>0.56806000000000001</c:v>
                </c:pt>
                <c:pt idx="3536">
                  <c:v>0.25231999999999999</c:v>
                </c:pt>
                <c:pt idx="3537">
                  <c:v>0.27934000000000003</c:v>
                </c:pt>
                <c:pt idx="3538">
                  <c:v>0.37665999999999999</c:v>
                </c:pt>
                <c:pt idx="3539">
                  <c:v>0.43260000000000004</c:v>
                </c:pt>
                <c:pt idx="3540">
                  <c:v>0.11612</c:v>
                </c:pt>
                <c:pt idx="3541">
                  <c:v>0.1646</c:v>
                </c:pt>
                <c:pt idx="3542">
                  <c:v>0.26440000000000002</c:v>
                </c:pt>
                <c:pt idx="3543">
                  <c:v>0.26466000000000001</c:v>
                </c:pt>
                <c:pt idx="3544">
                  <c:v>0.65118000000000009</c:v>
                </c:pt>
                <c:pt idx="3545">
                  <c:v>0.32535999999999998</c:v>
                </c:pt>
                <c:pt idx="3546">
                  <c:v>0.25498000000000004</c:v>
                </c:pt>
                <c:pt idx="3547">
                  <c:v>5.1259999999999993E-2</c:v>
                </c:pt>
                <c:pt idx="3548">
                  <c:v>0.11382</c:v>
                </c:pt>
                <c:pt idx="3549">
                  <c:v>3.3000000000000002E-2</c:v>
                </c:pt>
                <c:pt idx="3550">
                  <c:v>7.4560000000000001E-2</c:v>
                </c:pt>
                <c:pt idx="3551">
                  <c:v>3.1520000000000006E-2</c:v>
                </c:pt>
                <c:pt idx="3552">
                  <c:v>7.4360000000000009E-2</c:v>
                </c:pt>
                <c:pt idx="3553">
                  <c:v>0.10715999999999999</c:v>
                </c:pt>
                <c:pt idx="3554">
                  <c:v>0.15341999999999997</c:v>
                </c:pt>
                <c:pt idx="3555">
                  <c:v>0.13413999999999998</c:v>
                </c:pt>
                <c:pt idx="3556">
                  <c:v>0.13828000000000001</c:v>
                </c:pt>
                <c:pt idx="3557">
                  <c:v>0.10118000000000001</c:v>
                </c:pt>
                <c:pt idx="3558">
                  <c:v>4.648E-2</c:v>
                </c:pt>
                <c:pt idx="3559">
                  <c:v>4.8599999999999997E-2</c:v>
                </c:pt>
                <c:pt idx="3560">
                  <c:v>3.5720000000000002E-2</c:v>
                </c:pt>
                <c:pt idx="3561">
                  <c:v>6.7920000000000008E-2</c:v>
                </c:pt>
                <c:pt idx="3562">
                  <c:v>0.3236</c:v>
                </c:pt>
                <c:pt idx="3563">
                  <c:v>0.11618000000000002</c:v>
                </c:pt>
                <c:pt idx="3564">
                  <c:v>4.6459999999999994E-2</c:v>
                </c:pt>
                <c:pt idx="3565">
                  <c:v>7.6979999999999993E-2</c:v>
                </c:pt>
                <c:pt idx="3566">
                  <c:v>7.8339999999999993E-2</c:v>
                </c:pt>
                <c:pt idx="3567">
                  <c:v>6.8040000000000003E-2</c:v>
                </c:pt>
                <c:pt idx="3568">
                  <c:v>8.9400000000000007E-2</c:v>
                </c:pt>
                <c:pt idx="3569">
                  <c:v>0.28532000000000002</c:v>
                </c:pt>
                <c:pt idx="3570">
                  <c:v>7.8839999999999993E-2</c:v>
                </c:pt>
                <c:pt idx="3571">
                  <c:v>7.0619999999999988E-2</c:v>
                </c:pt>
                <c:pt idx="3572">
                  <c:v>5.4720000000000005E-2</c:v>
                </c:pt>
                <c:pt idx="3573">
                  <c:v>0.14201999999999998</c:v>
                </c:pt>
                <c:pt idx="3574">
                  <c:v>8.0140000000000003E-2</c:v>
                </c:pt>
                <c:pt idx="3575">
                  <c:v>3.1580000000000004E-2</c:v>
                </c:pt>
                <c:pt idx="3576">
                  <c:v>5.7640000000000004E-2</c:v>
                </c:pt>
                <c:pt idx="3577">
                  <c:v>3.7919999999999995E-2</c:v>
                </c:pt>
                <c:pt idx="3578">
                  <c:v>4.5840000000000006E-2</c:v>
                </c:pt>
                <c:pt idx="3579">
                  <c:v>7.4779999999999999E-2</c:v>
                </c:pt>
                <c:pt idx="3580">
                  <c:v>0.13694000000000001</c:v>
                </c:pt>
                <c:pt idx="3581">
                  <c:v>6.035999999999999E-2</c:v>
                </c:pt>
                <c:pt idx="3582">
                  <c:v>5.7699999999999994E-2</c:v>
                </c:pt>
                <c:pt idx="3583">
                  <c:v>5.7640000000000004E-2</c:v>
                </c:pt>
                <c:pt idx="3584">
                  <c:v>6.8199999999999997E-2</c:v>
                </c:pt>
                <c:pt idx="3585">
                  <c:v>0.16316</c:v>
                </c:pt>
                <c:pt idx="3586">
                  <c:v>0.13594000000000001</c:v>
                </c:pt>
                <c:pt idx="3587">
                  <c:v>0.28549999999999998</c:v>
                </c:pt>
                <c:pt idx="3588">
                  <c:v>4.7959999999999996E-2</c:v>
                </c:pt>
                <c:pt idx="3589">
                  <c:v>9.935999999999999E-2</c:v>
                </c:pt>
                <c:pt idx="3590">
                  <c:v>0.1079</c:v>
                </c:pt>
                <c:pt idx="3591">
                  <c:v>4.9700000000000001E-2</c:v>
                </c:pt>
                <c:pt idx="3592">
                  <c:v>0.15623999999999999</c:v>
                </c:pt>
                <c:pt idx="3593">
                  <c:v>0.14656</c:v>
                </c:pt>
                <c:pt idx="3594">
                  <c:v>2.69E-2</c:v>
                </c:pt>
                <c:pt idx="3595">
                  <c:v>0.10964</c:v>
                </c:pt>
                <c:pt idx="3596">
                  <c:v>0.12636</c:v>
                </c:pt>
                <c:pt idx="3597">
                  <c:v>0.10702</c:v>
                </c:pt>
                <c:pt idx="3598">
                  <c:v>0.25982000000000005</c:v>
                </c:pt>
                <c:pt idx="3599">
                  <c:v>0.14643999999999999</c:v>
                </c:pt>
                <c:pt idx="3600">
                  <c:v>4.3340000000000004E-2</c:v>
                </c:pt>
                <c:pt idx="3601">
                  <c:v>5.0539999999999995E-2</c:v>
                </c:pt>
                <c:pt idx="3602">
                  <c:v>2.384E-2</c:v>
                </c:pt>
                <c:pt idx="3603">
                  <c:v>7.0799999999999986E-3</c:v>
                </c:pt>
                <c:pt idx="3604">
                  <c:v>8.8939999999999991E-2</c:v>
                </c:pt>
                <c:pt idx="3605">
                  <c:v>0.14113999999999999</c:v>
                </c:pt>
                <c:pt idx="3606">
                  <c:v>9.0859999999999996E-2</c:v>
                </c:pt>
                <c:pt idx="3607">
                  <c:v>0.15362000000000001</c:v>
                </c:pt>
                <c:pt idx="3608">
                  <c:v>8.226E-2</c:v>
                </c:pt>
                <c:pt idx="3609">
                  <c:v>0.12164</c:v>
                </c:pt>
                <c:pt idx="3610">
                  <c:v>0.11432</c:v>
                </c:pt>
                <c:pt idx="3611">
                  <c:v>6.7899999999999988E-2</c:v>
                </c:pt>
                <c:pt idx="3612">
                  <c:v>0.13950000000000001</c:v>
                </c:pt>
                <c:pt idx="3613">
                  <c:v>0.14230000000000001</c:v>
                </c:pt>
                <c:pt idx="3614">
                  <c:v>7.4360000000000009E-2</c:v>
                </c:pt>
                <c:pt idx="3615">
                  <c:v>0.10968</c:v>
                </c:pt>
                <c:pt idx="3616">
                  <c:v>8.5339999999999999E-2</c:v>
                </c:pt>
                <c:pt idx="3617">
                  <c:v>0.1125</c:v>
                </c:pt>
                <c:pt idx="3618">
                  <c:v>8.2000000000000003E-2</c:v>
                </c:pt>
                <c:pt idx="3619">
                  <c:v>5.9060000000000001E-2</c:v>
                </c:pt>
                <c:pt idx="3620">
                  <c:v>0.11446000000000001</c:v>
                </c:pt>
                <c:pt idx="3621">
                  <c:v>0.13986000000000001</c:v>
                </c:pt>
                <c:pt idx="3622">
                  <c:v>0.12902</c:v>
                </c:pt>
                <c:pt idx="3623">
                  <c:v>0.20854</c:v>
                </c:pt>
                <c:pt idx="3624">
                  <c:v>9.5840000000000009E-2</c:v>
                </c:pt>
                <c:pt idx="3625">
                  <c:v>6.7920000000000008E-2</c:v>
                </c:pt>
                <c:pt idx="3626">
                  <c:v>0.18990000000000001</c:v>
                </c:pt>
                <c:pt idx="3627">
                  <c:v>6.7440000000000014E-2</c:v>
                </c:pt>
                <c:pt idx="3628">
                  <c:v>8.5940000000000003E-2</c:v>
                </c:pt>
                <c:pt idx="3629">
                  <c:v>1.8919999999999999E-2</c:v>
                </c:pt>
                <c:pt idx="3630">
                  <c:v>9.3659999999999993E-2</c:v>
                </c:pt>
                <c:pt idx="3631">
                  <c:v>0.14041999999999999</c:v>
                </c:pt>
                <c:pt idx="3632">
                  <c:v>7.2160000000000002E-2</c:v>
                </c:pt>
                <c:pt idx="3633">
                  <c:v>8.2099999999999992E-2</c:v>
                </c:pt>
                <c:pt idx="3634">
                  <c:v>0.17236000000000001</c:v>
                </c:pt>
                <c:pt idx="3635">
                  <c:v>9.0439999999999993E-2</c:v>
                </c:pt>
                <c:pt idx="3636">
                  <c:v>0.11104</c:v>
                </c:pt>
                <c:pt idx="3637">
                  <c:v>0.3095</c:v>
                </c:pt>
                <c:pt idx="3638">
                  <c:v>0.26515999999999995</c:v>
                </c:pt>
                <c:pt idx="3639">
                  <c:v>8.7760000000000005E-2</c:v>
                </c:pt>
                <c:pt idx="3640">
                  <c:v>0.11213999999999999</c:v>
                </c:pt>
                <c:pt idx="3641">
                  <c:v>0.11358000000000001</c:v>
                </c:pt>
                <c:pt idx="3642">
                  <c:v>0.17266000000000001</c:v>
                </c:pt>
                <c:pt idx="3643">
                  <c:v>0.14213999999999999</c:v>
                </c:pt>
                <c:pt idx="3644">
                  <c:v>7.1920000000000012E-2</c:v>
                </c:pt>
                <c:pt idx="3645">
                  <c:v>0.30781999999999998</c:v>
                </c:pt>
                <c:pt idx="3646">
                  <c:v>0.11539999999999999</c:v>
                </c:pt>
                <c:pt idx="3647">
                  <c:v>0.37291999999999997</c:v>
                </c:pt>
                <c:pt idx="3648">
                  <c:v>0.22763999999999998</c:v>
                </c:pt>
                <c:pt idx="3649">
                  <c:v>0.58923999999999999</c:v>
                </c:pt>
                <c:pt idx="3650">
                  <c:v>0.25541999999999998</c:v>
                </c:pt>
                <c:pt idx="3651">
                  <c:v>0.38824000000000003</c:v>
                </c:pt>
                <c:pt idx="3652">
                  <c:v>0.15476000000000001</c:v>
                </c:pt>
                <c:pt idx="3653">
                  <c:v>0.21554000000000001</c:v>
                </c:pt>
                <c:pt idx="3654">
                  <c:v>0.31230000000000002</c:v>
                </c:pt>
                <c:pt idx="3655">
                  <c:v>0.29992000000000008</c:v>
                </c:pt>
                <c:pt idx="3656">
                  <c:v>0.12310000000000001</c:v>
                </c:pt>
                <c:pt idx="3657">
                  <c:v>0.18180000000000002</c:v>
                </c:pt>
                <c:pt idx="3658">
                  <c:v>0.10198</c:v>
                </c:pt>
                <c:pt idx="3659">
                  <c:v>0.14611999999999997</c:v>
                </c:pt>
                <c:pt idx="3660">
                  <c:v>0.10868</c:v>
                </c:pt>
                <c:pt idx="3661">
                  <c:v>0.27498</c:v>
                </c:pt>
                <c:pt idx="3662">
                  <c:v>0.33622000000000002</c:v>
                </c:pt>
                <c:pt idx="3663">
                  <c:v>0.66414000000000006</c:v>
                </c:pt>
                <c:pt idx="3664">
                  <c:v>7.6520000000000005E-2</c:v>
                </c:pt>
                <c:pt idx="3665">
                  <c:v>0.19539999999999999</c:v>
                </c:pt>
                <c:pt idx="3666">
                  <c:v>0.25192000000000003</c:v>
                </c:pt>
                <c:pt idx="3667">
                  <c:v>7.4980000000000005E-2</c:v>
                </c:pt>
                <c:pt idx="3668">
                  <c:v>0.10178000000000001</c:v>
                </c:pt>
                <c:pt idx="3669">
                  <c:v>0.14528000000000002</c:v>
                </c:pt>
                <c:pt idx="3670">
                  <c:v>2.8879999999999999E-2</c:v>
                </c:pt>
                <c:pt idx="3671">
                  <c:v>0.10642</c:v>
                </c:pt>
                <c:pt idx="3672">
                  <c:v>4.6220000000000004E-2</c:v>
                </c:pt>
                <c:pt idx="3673">
                  <c:v>0.11476</c:v>
                </c:pt>
                <c:pt idx="3674">
                  <c:v>4.2279999999999998E-2</c:v>
                </c:pt>
                <c:pt idx="3675">
                  <c:v>6.232E-2</c:v>
                </c:pt>
                <c:pt idx="3676">
                  <c:v>8.9220000000000008E-2</c:v>
                </c:pt>
                <c:pt idx="3677">
                  <c:v>0.13977999999999999</c:v>
                </c:pt>
                <c:pt idx="3678">
                  <c:v>0.11988000000000001</c:v>
                </c:pt>
                <c:pt idx="3679">
                  <c:v>7.6499999999999999E-2</c:v>
                </c:pt>
                <c:pt idx="3680">
                  <c:v>3.2440000000000004E-2</c:v>
                </c:pt>
                <c:pt idx="3681">
                  <c:v>4.2499999999999996E-2</c:v>
                </c:pt>
                <c:pt idx="3682">
                  <c:v>8.6080000000000004E-2</c:v>
                </c:pt>
                <c:pt idx="3683">
                  <c:v>6.1580000000000003E-2</c:v>
                </c:pt>
                <c:pt idx="3684">
                  <c:v>2.9160000000000002E-2</c:v>
                </c:pt>
                <c:pt idx="3685">
                  <c:v>4.1560000000000007E-2</c:v>
                </c:pt>
                <c:pt idx="3686">
                  <c:v>2.0079999999999997E-2</c:v>
                </c:pt>
                <c:pt idx="3687">
                  <c:v>4.8619999999999997E-2</c:v>
                </c:pt>
                <c:pt idx="3688">
                  <c:v>3.8499999999999993E-2</c:v>
                </c:pt>
                <c:pt idx="3689">
                  <c:v>8.5620000000000002E-2</c:v>
                </c:pt>
                <c:pt idx="3690">
                  <c:v>1.8919999999999999E-2</c:v>
                </c:pt>
                <c:pt idx="3691">
                  <c:v>8.4680000000000005E-2</c:v>
                </c:pt>
                <c:pt idx="3692">
                  <c:v>9.441999999999999E-2</c:v>
                </c:pt>
                <c:pt idx="3693">
                  <c:v>7.8499999999999986E-2</c:v>
                </c:pt>
                <c:pt idx="3694">
                  <c:v>4.4359999999999997E-2</c:v>
                </c:pt>
                <c:pt idx="3695">
                  <c:v>1.7099999999999997E-2</c:v>
                </c:pt>
                <c:pt idx="3696">
                  <c:v>2.308E-2</c:v>
                </c:pt>
                <c:pt idx="3697">
                  <c:v>0.10009999999999999</c:v>
                </c:pt>
                <c:pt idx="3698">
                  <c:v>3.832E-2</c:v>
                </c:pt>
                <c:pt idx="3699">
                  <c:v>9.0079999999999993E-2</c:v>
                </c:pt>
                <c:pt idx="3700">
                  <c:v>9.3539999999999998E-2</c:v>
                </c:pt>
                <c:pt idx="3701">
                  <c:v>8.8980000000000004E-2</c:v>
                </c:pt>
                <c:pt idx="3702">
                  <c:v>3.0320000000000003E-2</c:v>
                </c:pt>
                <c:pt idx="3703">
                  <c:v>3.8780000000000002E-2</c:v>
                </c:pt>
                <c:pt idx="3704">
                  <c:v>3.7519999999999991E-2</c:v>
                </c:pt>
                <c:pt idx="3705">
                  <c:v>2.1839999999999998E-2</c:v>
                </c:pt>
                <c:pt idx="3706">
                  <c:v>2.0120000000000002E-2</c:v>
                </c:pt>
                <c:pt idx="3707">
                  <c:v>2.2020000000000001E-2</c:v>
                </c:pt>
                <c:pt idx="3708">
                  <c:v>2.8839999999999998E-2</c:v>
                </c:pt>
                <c:pt idx="3709">
                  <c:v>4.2779999999999999E-2</c:v>
                </c:pt>
                <c:pt idx="3710">
                  <c:v>0.01</c:v>
                </c:pt>
                <c:pt idx="3711">
                  <c:v>7.2659999999999988E-2</c:v>
                </c:pt>
                <c:pt idx="3712">
                  <c:v>6.54E-2</c:v>
                </c:pt>
                <c:pt idx="3713">
                  <c:v>4.1299999999999996E-2</c:v>
                </c:pt>
                <c:pt idx="3714">
                  <c:v>9.9139999999999992E-2</c:v>
                </c:pt>
                <c:pt idx="3715">
                  <c:v>6.7220000000000002E-2</c:v>
                </c:pt>
                <c:pt idx="3716">
                  <c:v>6.2300000000000001E-2</c:v>
                </c:pt>
                <c:pt idx="3717">
                  <c:v>7.8920000000000004E-2</c:v>
                </c:pt>
                <c:pt idx="3718">
                  <c:v>5.808E-2</c:v>
                </c:pt>
                <c:pt idx="3719">
                  <c:v>2.7700000000000002E-2</c:v>
                </c:pt>
                <c:pt idx="3720">
                  <c:v>4.5179999999999998E-2</c:v>
                </c:pt>
                <c:pt idx="3721">
                  <c:v>6.3540000000000013E-2</c:v>
                </c:pt>
                <c:pt idx="3722">
                  <c:v>3.6260000000000001E-2</c:v>
                </c:pt>
                <c:pt idx="3723">
                  <c:v>8.5180000000000006E-2</c:v>
                </c:pt>
                <c:pt idx="3724">
                  <c:v>4.3359999999999996E-2</c:v>
                </c:pt>
                <c:pt idx="3725">
                  <c:v>8.793999999999999E-2</c:v>
                </c:pt>
                <c:pt idx="3726">
                  <c:v>8.9840000000000003E-2</c:v>
                </c:pt>
                <c:pt idx="3727">
                  <c:v>6.6280000000000006E-2</c:v>
                </c:pt>
                <c:pt idx="3728">
                  <c:v>4.5719999999999997E-2</c:v>
                </c:pt>
                <c:pt idx="3729">
                  <c:v>0.11656</c:v>
                </c:pt>
                <c:pt idx="3730">
                  <c:v>0.1381</c:v>
                </c:pt>
                <c:pt idx="3731">
                  <c:v>0.11134000000000002</c:v>
                </c:pt>
                <c:pt idx="3732">
                  <c:v>7.9680000000000001E-2</c:v>
                </c:pt>
                <c:pt idx="3733">
                  <c:v>6.7080000000000001E-2</c:v>
                </c:pt>
                <c:pt idx="3734">
                  <c:v>9.6100000000000005E-2</c:v>
                </c:pt>
                <c:pt idx="3735">
                  <c:v>8.5180000000000006E-2</c:v>
                </c:pt>
                <c:pt idx="3736">
                  <c:v>3.7900000000000003E-2</c:v>
                </c:pt>
                <c:pt idx="3737">
                  <c:v>4.4979999999999992E-2</c:v>
                </c:pt>
                <c:pt idx="3738">
                  <c:v>6.3820000000000002E-2</c:v>
                </c:pt>
                <c:pt idx="3739">
                  <c:v>0.13063999999999998</c:v>
                </c:pt>
                <c:pt idx="3740">
                  <c:v>3.6760000000000001E-2</c:v>
                </c:pt>
                <c:pt idx="3741">
                  <c:v>6.966E-2</c:v>
                </c:pt>
                <c:pt idx="3742">
                  <c:v>9.323999999999999E-2</c:v>
                </c:pt>
                <c:pt idx="3743">
                  <c:v>5.0720000000000001E-2</c:v>
                </c:pt>
                <c:pt idx="3744">
                  <c:v>2.9720000000000003E-2</c:v>
                </c:pt>
                <c:pt idx="3745">
                  <c:v>2.8999999999999998E-2</c:v>
                </c:pt>
                <c:pt idx="3746">
                  <c:v>5.8419999999999993E-2</c:v>
                </c:pt>
                <c:pt idx="3747">
                  <c:v>3.7600000000000001E-2</c:v>
                </c:pt>
                <c:pt idx="3748">
                  <c:v>8.3839999999999998E-2</c:v>
                </c:pt>
                <c:pt idx="3749">
                  <c:v>0.13503999999999999</c:v>
                </c:pt>
                <c:pt idx="3750">
                  <c:v>0.13638</c:v>
                </c:pt>
                <c:pt idx="3751">
                  <c:v>0.13776000000000002</c:v>
                </c:pt>
                <c:pt idx="3752">
                  <c:v>9.758E-2</c:v>
                </c:pt>
                <c:pt idx="3753">
                  <c:v>0.12652000000000002</c:v>
                </c:pt>
                <c:pt idx="3754">
                  <c:v>9.1999999999999998E-2</c:v>
                </c:pt>
                <c:pt idx="3755">
                  <c:v>0.14521999999999999</c:v>
                </c:pt>
                <c:pt idx="3756">
                  <c:v>0.11912</c:v>
                </c:pt>
                <c:pt idx="3757">
                  <c:v>0.19996</c:v>
                </c:pt>
                <c:pt idx="3758">
                  <c:v>0.28258</c:v>
                </c:pt>
                <c:pt idx="3759">
                  <c:v>0.14430000000000001</c:v>
                </c:pt>
                <c:pt idx="3760">
                  <c:v>7.8020000000000006E-2</c:v>
                </c:pt>
                <c:pt idx="3761">
                  <c:v>5.0120000000000012E-2</c:v>
                </c:pt>
                <c:pt idx="3762">
                  <c:v>0.10536000000000001</c:v>
                </c:pt>
                <c:pt idx="3763">
                  <c:v>0.11495999999999999</c:v>
                </c:pt>
                <c:pt idx="3764">
                  <c:v>6.4379999999999993E-2</c:v>
                </c:pt>
                <c:pt idx="3765">
                  <c:v>0.10547999999999999</c:v>
                </c:pt>
                <c:pt idx="3766">
                  <c:v>0.14598</c:v>
                </c:pt>
                <c:pt idx="3767">
                  <c:v>0.13942000000000002</c:v>
                </c:pt>
                <c:pt idx="3768">
                  <c:v>2.742E-2</c:v>
                </c:pt>
                <c:pt idx="3769">
                  <c:v>4.2820000000000004E-2</c:v>
                </c:pt>
                <c:pt idx="3770">
                  <c:v>0.20377999999999999</c:v>
                </c:pt>
                <c:pt idx="3771">
                  <c:v>0.10888</c:v>
                </c:pt>
                <c:pt idx="3772">
                  <c:v>0.16770000000000002</c:v>
                </c:pt>
                <c:pt idx="3773">
                  <c:v>5.9739999999999994E-2</c:v>
                </c:pt>
                <c:pt idx="3774">
                  <c:v>5.9459999999999999E-2</c:v>
                </c:pt>
                <c:pt idx="3775">
                  <c:v>8.9319999999999997E-2</c:v>
                </c:pt>
                <c:pt idx="3776">
                  <c:v>8.2580000000000001E-2</c:v>
                </c:pt>
                <c:pt idx="3777">
                  <c:v>8.8279999999999997E-2</c:v>
                </c:pt>
                <c:pt idx="3778">
                  <c:v>0.18314</c:v>
                </c:pt>
                <c:pt idx="3779">
                  <c:v>0.23183999999999999</c:v>
                </c:pt>
                <c:pt idx="3780">
                  <c:v>0.16411999999999999</c:v>
                </c:pt>
                <c:pt idx="3781">
                  <c:v>8.5620000000000002E-2</c:v>
                </c:pt>
                <c:pt idx="3782">
                  <c:v>8.864000000000001E-2</c:v>
                </c:pt>
                <c:pt idx="3783">
                  <c:v>0.19681999999999999</c:v>
                </c:pt>
                <c:pt idx="3784">
                  <c:v>9.8539999999999989E-2</c:v>
                </c:pt>
                <c:pt idx="3785">
                  <c:v>9.0160000000000004E-2</c:v>
                </c:pt>
                <c:pt idx="3786">
                  <c:v>0.25905999999999996</c:v>
                </c:pt>
                <c:pt idx="3787">
                  <c:v>9.0520000000000017E-2</c:v>
                </c:pt>
                <c:pt idx="3788">
                  <c:v>0.16195999999999999</c:v>
                </c:pt>
                <c:pt idx="3789">
                  <c:v>0.22326000000000001</c:v>
                </c:pt>
                <c:pt idx="3790">
                  <c:v>0.16585999999999998</c:v>
                </c:pt>
                <c:pt idx="3791">
                  <c:v>0.14348</c:v>
                </c:pt>
                <c:pt idx="3792">
                  <c:v>0.22946</c:v>
                </c:pt>
                <c:pt idx="3793">
                  <c:v>0.27073999999999998</c:v>
                </c:pt>
                <c:pt idx="3794">
                  <c:v>0.35607999999999995</c:v>
                </c:pt>
                <c:pt idx="3795">
                  <c:v>0.28247999999999995</c:v>
                </c:pt>
                <c:pt idx="3796">
                  <c:v>8.8880000000000001E-2</c:v>
                </c:pt>
                <c:pt idx="3797">
                  <c:v>0.11000000000000001</c:v>
                </c:pt>
                <c:pt idx="3798">
                  <c:v>3.9299999999999995E-2</c:v>
                </c:pt>
                <c:pt idx="3799">
                  <c:v>4.9360000000000001E-2</c:v>
                </c:pt>
                <c:pt idx="3800">
                  <c:v>0.10976000000000001</c:v>
                </c:pt>
                <c:pt idx="3801">
                  <c:v>6.770000000000001E-2</c:v>
                </c:pt>
                <c:pt idx="3802">
                  <c:v>5.7640000000000011E-2</c:v>
                </c:pt>
                <c:pt idx="3803">
                  <c:v>4.53E-2</c:v>
                </c:pt>
                <c:pt idx="3804">
                  <c:v>9.3939999999999996E-2</c:v>
                </c:pt>
                <c:pt idx="3805">
                  <c:v>8.9840000000000003E-2</c:v>
                </c:pt>
                <c:pt idx="3806">
                  <c:v>2.8360000000000003E-2</c:v>
                </c:pt>
                <c:pt idx="3807">
                  <c:v>4.1459999999999997E-2</c:v>
                </c:pt>
                <c:pt idx="3808">
                  <c:v>5.7599999999999998E-2</c:v>
                </c:pt>
                <c:pt idx="3809">
                  <c:v>5.5620000000000017E-2</c:v>
                </c:pt>
                <c:pt idx="3810">
                  <c:v>3.1359999999999999E-2</c:v>
                </c:pt>
                <c:pt idx="3811">
                  <c:v>0.12042</c:v>
                </c:pt>
                <c:pt idx="3812">
                  <c:v>0.11522000000000002</c:v>
                </c:pt>
                <c:pt idx="3813">
                  <c:v>6.3520000000000007E-2</c:v>
                </c:pt>
                <c:pt idx="3814">
                  <c:v>0.13375999999999999</c:v>
                </c:pt>
                <c:pt idx="3815">
                  <c:v>3.1640000000000001E-2</c:v>
                </c:pt>
                <c:pt idx="3816">
                  <c:v>8.5180000000000006E-2</c:v>
                </c:pt>
                <c:pt idx="3817">
                  <c:v>0.17504</c:v>
                </c:pt>
                <c:pt idx="3818">
                  <c:v>1.358E-2</c:v>
                </c:pt>
                <c:pt idx="3819">
                  <c:v>2.7300000000000001E-2</c:v>
                </c:pt>
                <c:pt idx="3820">
                  <c:v>2.9080000000000002E-2</c:v>
                </c:pt>
                <c:pt idx="3821">
                  <c:v>5.2940000000000001E-2</c:v>
                </c:pt>
                <c:pt idx="3822">
                  <c:v>2.7039999999999998E-2</c:v>
                </c:pt>
                <c:pt idx="3823">
                  <c:v>7.5099999999999986E-2</c:v>
                </c:pt>
                <c:pt idx="3824">
                  <c:v>0.12501999999999999</c:v>
                </c:pt>
                <c:pt idx="3825">
                  <c:v>6.1720000000000011E-2</c:v>
                </c:pt>
                <c:pt idx="3826">
                  <c:v>8.8260000000000005E-2</c:v>
                </c:pt>
                <c:pt idx="3827">
                  <c:v>0.11906000000000001</c:v>
                </c:pt>
                <c:pt idx="3828">
                  <c:v>5.1839999999999997E-2</c:v>
                </c:pt>
                <c:pt idx="3829">
                  <c:v>0.24880000000000005</c:v>
                </c:pt>
                <c:pt idx="3830">
                  <c:v>0.24620000000000003</c:v>
                </c:pt>
                <c:pt idx="3831">
                  <c:v>2.342E-2</c:v>
                </c:pt>
                <c:pt idx="3832">
                  <c:v>7.4859999999999996E-2</c:v>
                </c:pt>
                <c:pt idx="3833">
                  <c:v>3.1359999999999999E-2</c:v>
                </c:pt>
                <c:pt idx="3834">
                  <c:v>7.4179999999999996E-2</c:v>
                </c:pt>
                <c:pt idx="3835">
                  <c:v>0.16267999999999999</c:v>
                </c:pt>
                <c:pt idx="3836">
                  <c:v>1.9939999999999999E-2</c:v>
                </c:pt>
                <c:pt idx="3837">
                  <c:v>7.4560000000000001E-2</c:v>
                </c:pt>
                <c:pt idx="3838">
                  <c:v>0.13887999999999998</c:v>
                </c:pt>
                <c:pt idx="3839">
                  <c:v>0.15301999999999999</c:v>
                </c:pt>
                <c:pt idx="3840">
                  <c:v>1.7600000000000001E-2</c:v>
                </c:pt>
                <c:pt idx="3841">
                  <c:v>0.11423999999999998</c:v>
                </c:pt>
                <c:pt idx="3842">
                  <c:v>0.18338000000000002</c:v>
                </c:pt>
                <c:pt idx="3843">
                  <c:v>8.249999999999999E-2</c:v>
                </c:pt>
                <c:pt idx="3844">
                  <c:v>9.6840000000000009E-2</c:v>
                </c:pt>
                <c:pt idx="3845">
                  <c:v>0.10452000000000002</c:v>
                </c:pt>
                <c:pt idx="3846">
                  <c:v>1.184E-2</c:v>
                </c:pt>
                <c:pt idx="3847">
                  <c:v>8.474000000000001E-2</c:v>
                </c:pt>
                <c:pt idx="3848">
                  <c:v>0.21204000000000001</c:v>
                </c:pt>
                <c:pt idx="3849">
                  <c:v>9.0540000000000009E-2</c:v>
                </c:pt>
                <c:pt idx="3850">
                  <c:v>3.8359999999999991E-2</c:v>
                </c:pt>
                <c:pt idx="3851">
                  <c:v>0.13532000000000002</c:v>
                </c:pt>
                <c:pt idx="3852">
                  <c:v>0.10764</c:v>
                </c:pt>
                <c:pt idx="3853">
                  <c:v>8.9480000000000004E-2</c:v>
                </c:pt>
                <c:pt idx="3854">
                  <c:v>0.20308000000000001</c:v>
                </c:pt>
                <c:pt idx="3855">
                  <c:v>4.7679999999999986E-2</c:v>
                </c:pt>
                <c:pt idx="3856">
                  <c:v>1.2599999999999997E-2</c:v>
                </c:pt>
                <c:pt idx="3857">
                  <c:v>8.6439999999999989E-2</c:v>
                </c:pt>
                <c:pt idx="3858">
                  <c:v>3.4160000000000003E-2</c:v>
                </c:pt>
                <c:pt idx="3859">
                  <c:v>3.5119999999999998E-2</c:v>
                </c:pt>
                <c:pt idx="3860">
                  <c:v>9.4879999999999992E-2</c:v>
                </c:pt>
                <c:pt idx="3861">
                  <c:v>5.1059999999999994E-2</c:v>
                </c:pt>
                <c:pt idx="3862">
                  <c:v>4.7660000000000001E-2</c:v>
                </c:pt>
                <c:pt idx="3863">
                  <c:v>3.5620000000000006E-2</c:v>
                </c:pt>
                <c:pt idx="3864">
                  <c:v>8.5220000000000004E-2</c:v>
                </c:pt>
                <c:pt idx="3865">
                  <c:v>9.9440000000000001E-2</c:v>
                </c:pt>
                <c:pt idx="3866">
                  <c:v>4.1939999999999998E-2</c:v>
                </c:pt>
                <c:pt idx="3867">
                  <c:v>7.8640000000000002E-2</c:v>
                </c:pt>
                <c:pt idx="3868">
                  <c:v>0.14450000000000002</c:v>
                </c:pt>
                <c:pt idx="3869">
                  <c:v>8.5380000000000011E-2</c:v>
                </c:pt>
                <c:pt idx="3870">
                  <c:v>7.2239999999999985E-2</c:v>
                </c:pt>
                <c:pt idx="3871">
                  <c:v>4.6359999999999998E-2</c:v>
                </c:pt>
                <c:pt idx="3872">
                  <c:v>7.4120000000000005E-2</c:v>
                </c:pt>
                <c:pt idx="3873">
                  <c:v>5.9660000000000005E-2</c:v>
                </c:pt>
                <c:pt idx="3874">
                  <c:v>0.10566</c:v>
                </c:pt>
                <c:pt idx="3875">
                  <c:v>6.090000000000001E-2</c:v>
                </c:pt>
                <c:pt idx="3876">
                  <c:v>8.0460000000000004E-2</c:v>
                </c:pt>
                <c:pt idx="3877">
                  <c:v>0.11794</c:v>
                </c:pt>
                <c:pt idx="3878">
                  <c:v>4.8599999999999997E-2</c:v>
                </c:pt>
                <c:pt idx="3879">
                  <c:v>4.4420000000000001E-2</c:v>
                </c:pt>
                <c:pt idx="3880">
                  <c:v>4.41E-2</c:v>
                </c:pt>
                <c:pt idx="3881">
                  <c:v>5.9119999999999992E-2</c:v>
                </c:pt>
                <c:pt idx="3882">
                  <c:v>8.7520000000000001E-2</c:v>
                </c:pt>
                <c:pt idx="3883">
                  <c:v>0.21917999999999999</c:v>
                </c:pt>
                <c:pt idx="3884">
                  <c:v>0.11661999999999999</c:v>
                </c:pt>
                <c:pt idx="3885">
                  <c:v>0.04</c:v>
                </c:pt>
                <c:pt idx="3886">
                  <c:v>8.9700000000000002E-2</c:v>
                </c:pt>
                <c:pt idx="3887">
                  <c:v>0.14652000000000001</c:v>
                </c:pt>
                <c:pt idx="3888">
                  <c:v>1.788E-2</c:v>
                </c:pt>
                <c:pt idx="3889">
                  <c:v>3.8559999999999997E-2</c:v>
                </c:pt>
                <c:pt idx="3890">
                  <c:v>8.6839999999999987E-2</c:v>
                </c:pt>
                <c:pt idx="3891">
                  <c:v>9.5439999999999997E-2</c:v>
                </c:pt>
                <c:pt idx="3892">
                  <c:v>4.4860000000000004E-2</c:v>
                </c:pt>
                <c:pt idx="3893">
                  <c:v>0.12090000000000001</c:v>
                </c:pt>
                <c:pt idx="3894">
                  <c:v>0.12084000000000002</c:v>
                </c:pt>
                <c:pt idx="3895">
                  <c:v>0.16394000000000003</c:v>
                </c:pt>
                <c:pt idx="3896">
                  <c:v>0.12606000000000001</c:v>
                </c:pt>
                <c:pt idx="3897">
                  <c:v>6.3019999999999993E-2</c:v>
                </c:pt>
                <c:pt idx="3898">
                  <c:v>9.7360000000000002E-2</c:v>
                </c:pt>
                <c:pt idx="3899">
                  <c:v>0.13833999999999999</c:v>
                </c:pt>
                <c:pt idx="3900">
                  <c:v>9.3400000000000011E-2</c:v>
                </c:pt>
                <c:pt idx="3901">
                  <c:v>4.0840000000000001E-2</c:v>
                </c:pt>
                <c:pt idx="3902">
                  <c:v>0.14648</c:v>
                </c:pt>
                <c:pt idx="3903">
                  <c:v>9.2140000000000014E-2</c:v>
                </c:pt>
                <c:pt idx="3904">
                  <c:v>6.4119999999999996E-2</c:v>
                </c:pt>
                <c:pt idx="3905">
                  <c:v>0.17374000000000001</c:v>
                </c:pt>
                <c:pt idx="3906">
                  <c:v>0.36585999999999996</c:v>
                </c:pt>
                <c:pt idx="3907">
                  <c:v>0.19495999999999999</c:v>
                </c:pt>
                <c:pt idx="3908">
                  <c:v>7.7000000000000002E-3</c:v>
                </c:pt>
                <c:pt idx="3909">
                  <c:v>0.13277999999999998</c:v>
                </c:pt>
                <c:pt idx="3910">
                  <c:v>0.14394000000000001</c:v>
                </c:pt>
                <c:pt idx="3911">
                  <c:v>0.23352000000000003</c:v>
                </c:pt>
                <c:pt idx="3912">
                  <c:v>2.9680000000000002E-2</c:v>
                </c:pt>
                <c:pt idx="3913">
                  <c:v>3.6799999999999999E-2</c:v>
                </c:pt>
                <c:pt idx="3914">
                  <c:v>7.0680000000000007E-2</c:v>
                </c:pt>
                <c:pt idx="3915">
                  <c:v>7.1179999999999993E-2</c:v>
                </c:pt>
                <c:pt idx="3916">
                  <c:v>6.4640000000000003E-2</c:v>
                </c:pt>
                <c:pt idx="3917">
                  <c:v>7.8560000000000005E-2</c:v>
                </c:pt>
                <c:pt idx="3918">
                  <c:v>0.16527999999999998</c:v>
                </c:pt>
                <c:pt idx="3919">
                  <c:v>9.0099999999999986E-2</c:v>
                </c:pt>
                <c:pt idx="3920">
                  <c:v>0.15026</c:v>
                </c:pt>
                <c:pt idx="3921">
                  <c:v>0.14938000000000001</c:v>
                </c:pt>
                <c:pt idx="3922">
                  <c:v>0.11162000000000001</c:v>
                </c:pt>
                <c:pt idx="3923">
                  <c:v>0.11543999999999999</c:v>
                </c:pt>
                <c:pt idx="3924">
                  <c:v>0.19594</c:v>
                </c:pt>
                <c:pt idx="3925">
                  <c:v>1.9519999999999999E-2</c:v>
                </c:pt>
                <c:pt idx="3926">
                  <c:v>1.626E-2</c:v>
                </c:pt>
                <c:pt idx="3927">
                  <c:v>2.768E-2</c:v>
                </c:pt>
                <c:pt idx="3928">
                  <c:v>8.7900000000000006E-2</c:v>
                </c:pt>
                <c:pt idx="3929">
                  <c:v>5.5400000000000005E-2</c:v>
                </c:pt>
                <c:pt idx="3930">
                  <c:v>5.2779999999999994E-2</c:v>
                </c:pt>
                <c:pt idx="3931">
                  <c:v>7.782E-2</c:v>
                </c:pt>
                <c:pt idx="3932">
                  <c:v>7.4639999999999998E-2</c:v>
                </c:pt>
                <c:pt idx="3933">
                  <c:v>6.5839999999999996E-2</c:v>
                </c:pt>
                <c:pt idx="3934">
                  <c:v>4.9760000000000006E-2</c:v>
                </c:pt>
                <c:pt idx="3935">
                  <c:v>1.728E-2</c:v>
                </c:pt>
                <c:pt idx="3936">
                  <c:v>2.1860000000000001E-2</c:v>
                </c:pt>
                <c:pt idx="3937">
                  <c:v>6.4659999999999995E-2</c:v>
                </c:pt>
                <c:pt idx="3938">
                  <c:v>3.236E-2</c:v>
                </c:pt>
                <c:pt idx="3939">
                  <c:v>5.8699999999999995E-2</c:v>
                </c:pt>
                <c:pt idx="3940">
                  <c:v>5.194E-2</c:v>
                </c:pt>
                <c:pt idx="3941">
                  <c:v>7.1459999999999996E-2</c:v>
                </c:pt>
                <c:pt idx="3942">
                  <c:v>4.3719999999999995E-2</c:v>
                </c:pt>
                <c:pt idx="3943">
                  <c:v>5.5800000000000002E-2</c:v>
                </c:pt>
                <c:pt idx="3944">
                  <c:v>0.10778000000000001</c:v>
                </c:pt>
                <c:pt idx="3945">
                  <c:v>4.3339999999999997E-2</c:v>
                </c:pt>
                <c:pt idx="3946">
                  <c:v>9.0539999999999995E-2</c:v>
                </c:pt>
                <c:pt idx="3947">
                  <c:v>8.5919999999999996E-2</c:v>
                </c:pt>
                <c:pt idx="3948">
                  <c:v>6.8660000000000013E-2</c:v>
                </c:pt>
                <c:pt idx="3949">
                  <c:v>3.2259999999999997E-2</c:v>
                </c:pt>
                <c:pt idx="3950">
                  <c:v>7.0059999999999997E-2</c:v>
                </c:pt>
                <c:pt idx="3951">
                  <c:v>5.9279999999999999E-2</c:v>
                </c:pt>
                <c:pt idx="3952">
                  <c:v>4.0320000000000002E-2</c:v>
                </c:pt>
                <c:pt idx="3953">
                  <c:v>3.7420000000000002E-2</c:v>
                </c:pt>
                <c:pt idx="3954">
                  <c:v>4.718E-2</c:v>
                </c:pt>
                <c:pt idx="3955">
                  <c:v>1.5779999999999999E-2</c:v>
                </c:pt>
                <c:pt idx="3956">
                  <c:v>3.7900000000000003E-2</c:v>
                </c:pt>
                <c:pt idx="3957">
                  <c:v>6.2080000000000003E-2</c:v>
                </c:pt>
                <c:pt idx="3958">
                  <c:v>8.1100000000000005E-2</c:v>
                </c:pt>
                <c:pt idx="3959">
                  <c:v>5.4539999999999998E-2</c:v>
                </c:pt>
                <c:pt idx="3960">
                  <c:v>8.5540000000000005E-2</c:v>
                </c:pt>
                <c:pt idx="3961">
                  <c:v>4.4999999999999998E-2</c:v>
                </c:pt>
                <c:pt idx="3962">
                  <c:v>9.3060000000000004E-2</c:v>
                </c:pt>
                <c:pt idx="3963">
                  <c:v>8.0259999999999998E-2</c:v>
                </c:pt>
                <c:pt idx="3964">
                  <c:v>2.036E-2</c:v>
                </c:pt>
                <c:pt idx="3965">
                  <c:v>0.14233999999999999</c:v>
                </c:pt>
                <c:pt idx="3966">
                  <c:v>5.3500000000000006E-2</c:v>
                </c:pt>
                <c:pt idx="3967">
                  <c:v>3.6979999999999999E-2</c:v>
                </c:pt>
                <c:pt idx="3968">
                  <c:v>9.5000000000000001E-2</c:v>
                </c:pt>
                <c:pt idx="3969">
                  <c:v>8.2060000000000008E-2</c:v>
                </c:pt>
                <c:pt idx="3970">
                  <c:v>4.9739999999999999E-2</c:v>
                </c:pt>
                <c:pt idx="3971">
                  <c:v>3.5580000000000001E-2</c:v>
                </c:pt>
                <c:pt idx="3972">
                  <c:v>7.5859999999999997E-2</c:v>
                </c:pt>
                <c:pt idx="3973">
                  <c:v>6.5200000000000008E-2</c:v>
                </c:pt>
                <c:pt idx="3974">
                  <c:v>3.4240000000000007E-2</c:v>
                </c:pt>
                <c:pt idx="3975">
                  <c:v>2.1200000000000004E-2</c:v>
                </c:pt>
                <c:pt idx="3976">
                  <c:v>9.7979999999999998E-2</c:v>
                </c:pt>
                <c:pt idx="3977">
                  <c:v>0.14277999999999999</c:v>
                </c:pt>
                <c:pt idx="3978">
                  <c:v>9.6919999999999992E-2</c:v>
                </c:pt>
                <c:pt idx="3979">
                  <c:v>5.3200000000000004E-2</c:v>
                </c:pt>
                <c:pt idx="3980">
                  <c:v>0.10288</c:v>
                </c:pt>
                <c:pt idx="3981">
                  <c:v>6.5099999999999991E-2</c:v>
                </c:pt>
                <c:pt idx="3982">
                  <c:v>3.6119999999999999E-2</c:v>
                </c:pt>
                <c:pt idx="3983">
                  <c:v>4.2840000000000003E-2</c:v>
                </c:pt>
                <c:pt idx="3984">
                  <c:v>3.0699999999999998E-2</c:v>
                </c:pt>
                <c:pt idx="3985">
                  <c:v>4.2819999999999997E-2</c:v>
                </c:pt>
                <c:pt idx="3986">
                  <c:v>6.6640000000000005E-2</c:v>
                </c:pt>
                <c:pt idx="3987">
                  <c:v>0.18178000000000002</c:v>
                </c:pt>
                <c:pt idx="3988">
                  <c:v>0.24716000000000005</c:v>
                </c:pt>
                <c:pt idx="3989">
                  <c:v>3.5719999999999995E-2</c:v>
                </c:pt>
                <c:pt idx="3990">
                  <c:v>0.14734</c:v>
                </c:pt>
                <c:pt idx="3991">
                  <c:v>8.116000000000001E-2</c:v>
                </c:pt>
                <c:pt idx="3992">
                  <c:v>9.1560000000000002E-2</c:v>
                </c:pt>
                <c:pt idx="3993">
                  <c:v>8.9099999999999985E-2</c:v>
                </c:pt>
                <c:pt idx="3994">
                  <c:v>6.5939999999999999E-2</c:v>
                </c:pt>
                <c:pt idx="3995">
                  <c:v>8.746000000000001E-2</c:v>
                </c:pt>
                <c:pt idx="3996">
                  <c:v>0.14134000000000002</c:v>
                </c:pt>
                <c:pt idx="3997">
                  <c:v>0.10400000000000001</c:v>
                </c:pt>
                <c:pt idx="3998">
                  <c:v>6.3579999999999998E-2</c:v>
                </c:pt>
                <c:pt idx="3999">
                  <c:v>5.2275000000000002E-2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84852480"/>
        <c:axId val="-584855200"/>
      </c:lineChart>
      <c:catAx>
        <c:axId val="-58485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584855200"/>
        <c:crosses val="autoZero"/>
        <c:auto val="1"/>
        <c:lblAlgn val="ctr"/>
        <c:lblOffset val="100"/>
        <c:noMultiLvlLbl val="0"/>
      </c:catAx>
      <c:valAx>
        <c:axId val="-5848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58485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342"/>
            <c:marker>
              <c:symbol val="circle"/>
              <c:size val="4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'グラフ素材 早い'!$C:$C</c:f>
              <c:numCache>
                <c:formatCode>General</c:formatCode>
                <c:ptCount val="1048576"/>
                <c:pt idx="3">
                  <c:v>-24.95</c:v>
                </c:pt>
                <c:pt idx="4">
                  <c:v>-24.96</c:v>
                </c:pt>
                <c:pt idx="5">
                  <c:v>-24.97</c:v>
                </c:pt>
                <c:pt idx="6">
                  <c:v>-25.01</c:v>
                </c:pt>
                <c:pt idx="7">
                  <c:v>-25.07</c:v>
                </c:pt>
                <c:pt idx="8">
                  <c:v>-25.1</c:v>
                </c:pt>
                <c:pt idx="9">
                  <c:v>-25.16</c:v>
                </c:pt>
                <c:pt idx="10">
                  <c:v>-25.19</c:v>
                </c:pt>
                <c:pt idx="11">
                  <c:v>-25.26</c:v>
                </c:pt>
                <c:pt idx="12">
                  <c:v>-25.3</c:v>
                </c:pt>
                <c:pt idx="13">
                  <c:v>-25.35</c:v>
                </c:pt>
                <c:pt idx="14">
                  <c:v>-25.41</c:v>
                </c:pt>
                <c:pt idx="15">
                  <c:v>-25.49</c:v>
                </c:pt>
                <c:pt idx="16">
                  <c:v>-25.58</c:v>
                </c:pt>
                <c:pt idx="17">
                  <c:v>-25.68</c:v>
                </c:pt>
                <c:pt idx="18">
                  <c:v>-25.8</c:v>
                </c:pt>
                <c:pt idx="19">
                  <c:v>-25.94</c:v>
                </c:pt>
                <c:pt idx="20">
                  <c:v>-26.08</c:v>
                </c:pt>
                <c:pt idx="21">
                  <c:v>-26.26</c:v>
                </c:pt>
                <c:pt idx="22">
                  <c:v>-26.4</c:v>
                </c:pt>
                <c:pt idx="23">
                  <c:v>-26.57</c:v>
                </c:pt>
                <c:pt idx="24">
                  <c:v>-26.69</c:v>
                </c:pt>
                <c:pt idx="25">
                  <c:v>-26.8</c:v>
                </c:pt>
                <c:pt idx="26">
                  <c:v>-26.86</c:v>
                </c:pt>
                <c:pt idx="27">
                  <c:v>-26.91</c:v>
                </c:pt>
                <c:pt idx="28">
                  <c:v>-26.91</c:v>
                </c:pt>
                <c:pt idx="29">
                  <c:v>-26.91</c:v>
                </c:pt>
                <c:pt idx="30">
                  <c:v>-26.9</c:v>
                </c:pt>
                <c:pt idx="31">
                  <c:v>-26.85</c:v>
                </c:pt>
                <c:pt idx="32">
                  <c:v>-26.79</c:v>
                </c:pt>
                <c:pt idx="33">
                  <c:v>-26.7</c:v>
                </c:pt>
                <c:pt idx="34">
                  <c:v>-26.59</c:v>
                </c:pt>
                <c:pt idx="35">
                  <c:v>-26.5</c:v>
                </c:pt>
                <c:pt idx="36">
                  <c:v>-26.39</c:v>
                </c:pt>
                <c:pt idx="37">
                  <c:v>-26.29</c:v>
                </c:pt>
                <c:pt idx="38">
                  <c:v>-26.19</c:v>
                </c:pt>
                <c:pt idx="39">
                  <c:v>-26.1</c:v>
                </c:pt>
                <c:pt idx="40">
                  <c:v>-26.02</c:v>
                </c:pt>
                <c:pt idx="41">
                  <c:v>-25.93</c:v>
                </c:pt>
                <c:pt idx="42">
                  <c:v>-25.85</c:v>
                </c:pt>
                <c:pt idx="43">
                  <c:v>-25.81</c:v>
                </c:pt>
                <c:pt idx="44">
                  <c:v>-25.73</c:v>
                </c:pt>
                <c:pt idx="45">
                  <c:v>-25.7</c:v>
                </c:pt>
                <c:pt idx="46">
                  <c:v>-25.7</c:v>
                </c:pt>
                <c:pt idx="47">
                  <c:v>-25.7</c:v>
                </c:pt>
                <c:pt idx="48">
                  <c:v>-25.68</c:v>
                </c:pt>
                <c:pt idx="49">
                  <c:v>-25.7</c:v>
                </c:pt>
                <c:pt idx="50">
                  <c:v>-25.71</c:v>
                </c:pt>
                <c:pt idx="51">
                  <c:v>-25.72</c:v>
                </c:pt>
                <c:pt idx="52">
                  <c:v>-25.75</c:v>
                </c:pt>
                <c:pt idx="53">
                  <c:v>-25.82</c:v>
                </c:pt>
                <c:pt idx="54">
                  <c:v>-25.86</c:v>
                </c:pt>
                <c:pt idx="55">
                  <c:v>-25.93</c:v>
                </c:pt>
                <c:pt idx="56">
                  <c:v>-26.03</c:v>
                </c:pt>
                <c:pt idx="57">
                  <c:v>-26.1</c:v>
                </c:pt>
                <c:pt idx="58">
                  <c:v>-26.19</c:v>
                </c:pt>
                <c:pt idx="59">
                  <c:v>-26.28</c:v>
                </c:pt>
                <c:pt idx="60">
                  <c:v>-26.38</c:v>
                </c:pt>
                <c:pt idx="61">
                  <c:v>-26.48</c:v>
                </c:pt>
                <c:pt idx="62">
                  <c:v>-26.6</c:v>
                </c:pt>
                <c:pt idx="63">
                  <c:v>-26.72</c:v>
                </c:pt>
                <c:pt idx="64">
                  <c:v>-26.83</c:v>
                </c:pt>
                <c:pt idx="65">
                  <c:v>-26.95</c:v>
                </c:pt>
                <c:pt idx="66">
                  <c:v>-27.05</c:v>
                </c:pt>
                <c:pt idx="67">
                  <c:v>-27.14</c:v>
                </c:pt>
                <c:pt idx="68">
                  <c:v>-27.22</c:v>
                </c:pt>
                <c:pt idx="69">
                  <c:v>-27.25</c:v>
                </c:pt>
                <c:pt idx="70">
                  <c:v>-27.27</c:v>
                </c:pt>
                <c:pt idx="71">
                  <c:v>-27.25</c:v>
                </c:pt>
                <c:pt idx="72">
                  <c:v>-27.2</c:v>
                </c:pt>
                <c:pt idx="73">
                  <c:v>-27.11</c:v>
                </c:pt>
                <c:pt idx="74">
                  <c:v>-26.99</c:v>
                </c:pt>
                <c:pt idx="75">
                  <c:v>-26.81</c:v>
                </c:pt>
                <c:pt idx="76">
                  <c:v>-26.62</c:v>
                </c:pt>
                <c:pt idx="77">
                  <c:v>-26.45</c:v>
                </c:pt>
                <c:pt idx="78">
                  <c:v>-26.25</c:v>
                </c:pt>
                <c:pt idx="79">
                  <c:v>-26.11</c:v>
                </c:pt>
                <c:pt idx="80">
                  <c:v>-25.95</c:v>
                </c:pt>
                <c:pt idx="81">
                  <c:v>-25.83</c:v>
                </c:pt>
                <c:pt idx="82">
                  <c:v>-25.77</c:v>
                </c:pt>
                <c:pt idx="83">
                  <c:v>-25.71</c:v>
                </c:pt>
                <c:pt idx="84">
                  <c:v>-25.7</c:v>
                </c:pt>
                <c:pt idx="85">
                  <c:v>-25.68</c:v>
                </c:pt>
                <c:pt idx="86">
                  <c:v>-25.68</c:v>
                </c:pt>
                <c:pt idx="87">
                  <c:v>-25.7</c:v>
                </c:pt>
                <c:pt idx="88">
                  <c:v>-25.7</c:v>
                </c:pt>
                <c:pt idx="89">
                  <c:v>-25.72</c:v>
                </c:pt>
                <c:pt idx="90">
                  <c:v>-25.74</c:v>
                </c:pt>
                <c:pt idx="91">
                  <c:v>-25.75</c:v>
                </c:pt>
                <c:pt idx="92">
                  <c:v>-25.81</c:v>
                </c:pt>
                <c:pt idx="93">
                  <c:v>-25.83</c:v>
                </c:pt>
                <c:pt idx="94">
                  <c:v>-25.88</c:v>
                </c:pt>
                <c:pt idx="95">
                  <c:v>-25.93</c:v>
                </c:pt>
                <c:pt idx="96">
                  <c:v>-26</c:v>
                </c:pt>
                <c:pt idx="97">
                  <c:v>-26.07</c:v>
                </c:pt>
                <c:pt idx="98">
                  <c:v>-26.14</c:v>
                </c:pt>
                <c:pt idx="99">
                  <c:v>-26.24</c:v>
                </c:pt>
                <c:pt idx="100">
                  <c:v>-26.3</c:v>
                </c:pt>
                <c:pt idx="101">
                  <c:v>-26.37</c:v>
                </c:pt>
                <c:pt idx="102">
                  <c:v>-26.45</c:v>
                </c:pt>
                <c:pt idx="103">
                  <c:v>-26.52</c:v>
                </c:pt>
                <c:pt idx="104">
                  <c:v>-26.58</c:v>
                </c:pt>
                <c:pt idx="105">
                  <c:v>-26.68</c:v>
                </c:pt>
                <c:pt idx="106">
                  <c:v>-26.78</c:v>
                </c:pt>
                <c:pt idx="107">
                  <c:v>-26.9</c:v>
                </c:pt>
                <c:pt idx="108">
                  <c:v>-27.03</c:v>
                </c:pt>
                <c:pt idx="109">
                  <c:v>-27.17</c:v>
                </c:pt>
                <c:pt idx="110">
                  <c:v>-27.31</c:v>
                </c:pt>
                <c:pt idx="111">
                  <c:v>-27.41</c:v>
                </c:pt>
                <c:pt idx="112">
                  <c:v>-27.49</c:v>
                </c:pt>
                <c:pt idx="113">
                  <c:v>-27.51</c:v>
                </c:pt>
                <c:pt idx="114">
                  <c:v>-27.51</c:v>
                </c:pt>
                <c:pt idx="115">
                  <c:v>-27.48</c:v>
                </c:pt>
                <c:pt idx="116">
                  <c:v>-27.43</c:v>
                </c:pt>
                <c:pt idx="117">
                  <c:v>-27.36</c:v>
                </c:pt>
                <c:pt idx="118">
                  <c:v>-27.29</c:v>
                </c:pt>
                <c:pt idx="119">
                  <c:v>-27.17</c:v>
                </c:pt>
                <c:pt idx="120">
                  <c:v>-27.06</c:v>
                </c:pt>
                <c:pt idx="121">
                  <c:v>-26.95</c:v>
                </c:pt>
                <c:pt idx="122">
                  <c:v>-26.84</c:v>
                </c:pt>
                <c:pt idx="123">
                  <c:v>-26.73</c:v>
                </c:pt>
                <c:pt idx="124">
                  <c:v>-26.65</c:v>
                </c:pt>
                <c:pt idx="125">
                  <c:v>-26.58</c:v>
                </c:pt>
                <c:pt idx="126">
                  <c:v>-26.5</c:v>
                </c:pt>
                <c:pt idx="127">
                  <c:v>-26.45</c:v>
                </c:pt>
                <c:pt idx="128">
                  <c:v>-26.39</c:v>
                </c:pt>
                <c:pt idx="129">
                  <c:v>-26.36</c:v>
                </c:pt>
                <c:pt idx="130">
                  <c:v>-26.36</c:v>
                </c:pt>
                <c:pt idx="131">
                  <c:v>-26.35</c:v>
                </c:pt>
                <c:pt idx="132">
                  <c:v>-26.36</c:v>
                </c:pt>
                <c:pt idx="133">
                  <c:v>-26.39</c:v>
                </c:pt>
                <c:pt idx="134">
                  <c:v>-26.44</c:v>
                </c:pt>
                <c:pt idx="135">
                  <c:v>-26.5</c:v>
                </c:pt>
                <c:pt idx="136">
                  <c:v>-26.58</c:v>
                </c:pt>
                <c:pt idx="137">
                  <c:v>-26.65</c:v>
                </c:pt>
                <c:pt idx="138">
                  <c:v>-26.73</c:v>
                </c:pt>
                <c:pt idx="139">
                  <c:v>-26.81</c:v>
                </c:pt>
                <c:pt idx="140">
                  <c:v>-26.93</c:v>
                </c:pt>
                <c:pt idx="141">
                  <c:v>-27.03</c:v>
                </c:pt>
                <c:pt idx="142">
                  <c:v>-27.16</c:v>
                </c:pt>
                <c:pt idx="143">
                  <c:v>-27.29</c:v>
                </c:pt>
                <c:pt idx="144">
                  <c:v>-27.43</c:v>
                </c:pt>
                <c:pt idx="145">
                  <c:v>-27.56</c:v>
                </c:pt>
                <c:pt idx="146">
                  <c:v>-27.7</c:v>
                </c:pt>
                <c:pt idx="147">
                  <c:v>-27.82</c:v>
                </c:pt>
                <c:pt idx="148">
                  <c:v>-27.93</c:v>
                </c:pt>
                <c:pt idx="149">
                  <c:v>-28.03</c:v>
                </c:pt>
                <c:pt idx="150">
                  <c:v>-28.09</c:v>
                </c:pt>
                <c:pt idx="151">
                  <c:v>-28.13</c:v>
                </c:pt>
                <c:pt idx="152">
                  <c:v>-28.14</c:v>
                </c:pt>
                <c:pt idx="153">
                  <c:v>-28.1</c:v>
                </c:pt>
                <c:pt idx="154">
                  <c:v>-28.03</c:v>
                </c:pt>
                <c:pt idx="155">
                  <c:v>-27.93</c:v>
                </c:pt>
                <c:pt idx="156">
                  <c:v>-27.79</c:v>
                </c:pt>
                <c:pt idx="157">
                  <c:v>-27.66</c:v>
                </c:pt>
                <c:pt idx="158">
                  <c:v>-27.48</c:v>
                </c:pt>
                <c:pt idx="159">
                  <c:v>-27.32</c:v>
                </c:pt>
                <c:pt idx="160">
                  <c:v>-27.15</c:v>
                </c:pt>
                <c:pt idx="161">
                  <c:v>-27.01</c:v>
                </c:pt>
                <c:pt idx="162">
                  <c:v>-26.9</c:v>
                </c:pt>
                <c:pt idx="163">
                  <c:v>-26.79</c:v>
                </c:pt>
                <c:pt idx="164">
                  <c:v>-26.7</c:v>
                </c:pt>
                <c:pt idx="165">
                  <c:v>-26.68</c:v>
                </c:pt>
                <c:pt idx="166">
                  <c:v>-26.6</c:v>
                </c:pt>
                <c:pt idx="167">
                  <c:v>-26.58</c:v>
                </c:pt>
                <c:pt idx="168">
                  <c:v>-26.54</c:v>
                </c:pt>
                <c:pt idx="169">
                  <c:v>-26.5</c:v>
                </c:pt>
                <c:pt idx="170">
                  <c:v>-26.48</c:v>
                </c:pt>
                <c:pt idx="171">
                  <c:v>-26.46</c:v>
                </c:pt>
                <c:pt idx="172">
                  <c:v>-26.44</c:v>
                </c:pt>
                <c:pt idx="173">
                  <c:v>-26.42</c:v>
                </c:pt>
                <c:pt idx="174">
                  <c:v>-26.41</c:v>
                </c:pt>
                <c:pt idx="175">
                  <c:v>-26.4</c:v>
                </c:pt>
                <c:pt idx="176">
                  <c:v>-26.38</c:v>
                </c:pt>
                <c:pt idx="177">
                  <c:v>-26.38</c:v>
                </c:pt>
                <c:pt idx="178">
                  <c:v>-26.41</c:v>
                </c:pt>
                <c:pt idx="179">
                  <c:v>-26.46</c:v>
                </c:pt>
                <c:pt idx="180">
                  <c:v>-26.48</c:v>
                </c:pt>
                <c:pt idx="181">
                  <c:v>-26.51</c:v>
                </c:pt>
                <c:pt idx="182">
                  <c:v>-26.54</c:v>
                </c:pt>
                <c:pt idx="183">
                  <c:v>-26.58</c:v>
                </c:pt>
                <c:pt idx="184">
                  <c:v>-26.63</c:v>
                </c:pt>
                <c:pt idx="185">
                  <c:v>-26.68</c:v>
                </c:pt>
                <c:pt idx="186">
                  <c:v>-26.72</c:v>
                </c:pt>
                <c:pt idx="187">
                  <c:v>-26.78</c:v>
                </c:pt>
                <c:pt idx="188">
                  <c:v>-26.83</c:v>
                </c:pt>
                <c:pt idx="189">
                  <c:v>-26.91</c:v>
                </c:pt>
                <c:pt idx="190">
                  <c:v>-27.01</c:v>
                </c:pt>
                <c:pt idx="191">
                  <c:v>-27.11</c:v>
                </c:pt>
                <c:pt idx="192">
                  <c:v>-27.23</c:v>
                </c:pt>
                <c:pt idx="193">
                  <c:v>-27.35</c:v>
                </c:pt>
                <c:pt idx="194">
                  <c:v>-27.49</c:v>
                </c:pt>
                <c:pt idx="195">
                  <c:v>-27.62</c:v>
                </c:pt>
                <c:pt idx="196">
                  <c:v>-27.77</c:v>
                </c:pt>
                <c:pt idx="197">
                  <c:v>-27.88</c:v>
                </c:pt>
                <c:pt idx="198">
                  <c:v>-27.96</c:v>
                </c:pt>
                <c:pt idx="199">
                  <c:v>-28.03</c:v>
                </c:pt>
                <c:pt idx="200">
                  <c:v>-28.05</c:v>
                </c:pt>
                <c:pt idx="201">
                  <c:v>-28.04</c:v>
                </c:pt>
                <c:pt idx="202">
                  <c:v>-27.99</c:v>
                </c:pt>
                <c:pt idx="203">
                  <c:v>-27.9</c:v>
                </c:pt>
                <c:pt idx="204">
                  <c:v>-27.78</c:v>
                </c:pt>
                <c:pt idx="205">
                  <c:v>-27.63</c:v>
                </c:pt>
                <c:pt idx="206">
                  <c:v>-27.47</c:v>
                </c:pt>
                <c:pt idx="207">
                  <c:v>-27.31</c:v>
                </c:pt>
                <c:pt idx="208">
                  <c:v>-27.15</c:v>
                </c:pt>
                <c:pt idx="209">
                  <c:v>-27.01</c:v>
                </c:pt>
                <c:pt idx="210">
                  <c:v>-26.88</c:v>
                </c:pt>
                <c:pt idx="211">
                  <c:v>-26.76</c:v>
                </c:pt>
                <c:pt idx="212">
                  <c:v>-26.67</c:v>
                </c:pt>
                <c:pt idx="213">
                  <c:v>-26.58</c:v>
                </c:pt>
                <c:pt idx="214">
                  <c:v>-26.49</c:v>
                </c:pt>
                <c:pt idx="215">
                  <c:v>-26.44</c:v>
                </c:pt>
                <c:pt idx="216">
                  <c:v>-26.37</c:v>
                </c:pt>
                <c:pt idx="217">
                  <c:v>-26.36</c:v>
                </c:pt>
                <c:pt idx="218">
                  <c:v>-26.31</c:v>
                </c:pt>
                <c:pt idx="219">
                  <c:v>-26.28</c:v>
                </c:pt>
                <c:pt idx="220">
                  <c:v>-26.26</c:v>
                </c:pt>
                <c:pt idx="221">
                  <c:v>-26.27</c:v>
                </c:pt>
                <c:pt idx="222">
                  <c:v>-26.31</c:v>
                </c:pt>
                <c:pt idx="223">
                  <c:v>-26.35</c:v>
                </c:pt>
                <c:pt idx="224">
                  <c:v>-26.39</c:v>
                </c:pt>
                <c:pt idx="225">
                  <c:v>-26.47</c:v>
                </c:pt>
                <c:pt idx="226">
                  <c:v>-26.55</c:v>
                </c:pt>
                <c:pt idx="227">
                  <c:v>-26.61</c:v>
                </c:pt>
                <c:pt idx="228">
                  <c:v>-26.71</c:v>
                </c:pt>
                <c:pt idx="229">
                  <c:v>-26.83</c:v>
                </c:pt>
                <c:pt idx="230">
                  <c:v>-26.93</c:v>
                </c:pt>
                <c:pt idx="231">
                  <c:v>-27.04</c:v>
                </c:pt>
                <c:pt idx="232">
                  <c:v>-27.13</c:v>
                </c:pt>
                <c:pt idx="233">
                  <c:v>-27.23</c:v>
                </c:pt>
                <c:pt idx="234">
                  <c:v>-27.32</c:v>
                </c:pt>
                <c:pt idx="235">
                  <c:v>-27.38</c:v>
                </c:pt>
                <c:pt idx="236">
                  <c:v>-27.44</c:v>
                </c:pt>
                <c:pt idx="237">
                  <c:v>-27.47</c:v>
                </c:pt>
                <c:pt idx="238">
                  <c:v>-27.5</c:v>
                </c:pt>
                <c:pt idx="239">
                  <c:v>-27.53</c:v>
                </c:pt>
                <c:pt idx="240">
                  <c:v>-27.49</c:v>
                </c:pt>
                <c:pt idx="241">
                  <c:v>-27.45</c:v>
                </c:pt>
                <c:pt idx="242">
                  <c:v>-27.36</c:v>
                </c:pt>
                <c:pt idx="243">
                  <c:v>-27.23</c:v>
                </c:pt>
                <c:pt idx="244">
                  <c:v>-27.11</c:v>
                </c:pt>
                <c:pt idx="245">
                  <c:v>-26.96</c:v>
                </c:pt>
                <c:pt idx="246">
                  <c:v>-26.8</c:v>
                </c:pt>
                <c:pt idx="247">
                  <c:v>-26.67</c:v>
                </c:pt>
                <c:pt idx="248">
                  <c:v>-26.54</c:v>
                </c:pt>
                <c:pt idx="249">
                  <c:v>-26.42</c:v>
                </c:pt>
                <c:pt idx="250">
                  <c:v>-26.31</c:v>
                </c:pt>
                <c:pt idx="251">
                  <c:v>-26.24</c:v>
                </c:pt>
                <c:pt idx="252">
                  <c:v>-26.14</c:v>
                </c:pt>
                <c:pt idx="253">
                  <c:v>-26.1</c:v>
                </c:pt>
                <c:pt idx="254">
                  <c:v>-26.05</c:v>
                </c:pt>
                <c:pt idx="255">
                  <c:v>-26.02</c:v>
                </c:pt>
                <c:pt idx="256">
                  <c:v>-25.99</c:v>
                </c:pt>
                <c:pt idx="257">
                  <c:v>-25.96</c:v>
                </c:pt>
                <c:pt idx="258">
                  <c:v>-25.96</c:v>
                </c:pt>
                <c:pt idx="259">
                  <c:v>-25.96</c:v>
                </c:pt>
                <c:pt idx="260">
                  <c:v>-25.96</c:v>
                </c:pt>
                <c:pt idx="261">
                  <c:v>-25.98</c:v>
                </c:pt>
                <c:pt idx="262">
                  <c:v>-26.01</c:v>
                </c:pt>
                <c:pt idx="263">
                  <c:v>-26.02</c:v>
                </c:pt>
                <c:pt idx="264">
                  <c:v>-26.05</c:v>
                </c:pt>
                <c:pt idx="265">
                  <c:v>-26.09</c:v>
                </c:pt>
                <c:pt idx="266">
                  <c:v>-26.14</c:v>
                </c:pt>
                <c:pt idx="267">
                  <c:v>-26.16</c:v>
                </c:pt>
                <c:pt idx="268">
                  <c:v>-26.24</c:v>
                </c:pt>
                <c:pt idx="269">
                  <c:v>-26.27</c:v>
                </c:pt>
                <c:pt idx="270">
                  <c:v>-26.35</c:v>
                </c:pt>
                <c:pt idx="271">
                  <c:v>-26.39</c:v>
                </c:pt>
                <c:pt idx="272">
                  <c:v>-26.47</c:v>
                </c:pt>
                <c:pt idx="273">
                  <c:v>-26.52</c:v>
                </c:pt>
                <c:pt idx="274">
                  <c:v>-26.57</c:v>
                </c:pt>
                <c:pt idx="275">
                  <c:v>-26.63</c:v>
                </c:pt>
                <c:pt idx="276">
                  <c:v>-26.71</c:v>
                </c:pt>
                <c:pt idx="277">
                  <c:v>-26.8</c:v>
                </c:pt>
                <c:pt idx="278">
                  <c:v>-26.9</c:v>
                </c:pt>
                <c:pt idx="279">
                  <c:v>-27.02</c:v>
                </c:pt>
                <c:pt idx="280">
                  <c:v>-27.13</c:v>
                </c:pt>
                <c:pt idx="281">
                  <c:v>-27.25</c:v>
                </c:pt>
                <c:pt idx="282">
                  <c:v>-27.32</c:v>
                </c:pt>
                <c:pt idx="283">
                  <c:v>-27.37</c:v>
                </c:pt>
                <c:pt idx="284">
                  <c:v>-27.4</c:v>
                </c:pt>
                <c:pt idx="285">
                  <c:v>-27.39</c:v>
                </c:pt>
                <c:pt idx="286">
                  <c:v>-27.39</c:v>
                </c:pt>
                <c:pt idx="287">
                  <c:v>-27.35</c:v>
                </c:pt>
                <c:pt idx="288">
                  <c:v>-27.32</c:v>
                </c:pt>
                <c:pt idx="289">
                  <c:v>-27.28</c:v>
                </c:pt>
                <c:pt idx="290">
                  <c:v>-27.22</c:v>
                </c:pt>
                <c:pt idx="291">
                  <c:v>-27.14</c:v>
                </c:pt>
                <c:pt idx="292">
                  <c:v>-27.1</c:v>
                </c:pt>
                <c:pt idx="293">
                  <c:v>-27.02</c:v>
                </c:pt>
                <c:pt idx="294">
                  <c:v>-26.97</c:v>
                </c:pt>
                <c:pt idx="295">
                  <c:v>-26.9</c:v>
                </c:pt>
                <c:pt idx="296">
                  <c:v>-26.86</c:v>
                </c:pt>
                <c:pt idx="297">
                  <c:v>-26.81</c:v>
                </c:pt>
                <c:pt idx="298">
                  <c:v>-26.77</c:v>
                </c:pt>
                <c:pt idx="299">
                  <c:v>-26.72</c:v>
                </c:pt>
                <c:pt idx="300">
                  <c:v>-26.69</c:v>
                </c:pt>
                <c:pt idx="301">
                  <c:v>-26.69</c:v>
                </c:pt>
                <c:pt idx="302">
                  <c:v>-26.67</c:v>
                </c:pt>
                <c:pt idx="303">
                  <c:v>-26.67</c:v>
                </c:pt>
                <c:pt idx="304">
                  <c:v>-26.68</c:v>
                </c:pt>
                <c:pt idx="305">
                  <c:v>-26.7</c:v>
                </c:pt>
                <c:pt idx="306">
                  <c:v>-26.72</c:v>
                </c:pt>
                <c:pt idx="307">
                  <c:v>-26.79</c:v>
                </c:pt>
                <c:pt idx="308">
                  <c:v>-26.83</c:v>
                </c:pt>
                <c:pt idx="309">
                  <c:v>-26.9</c:v>
                </c:pt>
                <c:pt idx="310">
                  <c:v>-26.97</c:v>
                </c:pt>
                <c:pt idx="311">
                  <c:v>-27.03</c:v>
                </c:pt>
                <c:pt idx="312">
                  <c:v>-27.12</c:v>
                </c:pt>
                <c:pt idx="313">
                  <c:v>-27.21</c:v>
                </c:pt>
                <c:pt idx="314">
                  <c:v>-27.27</c:v>
                </c:pt>
                <c:pt idx="315">
                  <c:v>-27.34</c:v>
                </c:pt>
                <c:pt idx="316">
                  <c:v>-27.44</c:v>
                </c:pt>
                <c:pt idx="317">
                  <c:v>-27.53</c:v>
                </c:pt>
                <c:pt idx="318">
                  <c:v>-27.59</c:v>
                </c:pt>
                <c:pt idx="319">
                  <c:v>-27.66</c:v>
                </c:pt>
                <c:pt idx="320">
                  <c:v>-27.68</c:v>
                </c:pt>
                <c:pt idx="321">
                  <c:v>-27.71</c:v>
                </c:pt>
                <c:pt idx="322">
                  <c:v>-27.69</c:v>
                </c:pt>
                <c:pt idx="323">
                  <c:v>-27.65</c:v>
                </c:pt>
                <c:pt idx="324">
                  <c:v>-27.55</c:v>
                </c:pt>
                <c:pt idx="325">
                  <c:v>-27.43</c:v>
                </c:pt>
                <c:pt idx="326">
                  <c:v>-27.29</c:v>
                </c:pt>
                <c:pt idx="327">
                  <c:v>-27.12</c:v>
                </c:pt>
                <c:pt idx="328">
                  <c:v>-26.93</c:v>
                </c:pt>
                <c:pt idx="329">
                  <c:v>-26.77</c:v>
                </c:pt>
                <c:pt idx="330">
                  <c:v>-26.61</c:v>
                </c:pt>
                <c:pt idx="331">
                  <c:v>-26.47</c:v>
                </c:pt>
                <c:pt idx="332">
                  <c:v>-26.36</c:v>
                </c:pt>
                <c:pt idx="333">
                  <c:v>-26.27</c:v>
                </c:pt>
                <c:pt idx="334">
                  <c:v>-26.2</c:v>
                </c:pt>
                <c:pt idx="335">
                  <c:v>-26.14</c:v>
                </c:pt>
                <c:pt idx="336">
                  <c:v>-26.14</c:v>
                </c:pt>
                <c:pt idx="337">
                  <c:v>-26.11</c:v>
                </c:pt>
                <c:pt idx="338">
                  <c:v>-26.08</c:v>
                </c:pt>
                <c:pt idx="339">
                  <c:v>-26.08</c:v>
                </c:pt>
                <c:pt idx="340">
                  <c:v>-26.07</c:v>
                </c:pt>
                <c:pt idx="341">
                  <c:v>-26.07</c:v>
                </c:pt>
                <c:pt idx="342">
                  <c:v>-26.07</c:v>
                </c:pt>
                <c:pt idx="343">
                  <c:v>-26.09</c:v>
                </c:pt>
                <c:pt idx="344">
                  <c:v>-26.12</c:v>
                </c:pt>
                <c:pt idx="345">
                  <c:v>-26.14</c:v>
                </c:pt>
                <c:pt idx="346">
                  <c:v>-26.16</c:v>
                </c:pt>
                <c:pt idx="347">
                  <c:v>-26.22</c:v>
                </c:pt>
                <c:pt idx="348">
                  <c:v>-26.26</c:v>
                </c:pt>
                <c:pt idx="349">
                  <c:v>-26.34</c:v>
                </c:pt>
                <c:pt idx="350">
                  <c:v>-26.38</c:v>
                </c:pt>
                <c:pt idx="351">
                  <c:v>-26.46</c:v>
                </c:pt>
                <c:pt idx="352">
                  <c:v>-26.5</c:v>
                </c:pt>
                <c:pt idx="353">
                  <c:v>-26.57</c:v>
                </c:pt>
                <c:pt idx="354">
                  <c:v>-26.63</c:v>
                </c:pt>
                <c:pt idx="355">
                  <c:v>-26.69</c:v>
                </c:pt>
                <c:pt idx="356">
                  <c:v>-26.74</c:v>
                </c:pt>
                <c:pt idx="357">
                  <c:v>-26.81</c:v>
                </c:pt>
                <c:pt idx="358">
                  <c:v>-26.9</c:v>
                </c:pt>
                <c:pt idx="359">
                  <c:v>-27.01</c:v>
                </c:pt>
                <c:pt idx="360">
                  <c:v>-27.12</c:v>
                </c:pt>
                <c:pt idx="361">
                  <c:v>-27.23</c:v>
                </c:pt>
                <c:pt idx="362">
                  <c:v>-27.4</c:v>
                </c:pt>
                <c:pt idx="363">
                  <c:v>-27.55</c:v>
                </c:pt>
                <c:pt idx="364">
                  <c:v>-27.71</c:v>
                </c:pt>
                <c:pt idx="365">
                  <c:v>-27.84</c:v>
                </c:pt>
                <c:pt idx="366">
                  <c:v>-28</c:v>
                </c:pt>
                <c:pt idx="367">
                  <c:v>-28.11</c:v>
                </c:pt>
                <c:pt idx="368">
                  <c:v>-28.2</c:v>
                </c:pt>
                <c:pt idx="369">
                  <c:v>-28.24</c:v>
                </c:pt>
                <c:pt idx="370">
                  <c:v>-28.24</c:v>
                </c:pt>
                <c:pt idx="371">
                  <c:v>-28.21</c:v>
                </c:pt>
                <c:pt idx="372">
                  <c:v>-28.17</c:v>
                </c:pt>
                <c:pt idx="373">
                  <c:v>-28.08</c:v>
                </c:pt>
                <c:pt idx="374">
                  <c:v>-27.96</c:v>
                </c:pt>
                <c:pt idx="375">
                  <c:v>-27.82</c:v>
                </c:pt>
                <c:pt idx="376">
                  <c:v>-27.67</c:v>
                </c:pt>
                <c:pt idx="377">
                  <c:v>-27.55</c:v>
                </c:pt>
                <c:pt idx="378">
                  <c:v>-27.4</c:v>
                </c:pt>
                <c:pt idx="379">
                  <c:v>-27.25</c:v>
                </c:pt>
                <c:pt idx="380">
                  <c:v>-27.13</c:v>
                </c:pt>
                <c:pt idx="381">
                  <c:v>-27.02</c:v>
                </c:pt>
                <c:pt idx="382">
                  <c:v>-26.92</c:v>
                </c:pt>
                <c:pt idx="383">
                  <c:v>-26.8</c:v>
                </c:pt>
                <c:pt idx="384">
                  <c:v>-26.72</c:v>
                </c:pt>
                <c:pt idx="385">
                  <c:v>-26.64</c:v>
                </c:pt>
                <c:pt idx="386">
                  <c:v>-26.58</c:v>
                </c:pt>
                <c:pt idx="387">
                  <c:v>-26.5</c:v>
                </c:pt>
                <c:pt idx="388">
                  <c:v>-26.47</c:v>
                </c:pt>
                <c:pt idx="389">
                  <c:v>-26.45</c:v>
                </c:pt>
                <c:pt idx="390">
                  <c:v>-26.42</c:v>
                </c:pt>
                <c:pt idx="391">
                  <c:v>-26.4</c:v>
                </c:pt>
                <c:pt idx="392">
                  <c:v>-26.4</c:v>
                </c:pt>
                <c:pt idx="393">
                  <c:v>-26.44</c:v>
                </c:pt>
                <c:pt idx="394">
                  <c:v>-26.45</c:v>
                </c:pt>
                <c:pt idx="395">
                  <c:v>-26.49</c:v>
                </c:pt>
                <c:pt idx="396">
                  <c:v>-26.55</c:v>
                </c:pt>
                <c:pt idx="397">
                  <c:v>-26.59</c:v>
                </c:pt>
                <c:pt idx="398">
                  <c:v>-26.67</c:v>
                </c:pt>
                <c:pt idx="399">
                  <c:v>-26.73</c:v>
                </c:pt>
                <c:pt idx="400">
                  <c:v>-26.8</c:v>
                </c:pt>
                <c:pt idx="401">
                  <c:v>-26.89</c:v>
                </c:pt>
                <c:pt idx="402">
                  <c:v>-26.97</c:v>
                </c:pt>
                <c:pt idx="403">
                  <c:v>-27.03</c:v>
                </c:pt>
                <c:pt idx="404">
                  <c:v>-27.13</c:v>
                </c:pt>
                <c:pt idx="405">
                  <c:v>-27.23</c:v>
                </c:pt>
                <c:pt idx="406">
                  <c:v>-27.33</c:v>
                </c:pt>
                <c:pt idx="407">
                  <c:v>-27.41</c:v>
                </c:pt>
                <c:pt idx="408">
                  <c:v>-27.49</c:v>
                </c:pt>
                <c:pt idx="409">
                  <c:v>-27.55</c:v>
                </c:pt>
                <c:pt idx="410">
                  <c:v>-27.6</c:v>
                </c:pt>
                <c:pt idx="411">
                  <c:v>-27.64</c:v>
                </c:pt>
                <c:pt idx="412">
                  <c:v>-27.65</c:v>
                </c:pt>
                <c:pt idx="413">
                  <c:v>-27.6</c:v>
                </c:pt>
                <c:pt idx="414">
                  <c:v>-27.55</c:v>
                </c:pt>
                <c:pt idx="415">
                  <c:v>-27.43</c:v>
                </c:pt>
                <c:pt idx="416">
                  <c:v>-27.32</c:v>
                </c:pt>
                <c:pt idx="417">
                  <c:v>-27.18</c:v>
                </c:pt>
                <c:pt idx="418">
                  <c:v>-27.01</c:v>
                </c:pt>
                <c:pt idx="419">
                  <c:v>-26.87</c:v>
                </c:pt>
                <c:pt idx="420">
                  <c:v>-26.69</c:v>
                </c:pt>
                <c:pt idx="421">
                  <c:v>-26.55</c:v>
                </c:pt>
                <c:pt idx="422">
                  <c:v>-26.4</c:v>
                </c:pt>
                <c:pt idx="423">
                  <c:v>-26.28</c:v>
                </c:pt>
                <c:pt idx="424">
                  <c:v>-26.16</c:v>
                </c:pt>
                <c:pt idx="425">
                  <c:v>-26.08</c:v>
                </c:pt>
                <c:pt idx="426">
                  <c:v>-26.03</c:v>
                </c:pt>
                <c:pt idx="427">
                  <c:v>-25.99</c:v>
                </c:pt>
                <c:pt idx="428">
                  <c:v>-25.95</c:v>
                </c:pt>
                <c:pt idx="429">
                  <c:v>-25.95</c:v>
                </c:pt>
                <c:pt idx="430">
                  <c:v>-25.94</c:v>
                </c:pt>
                <c:pt idx="431">
                  <c:v>-25.97</c:v>
                </c:pt>
                <c:pt idx="432">
                  <c:v>-26</c:v>
                </c:pt>
                <c:pt idx="433">
                  <c:v>-26.02</c:v>
                </c:pt>
                <c:pt idx="434">
                  <c:v>-26.04</c:v>
                </c:pt>
                <c:pt idx="435">
                  <c:v>-26.06</c:v>
                </c:pt>
                <c:pt idx="436">
                  <c:v>-26.12</c:v>
                </c:pt>
                <c:pt idx="437">
                  <c:v>-26.15</c:v>
                </c:pt>
                <c:pt idx="438">
                  <c:v>-26.22</c:v>
                </c:pt>
                <c:pt idx="439">
                  <c:v>-26.28</c:v>
                </c:pt>
                <c:pt idx="440">
                  <c:v>-26.36</c:v>
                </c:pt>
                <c:pt idx="441">
                  <c:v>-26.43</c:v>
                </c:pt>
                <c:pt idx="442">
                  <c:v>-26.48</c:v>
                </c:pt>
                <c:pt idx="443">
                  <c:v>-26.57</c:v>
                </c:pt>
                <c:pt idx="444">
                  <c:v>-26.63</c:v>
                </c:pt>
                <c:pt idx="445">
                  <c:v>-26.7</c:v>
                </c:pt>
                <c:pt idx="446">
                  <c:v>-26.79</c:v>
                </c:pt>
                <c:pt idx="447">
                  <c:v>-26.84</c:v>
                </c:pt>
                <c:pt idx="448">
                  <c:v>-26.91</c:v>
                </c:pt>
                <c:pt idx="449">
                  <c:v>-27</c:v>
                </c:pt>
                <c:pt idx="450">
                  <c:v>-27.1</c:v>
                </c:pt>
                <c:pt idx="451">
                  <c:v>-27.21</c:v>
                </c:pt>
                <c:pt idx="452">
                  <c:v>-27.3</c:v>
                </c:pt>
                <c:pt idx="453">
                  <c:v>-27.4</c:v>
                </c:pt>
                <c:pt idx="454">
                  <c:v>-27.49</c:v>
                </c:pt>
                <c:pt idx="455">
                  <c:v>-27.56</c:v>
                </c:pt>
                <c:pt idx="456">
                  <c:v>-27.61</c:v>
                </c:pt>
                <c:pt idx="457">
                  <c:v>-27.6</c:v>
                </c:pt>
                <c:pt idx="458">
                  <c:v>-27.56</c:v>
                </c:pt>
                <c:pt idx="459">
                  <c:v>-27.49</c:v>
                </c:pt>
                <c:pt idx="460">
                  <c:v>-27.42</c:v>
                </c:pt>
                <c:pt idx="461">
                  <c:v>-27.29</c:v>
                </c:pt>
                <c:pt idx="462">
                  <c:v>-27.14</c:v>
                </c:pt>
                <c:pt idx="463">
                  <c:v>-26.99</c:v>
                </c:pt>
                <c:pt idx="464">
                  <c:v>-26.81</c:v>
                </c:pt>
                <c:pt idx="465">
                  <c:v>-26.64</c:v>
                </c:pt>
                <c:pt idx="466">
                  <c:v>-26.47</c:v>
                </c:pt>
                <c:pt idx="467">
                  <c:v>-26.32</c:v>
                </c:pt>
                <c:pt idx="468">
                  <c:v>-26.16</c:v>
                </c:pt>
                <c:pt idx="469">
                  <c:v>-26.03</c:v>
                </c:pt>
                <c:pt idx="470">
                  <c:v>-25.89</c:v>
                </c:pt>
                <c:pt idx="471">
                  <c:v>-25.78</c:v>
                </c:pt>
                <c:pt idx="472">
                  <c:v>-25.69</c:v>
                </c:pt>
                <c:pt idx="473">
                  <c:v>-25.59</c:v>
                </c:pt>
                <c:pt idx="474">
                  <c:v>-25.5</c:v>
                </c:pt>
                <c:pt idx="475">
                  <c:v>-25.47</c:v>
                </c:pt>
                <c:pt idx="476">
                  <c:v>-25.4</c:v>
                </c:pt>
                <c:pt idx="477">
                  <c:v>-25.38</c:v>
                </c:pt>
                <c:pt idx="478">
                  <c:v>-25.36</c:v>
                </c:pt>
                <c:pt idx="479">
                  <c:v>-25.34</c:v>
                </c:pt>
                <c:pt idx="480">
                  <c:v>-25.34</c:v>
                </c:pt>
                <c:pt idx="481">
                  <c:v>-25.36</c:v>
                </c:pt>
                <c:pt idx="482">
                  <c:v>-25.37</c:v>
                </c:pt>
                <c:pt idx="483">
                  <c:v>-25.39</c:v>
                </c:pt>
                <c:pt idx="484">
                  <c:v>-25.44</c:v>
                </c:pt>
                <c:pt idx="485">
                  <c:v>-25.49</c:v>
                </c:pt>
                <c:pt idx="486">
                  <c:v>-25.58</c:v>
                </c:pt>
                <c:pt idx="487">
                  <c:v>-25.65</c:v>
                </c:pt>
                <c:pt idx="488">
                  <c:v>-25.74</c:v>
                </c:pt>
                <c:pt idx="489">
                  <c:v>-25.84</c:v>
                </c:pt>
                <c:pt idx="490">
                  <c:v>-25.94</c:v>
                </c:pt>
                <c:pt idx="491">
                  <c:v>-26.07</c:v>
                </c:pt>
                <c:pt idx="492">
                  <c:v>-26.2</c:v>
                </c:pt>
                <c:pt idx="493">
                  <c:v>-26.33</c:v>
                </c:pt>
                <c:pt idx="494">
                  <c:v>-26.45</c:v>
                </c:pt>
                <c:pt idx="495">
                  <c:v>-26.56</c:v>
                </c:pt>
                <c:pt idx="496">
                  <c:v>-26.67</c:v>
                </c:pt>
                <c:pt idx="497">
                  <c:v>-26.78</c:v>
                </c:pt>
                <c:pt idx="498">
                  <c:v>-26.82</c:v>
                </c:pt>
                <c:pt idx="499">
                  <c:v>-26.88</c:v>
                </c:pt>
                <c:pt idx="500">
                  <c:v>-26.89</c:v>
                </c:pt>
                <c:pt idx="501">
                  <c:v>-26.85</c:v>
                </c:pt>
                <c:pt idx="502">
                  <c:v>-26.81</c:v>
                </c:pt>
                <c:pt idx="503">
                  <c:v>-26.69</c:v>
                </c:pt>
                <c:pt idx="504">
                  <c:v>-26.57</c:v>
                </c:pt>
                <c:pt idx="505">
                  <c:v>-26.42</c:v>
                </c:pt>
                <c:pt idx="506">
                  <c:v>-26.26</c:v>
                </c:pt>
                <c:pt idx="507">
                  <c:v>-26.08</c:v>
                </c:pt>
                <c:pt idx="508">
                  <c:v>-25.92</c:v>
                </c:pt>
                <c:pt idx="509">
                  <c:v>-25.76</c:v>
                </c:pt>
                <c:pt idx="510">
                  <c:v>-25.61</c:v>
                </c:pt>
                <c:pt idx="511">
                  <c:v>-25.49</c:v>
                </c:pt>
                <c:pt idx="512">
                  <c:v>-25.38</c:v>
                </c:pt>
                <c:pt idx="513">
                  <c:v>-25.29</c:v>
                </c:pt>
                <c:pt idx="514">
                  <c:v>-25.27</c:v>
                </c:pt>
                <c:pt idx="515">
                  <c:v>-25.24</c:v>
                </c:pt>
                <c:pt idx="516">
                  <c:v>-25.22</c:v>
                </c:pt>
                <c:pt idx="517">
                  <c:v>-25.21</c:v>
                </c:pt>
                <c:pt idx="518">
                  <c:v>-25.23</c:v>
                </c:pt>
                <c:pt idx="519">
                  <c:v>-25.26</c:v>
                </c:pt>
                <c:pt idx="520">
                  <c:v>-25.27</c:v>
                </c:pt>
                <c:pt idx="521">
                  <c:v>-25.29</c:v>
                </c:pt>
                <c:pt idx="522">
                  <c:v>-25.31</c:v>
                </c:pt>
                <c:pt idx="523">
                  <c:v>-25.34</c:v>
                </c:pt>
                <c:pt idx="524">
                  <c:v>-25.38</c:v>
                </c:pt>
                <c:pt idx="525">
                  <c:v>-25.42</c:v>
                </c:pt>
                <c:pt idx="526">
                  <c:v>-25.49</c:v>
                </c:pt>
                <c:pt idx="527">
                  <c:v>-25.51</c:v>
                </c:pt>
                <c:pt idx="528">
                  <c:v>-25.59</c:v>
                </c:pt>
                <c:pt idx="529">
                  <c:v>-25.63</c:v>
                </c:pt>
                <c:pt idx="530">
                  <c:v>-25.72</c:v>
                </c:pt>
                <c:pt idx="531">
                  <c:v>-25.8</c:v>
                </c:pt>
                <c:pt idx="532">
                  <c:v>-25.84</c:v>
                </c:pt>
                <c:pt idx="533">
                  <c:v>-25.93</c:v>
                </c:pt>
                <c:pt idx="534">
                  <c:v>-26.02</c:v>
                </c:pt>
                <c:pt idx="535">
                  <c:v>-26.06</c:v>
                </c:pt>
                <c:pt idx="536">
                  <c:v>-26.15</c:v>
                </c:pt>
                <c:pt idx="537">
                  <c:v>-26.24</c:v>
                </c:pt>
                <c:pt idx="538">
                  <c:v>-26.33</c:v>
                </c:pt>
                <c:pt idx="539">
                  <c:v>-26.44</c:v>
                </c:pt>
                <c:pt idx="540">
                  <c:v>-26.57</c:v>
                </c:pt>
                <c:pt idx="541">
                  <c:v>-26.69</c:v>
                </c:pt>
                <c:pt idx="542">
                  <c:v>-26.81</c:v>
                </c:pt>
                <c:pt idx="543">
                  <c:v>-26.94</c:v>
                </c:pt>
                <c:pt idx="544">
                  <c:v>-27.01</c:v>
                </c:pt>
                <c:pt idx="545">
                  <c:v>-27.04</c:v>
                </c:pt>
                <c:pt idx="546">
                  <c:v>-27.03</c:v>
                </c:pt>
                <c:pt idx="547">
                  <c:v>-27.02</c:v>
                </c:pt>
                <c:pt idx="548">
                  <c:v>-26.97</c:v>
                </c:pt>
                <c:pt idx="549">
                  <c:v>-26.89</c:v>
                </c:pt>
                <c:pt idx="550">
                  <c:v>-26.79</c:v>
                </c:pt>
                <c:pt idx="551">
                  <c:v>-26.68</c:v>
                </c:pt>
                <c:pt idx="552">
                  <c:v>-26.54</c:v>
                </c:pt>
                <c:pt idx="553">
                  <c:v>-26.4</c:v>
                </c:pt>
                <c:pt idx="554">
                  <c:v>-26.26</c:v>
                </c:pt>
                <c:pt idx="555">
                  <c:v>-26.14</c:v>
                </c:pt>
                <c:pt idx="556">
                  <c:v>-26.03</c:v>
                </c:pt>
                <c:pt idx="557">
                  <c:v>-25.92</c:v>
                </c:pt>
                <c:pt idx="558">
                  <c:v>-25.82</c:v>
                </c:pt>
                <c:pt idx="559">
                  <c:v>-25.73</c:v>
                </c:pt>
                <c:pt idx="560">
                  <c:v>-25.67</c:v>
                </c:pt>
                <c:pt idx="561">
                  <c:v>-25.61</c:v>
                </c:pt>
                <c:pt idx="562">
                  <c:v>-25.58</c:v>
                </c:pt>
                <c:pt idx="563">
                  <c:v>-25.5</c:v>
                </c:pt>
                <c:pt idx="564">
                  <c:v>-25.5</c:v>
                </c:pt>
                <c:pt idx="565">
                  <c:v>-25.49</c:v>
                </c:pt>
                <c:pt idx="566">
                  <c:v>-25.49</c:v>
                </c:pt>
                <c:pt idx="567">
                  <c:v>-25.5</c:v>
                </c:pt>
                <c:pt idx="568">
                  <c:v>-25.5</c:v>
                </c:pt>
                <c:pt idx="569">
                  <c:v>-25.54</c:v>
                </c:pt>
                <c:pt idx="570">
                  <c:v>-25.6</c:v>
                </c:pt>
                <c:pt idx="571">
                  <c:v>-25.63</c:v>
                </c:pt>
                <c:pt idx="572">
                  <c:v>-25.71</c:v>
                </c:pt>
                <c:pt idx="573">
                  <c:v>-25.81</c:v>
                </c:pt>
                <c:pt idx="574">
                  <c:v>-25.92</c:v>
                </c:pt>
                <c:pt idx="575">
                  <c:v>-26.01</c:v>
                </c:pt>
                <c:pt idx="576">
                  <c:v>-26.14</c:v>
                </c:pt>
                <c:pt idx="577">
                  <c:v>-26.27</c:v>
                </c:pt>
                <c:pt idx="578">
                  <c:v>-26.42</c:v>
                </c:pt>
                <c:pt idx="579">
                  <c:v>-26.58</c:v>
                </c:pt>
                <c:pt idx="580">
                  <c:v>-26.71</c:v>
                </c:pt>
                <c:pt idx="581">
                  <c:v>-26.9</c:v>
                </c:pt>
                <c:pt idx="582">
                  <c:v>-27.02</c:v>
                </c:pt>
                <c:pt idx="583">
                  <c:v>-27.19</c:v>
                </c:pt>
                <c:pt idx="584">
                  <c:v>-27.34</c:v>
                </c:pt>
                <c:pt idx="585">
                  <c:v>-27.44</c:v>
                </c:pt>
                <c:pt idx="586">
                  <c:v>-27.56</c:v>
                </c:pt>
                <c:pt idx="587">
                  <c:v>-27.65</c:v>
                </c:pt>
                <c:pt idx="588">
                  <c:v>-27.68</c:v>
                </c:pt>
                <c:pt idx="589">
                  <c:v>-27.67</c:v>
                </c:pt>
                <c:pt idx="590">
                  <c:v>-27.64</c:v>
                </c:pt>
                <c:pt idx="591">
                  <c:v>-27.56</c:v>
                </c:pt>
                <c:pt idx="592">
                  <c:v>-27.45</c:v>
                </c:pt>
                <c:pt idx="593">
                  <c:v>-27.31</c:v>
                </c:pt>
                <c:pt idx="594">
                  <c:v>-27.14</c:v>
                </c:pt>
                <c:pt idx="595">
                  <c:v>-26.95</c:v>
                </c:pt>
                <c:pt idx="596">
                  <c:v>-26.79</c:v>
                </c:pt>
                <c:pt idx="597">
                  <c:v>-26.61</c:v>
                </c:pt>
                <c:pt idx="598">
                  <c:v>-26.47</c:v>
                </c:pt>
                <c:pt idx="599">
                  <c:v>-26.36</c:v>
                </c:pt>
                <c:pt idx="600">
                  <c:v>-26.25</c:v>
                </c:pt>
                <c:pt idx="601">
                  <c:v>-26.21</c:v>
                </c:pt>
                <c:pt idx="602">
                  <c:v>-26.16</c:v>
                </c:pt>
                <c:pt idx="603">
                  <c:v>-26.14</c:v>
                </c:pt>
                <c:pt idx="604">
                  <c:v>-26.14</c:v>
                </c:pt>
                <c:pt idx="605">
                  <c:v>-26.13</c:v>
                </c:pt>
                <c:pt idx="606">
                  <c:v>-26.13</c:v>
                </c:pt>
                <c:pt idx="607">
                  <c:v>-26.13</c:v>
                </c:pt>
                <c:pt idx="608">
                  <c:v>-26.13</c:v>
                </c:pt>
                <c:pt idx="609">
                  <c:v>-26.14</c:v>
                </c:pt>
                <c:pt idx="610">
                  <c:v>-26.13</c:v>
                </c:pt>
                <c:pt idx="611">
                  <c:v>-26.13</c:v>
                </c:pt>
                <c:pt idx="612">
                  <c:v>-26.14</c:v>
                </c:pt>
                <c:pt idx="613">
                  <c:v>-26.15</c:v>
                </c:pt>
                <c:pt idx="614">
                  <c:v>-26.16</c:v>
                </c:pt>
                <c:pt idx="615">
                  <c:v>-26.2</c:v>
                </c:pt>
                <c:pt idx="616">
                  <c:v>-26.24</c:v>
                </c:pt>
                <c:pt idx="617">
                  <c:v>-26.28</c:v>
                </c:pt>
                <c:pt idx="618">
                  <c:v>-26.35</c:v>
                </c:pt>
                <c:pt idx="619">
                  <c:v>-26.38</c:v>
                </c:pt>
                <c:pt idx="620">
                  <c:v>-26.46</c:v>
                </c:pt>
                <c:pt idx="621">
                  <c:v>-26.48</c:v>
                </c:pt>
                <c:pt idx="622">
                  <c:v>-26.54</c:v>
                </c:pt>
                <c:pt idx="623">
                  <c:v>-26.57</c:v>
                </c:pt>
                <c:pt idx="624">
                  <c:v>-26.6</c:v>
                </c:pt>
                <c:pt idx="625">
                  <c:v>-26.67</c:v>
                </c:pt>
                <c:pt idx="626">
                  <c:v>-26.71</c:v>
                </c:pt>
                <c:pt idx="627">
                  <c:v>-26.8</c:v>
                </c:pt>
                <c:pt idx="628">
                  <c:v>-26.88</c:v>
                </c:pt>
                <c:pt idx="629">
                  <c:v>-26.98</c:v>
                </c:pt>
                <c:pt idx="630">
                  <c:v>-27.07</c:v>
                </c:pt>
                <c:pt idx="631">
                  <c:v>-27.22</c:v>
                </c:pt>
                <c:pt idx="632">
                  <c:v>-27.34</c:v>
                </c:pt>
                <c:pt idx="633">
                  <c:v>-27.5</c:v>
                </c:pt>
                <c:pt idx="634">
                  <c:v>-27.66</c:v>
                </c:pt>
                <c:pt idx="635">
                  <c:v>-27.78</c:v>
                </c:pt>
                <c:pt idx="636">
                  <c:v>-27.92</c:v>
                </c:pt>
                <c:pt idx="637">
                  <c:v>-28</c:v>
                </c:pt>
                <c:pt idx="638">
                  <c:v>-28.08</c:v>
                </c:pt>
                <c:pt idx="639">
                  <c:v>-28.14</c:v>
                </c:pt>
                <c:pt idx="640">
                  <c:v>-28.16</c:v>
                </c:pt>
                <c:pt idx="641">
                  <c:v>-28.14</c:v>
                </c:pt>
                <c:pt idx="642">
                  <c:v>-28.09</c:v>
                </c:pt>
                <c:pt idx="643">
                  <c:v>-28.03</c:v>
                </c:pt>
                <c:pt idx="644">
                  <c:v>-27.93</c:v>
                </c:pt>
                <c:pt idx="645">
                  <c:v>-27.81</c:v>
                </c:pt>
                <c:pt idx="646">
                  <c:v>-27.68</c:v>
                </c:pt>
                <c:pt idx="647">
                  <c:v>-27.57</c:v>
                </c:pt>
                <c:pt idx="648">
                  <c:v>-27.45</c:v>
                </c:pt>
                <c:pt idx="649">
                  <c:v>-27.34</c:v>
                </c:pt>
                <c:pt idx="650">
                  <c:v>-27.24</c:v>
                </c:pt>
                <c:pt idx="651">
                  <c:v>-27.15</c:v>
                </c:pt>
                <c:pt idx="652">
                  <c:v>-27.07</c:v>
                </c:pt>
                <c:pt idx="653">
                  <c:v>-27</c:v>
                </c:pt>
                <c:pt idx="654">
                  <c:v>-26.94</c:v>
                </c:pt>
                <c:pt idx="655">
                  <c:v>-26.9</c:v>
                </c:pt>
                <c:pt idx="656">
                  <c:v>-26.83</c:v>
                </c:pt>
                <c:pt idx="657">
                  <c:v>-26.8</c:v>
                </c:pt>
                <c:pt idx="658">
                  <c:v>-26.77</c:v>
                </c:pt>
                <c:pt idx="659">
                  <c:v>-26.73</c:v>
                </c:pt>
                <c:pt idx="660">
                  <c:v>-26.71</c:v>
                </c:pt>
                <c:pt idx="661">
                  <c:v>-26.7</c:v>
                </c:pt>
                <c:pt idx="662">
                  <c:v>-26.71</c:v>
                </c:pt>
                <c:pt idx="663">
                  <c:v>-26.72</c:v>
                </c:pt>
                <c:pt idx="664">
                  <c:v>-26.78</c:v>
                </c:pt>
                <c:pt idx="665">
                  <c:v>-26.8</c:v>
                </c:pt>
                <c:pt idx="666">
                  <c:v>-26.88</c:v>
                </c:pt>
                <c:pt idx="667">
                  <c:v>-26.92</c:v>
                </c:pt>
                <c:pt idx="668">
                  <c:v>-27.02</c:v>
                </c:pt>
                <c:pt idx="669">
                  <c:v>-27.12</c:v>
                </c:pt>
                <c:pt idx="670">
                  <c:v>-27.22</c:v>
                </c:pt>
                <c:pt idx="671">
                  <c:v>-27.34</c:v>
                </c:pt>
                <c:pt idx="672">
                  <c:v>-27.45</c:v>
                </c:pt>
                <c:pt idx="673">
                  <c:v>-27.62</c:v>
                </c:pt>
                <c:pt idx="674">
                  <c:v>-27.75</c:v>
                </c:pt>
                <c:pt idx="675">
                  <c:v>-27.88</c:v>
                </c:pt>
                <c:pt idx="676">
                  <c:v>-28.03</c:v>
                </c:pt>
                <c:pt idx="677">
                  <c:v>-28.17</c:v>
                </c:pt>
                <c:pt idx="678">
                  <c:v>-28.31</c:v>
                </c:pt>
                <c:pt idx="679">
                  <c:v>-28.43</c:v>
                </c:pt>
                <c:pt idx="680">
                  <c:v>-28.52</c:v>
                </c:pt>
                <c:pt idx="681">
                  <c:v>-28.63</c:v>
                </c:pt>
                <c:pt idx="682">
                  <c:v>-28.69</c:v>
                </c:pt>
                <c:pt idx="683">
                  <c:v>-28.71</c:v>
                </c:pt>
                <c:pt idx="684">
                  <c:v>-28.69</c:v>
                </c:pt>
                <c:pt idx="685">
                  <c:v>-28.64</c:v>
                </c:pt>
                <c:pt idx="686">
                  <c:v>-28.57</c:v>
                </c:pt>
                <c:pt idx="687">
                  <c:v>-28.43</c:v>
                </c:pt>
                <c:pt idx="688">
                  <c:v>-28.28</c:v>
                </c:pt>
                <c:pt idx="689">
                  <c:v>-28.09</c:v>
                </c:pt>
                <c:pt idx="690">
                  <c:v>-27.92</c:v>
                </c:pt>
                <c:pt idx="691">
                  <c:v>-27.74</c:v>
                </c:pt>
                <c:pt idx="692">
                  <c:v>-27.58</c:v>
                </c:pt>
                <c:pt idx="693">
                  <c:v>-27.44</c:v>
                </c:pt>
                <c:pt idx="694">
                  <c:v>-27.34</c:v>
                </c:pt>
                <c:pt idx="695">
                  <c:v>-27.25</c:v>
                </c:pt>
                <c:pt idx="696">
                  <c:v>-27.16</c:v>
                </c:pt>
                <c:pt idx="697">
                  <c:v>-27.1</c:v>
                </c:pt>
                <c:pt idx="698">
                  <c:v>-27.04</c:v>
                </c:pt>
                <c:pt idx="699">
                  <c:v>-27</c:v>
                </c:pt>
                <c:pt idx="700">
                  <c:v>-26.93</c:v>
                </c:pt>
                <c:pt idx="701">
                  <c:v>-26.89</c:v>
                </c:pt>
                <c:pt idx="702">
                  <c:v>-26.84</c:v>
                </c:pt>
                <c:pt idx="703">
                  <c:v>-26.79</c:v>
                </c:pt>
                <c:pt idx="704">
                  <c:v>-26.74</c:v>
                </c:pt>
                <c:pt idx="705">
                  <c:v>-26.69</c:v>
                </c:pt>
                <c:pt idx="706">
                  <c:v>-26.65</c:v>
                </c:pt>
                <c:pt idx="707">
                  <c:v>-26.6</c:v>
                </c:pt>
                <c:pt idx="708">
                  <c:v>-26.58</c:v>
                </c:pt>
                <c:pt idx="709">
                  <c:v>-26.58</c:v>
                </c:pt>
                <c:pt idx="710">
                  <c:v>-26.57</c:v>
                </c:pt>
                <c:pt idx="711">
                  <c:v>-26.58</c:v>
                </c:pt>
                <c:pt idx="712">
                  <c:v>-26.58</c:v>
                </c:pt>
                <c:pt idx="713">
                  <c:v>-26.58</c:v>
                </c:pt>
                <c:pt idx="714">
                  <c:v>-26.59</c:v>
                </c:pt>
                <c:pt idx="715">
                  <c:v>-26.61</c:v>
                </c:pt>
                <c:pt idx="716">
                  <c:v>-26.63</c:v>
                </c:pt>
                <c:pt idx="717">
                  <c:v>-26.61</c:v>
                </c:pt>
                <c:pt idx="718">
                  <c:v>-26.62</c:v>
                </c:pt>
                <c:pt idx="719">
                  <c:v>-26.63</c:v>
                </c:pt>
                <c:pt idx="720">
                  <c:v>-26.67</c:v>
                </c:pt>
                <c:pt idx="721">
                  <c:v>-26.68</c:v>
                </c:pt>
                <c:pt idx="722">
                  <c:v>-26.75</c:v>
                </c:pt>
                <c:pt idx="723">
                  <c:v>-26.8</c:v>
                </c:pt>
                <c:pt idx="724">
                  <c:v>-26.91</c:v>
                </c:pt>
                <c:pt idx="725">
                  <c:v>-27.01</c:v>
                </c:pt>
                <c:pt idx="726">
                  <c:v>-27.12</c:v>
                </c:pt>
                <c:pt idx="727">
                  <c:v>-27.24</c:v>
                </c:pt>
                <c:pt idx="728">
                  <c:v>-27.36</c:v>
                </c:pt>
                <c:pt idx="729">
                  <c:v>-27.45</c:v>
                </c:pt>
                <c:pt idx="730">
                  <c:v>-27.49</c:v>
                </c:pt>
                <c:pt idx="731">
                  <c:v>-27.48</c:v>
                </c:pt>
                <c:pt idx="732">
                  <c:v>-27.45</c:v>
                </c:pt>
                <c:pt idx="733">
                  <c:v>-27.4</c:v>
                </c:pt>
                <c:pt idx="734">
                  <c:v>-27.29</c:v>
                </c:pt>
                <c:pt idx="735">
                  <c:v>-27.19</c:v>
                </c:pt>
                <c:pt idx="736">
                  <c:v>-27.04</c:v>
                </c:pt>
                <c:pt idx="737">
                  <c:v>-26.9</c:v>
                </c:pt>
                <c:pt idx="738">
                  <c:v>-26.73</c:v>
                </c:pt>
                <c:pt idx="739">
                  <c:v>-26.59</c:v>
                </c:pt>
                <c:pt idx="740">
                  <c:v>-26.47</c:v>
                </c:pt>
                <c:pt idx="741">
                  <c:v>-26.35</c:v>
                </c:pt>
                <c:pt idx="742">
                  <c:v>-26.24</c:v>
                </c:pt>
                <c:pt idx="743">
                  <c:v>-26.14</c:v>
                </c:pt>
                <c:pt idx="744">
                  <c:v>-26.04</c:v>
                </c:pt>
                <c:pt idx="745">
                  <c:v>-25.98</c:v>
                </c:pt>
                <c:pt idx="746">
                  <c:v>-25.9</c:v>
                </c:pt>
                <c:pt idx="747">
                  <c:v>-25.83</c:v>
                </c:pt>
                <c:pt idx="748">
                  <c:v>-25.78</c:v>
                </c:pt>
                <c:pt idx="749">
                  <c:v>-25.73</c:v>
                </c:pt>
                <c:pt idx="750">
                  <c:v>-25.71</c:v>
                </c:pt>
                <c:pt idx="751">
                  <c:v>-25.7</c:v>
                </c:pt>
                <c:pt idx="752">
                  <c:v>-25.7</c:v>
                </c:pt>
                <c:pt idx="753">
                  <c:v>-25.7</c:v>
                </c:pt>
                <c:pt idx="754">
                  <c:v>-25.72</c:v>
                </c:pt>
                <c:pt idx="755">
                  <c:v>-25.77</c:v>
                </c:pt>
                <c:pt idx="756">
                  <c:v>-25.82</c:v>
                </c:pt>
                <c:pt idx="757">
                  <c:v>-25.89</c:v>
                </c:pt>
                <c:pt idx="758">
                  <c:v>-25.94</c:v>
                </c:pt>
                <c:pt idx="759">
                  <c:v>-26.05</c:v>
                </c:pt>
                <c:pt idx="760">
                  <c:v>-26.14</c:v>
                </c:pt>
                <c:pt idx="761">
                  <c:v>-26.24</c:v>
                </c:pt>
                <c:pt idx="762">
                  <c:v>-26.35</c:v>
                </c:pt>
                <c:pt idx="763">
                  <c:v>-26.47</c:v>
                </c:pt>
                <c:pt idx="764">
                  <c:v>-26.6</c:v>
                </c:pt>
                <c:pt idx="765">
                  <c:v>-26.72</c:v>
                </c:pt>
                <c:pt idx="766">
                  <c:v>-26.89</c:v>
                </c:pt>
                <c:pt idx="767">
                  <c:v>-27.01</c:v>
                </c:pt>
                <c:pt idx="768">
                  <c:v>-27.13</c:v>
                </c:pt>
                <c:pt idx="769">
                  <c:v>-27.23</c:v>
                </c:pt>
                <c:pt idx="770">
                  <c:v>-27.34</c:v>
                </c:pt>
                <c:pt idx="771">
                  <c:v>-27.42</c:v>
                </c:pt>
                <c:pt idx="772">
                  <c:v>-27.46</c:v>
                </c:pt>
                <c:pt idx="773">
                  <c:v>-27.5</c:v>
                </c:pt>
                <c:pt idx="774">
                  <c:v>-27.48</c:v>
                </c:pt>
                <c:pt idx="775">
                  <c:v>-27.44</c:v>
                </c:pt>
                <c:pt idx="776">
                  <c:v>-27.35</c:v>
                </c:pt>
                <c:pt idx="777">
                  <c:v>-27.22</c:v>
                </c:pt>
                <c:pt idx="778">
                  <c:v>-27.05</c:v>
                </c:pt>
                <c:pt idx="779">
                  <c:v>-26.89</c:v>
                </c:pt>
                <c:pt idx="780">
                  <c:v>-26.7</c:v>
                </c:pt>
                <c:pt idx="781">
                  <c:v>-26.47</c:v>
                </c:pt>
                <c:pt idx="782">
                  <c:v>-26.3</c:v>
                </c:pt>
                <c:pt idx="783">
                  <c:v>-26.1</c:v>
                </c:pt>
                <c:pt idx="784">
                  <c:v>-25.93</c:v>
                </c:pt>
                <c:pt idx="785">
                  <c:v>-25.8</c:v>
                </c:pt>
                <c:pt idx="786">
                  <c:v>-25.7</c:v>
                </c:pt>
                <c:pt idx="787">
                  <c:v>-25.61</c:v>
                </c:pt>
                <c:pt idx="788">
                  <c:v>-25.56</c:v>
                </c:pt>
                <c:pt idx="789">
                  <c:v>-25.56</c:v>
                </c:pt>
                <c:pt idx="790">
                  <c:v>-25.55</c:v>
                </c:pt>
                <c:pt idx="791">
                  <c:v>-25.58</c:v>
                </c:pt>
                <c:pt idx="792">
                  <c:v>-25.6</c:v>
                </c:pt>
                <c:pt idx="793">
                  <c:v>-25.61</c:v>
                </c:pt>
                <c:pt idx="794">
                  <c:v>-25.61</c:v>
                </c:pt>
                <c:pt idx="795">
                  <c:v>-25.63</c:v>
                </c:pt>
                <c:pt idx="796">
                  <c:v>-25.63</c:v>
                </c:pt>
                <c:pt idx="797">
                  <c:v>-25.68</c:v>
                </c:pt>
                <c:pt idx="798">
                  <c:v>-25.71</c:v>
                </c:pt>
                <c:pt idx="799">
                  <c:v>-25.74</c:v>
                </c:pt>
                <c:pt idx="800">
                  <c:v>-25.81</c:v>
                </c:pt>
                <c:pt idx="801">
                  <c:v>-25.85</c:v>
                </c:pt>
                <c:pt idx="802">
                  <c:v>-25.92</c:v>
                </c:pt>
                <c:pt idx="803">
                  <c:v>-25.97</c:v>
                </c:pt>
                <c:pt idx="804">
                  <c:v>-26.03</c:v>
                </c:pt>
                <c:pt idx="805">
                  <c:v>-26.09</c:v>
                </c:pt>
                <c:pt idx="806">
                  <c:v>-26.15</c:v>
                </c:pt>
                <c:pt idx="807">
                  <c:v>-26.18</c:v>
                </c:pt>
                <c:pt idx="808">
                  <c:v>-26.25</c:v>
                </c:pt>
                <c:pt idx="809">
                  <c:v>-26.28</c:v>
                </c:pt>
                <c:pt idx="810">
                  <c:v>-26.36</c:v>
                </c:pt>
                <c:pt idx="811">
                  <c:v>-26.43</c:v>
                </c:pt>
                <c:pt idx="812">
                  <c:v>-26.52</c:v>
                </c:pt>
                <c:pt idx="813">
                  <c:v>-26.65</c:v>
                </c:pt>
                <c:pt idx="814">
                  <c:v>-26.78</c:v>
                </c:pt>
                <c:pt idx="815">
                  <c:v>-26.91</c:v>
                </c:pt>
                <c:pt idx="816">
                  <c:v>-27.02</c:v>
                </c:pt>
                <c:pt idx="817">
                  <c:v>-27.07</c:v>
                </c:pt>
                <c:pt idx="818">
                  <c:v>-27.08</c:v>
                </c:pt>
                <c:pt idx="819">
                  <c:v>-27.02</c:v>
                </c:pt>
                <c:pt idx="820">
                  <c:v>-26.93</c:v>
                </c:pt>
                <c:pt idx="821">
                  <c:v>-26.8</c:v>
                </c:pt>
                <c:pt idx="822">
                  <c:v>-26.69</c:v>
                </c:pt>
                <c:pt idx="823">
                  <c:v>-26.52</c:v>
                </c:pt>
                <c:pt idx="824">
                  <c:v>-26.36</c:v>
                </c:pt>
                <c:pt idx="825">
                  <c:v>-26.22</c:v>
                </c:pt>
                <c:pt idx="826">
                  <c:v>-26.09</c:v>
                </c:pt>
                <c:pt idx="827">
                  <c:v>-25.98</c:v>
                </c:pt>
                <c:pt idx="828">
                  <c:v>-25.87</c:v>
                </c:pt>
                <c:pt idx="829">
                  <c:v>-25.79</c:v>
                </c:pt>
                <c:pt idx="830">
                  <c:v>-25.71</c:v>
                </c:pt>
                <c:pt idx="831">
                  <c:v>-25.63</c:v>
                </c:pt>
                <c:pt idx="832">
                  <c:v>-25.59</c:v>
                </c:pt>
                <c:pt idx="833">
                  <c:v>-25.51</c:v>
                </c:pt>
                <c:pt idx="834">
                  <c:v>-25.48</c:v>
                </c:pt>
                <c:pt idx="835">
                  <c:v>-25.44</c:v>
                </c:pt>
                <c:pt idx="836">
                  <c:v>-25.41</c:v>
                </c:pt>
                <c:pt idx="837">
                  <c:v>-25.38</c:v>
                </c:pt>
                <c:pt idx="838">
                  <c:v>-25.4</c:v>
                </c:pt>
                <c:pt idx="839">
                  <c:v>-25.39</c:v>
                </c:pt>
                <c:pt idx="840">
                  <c:v>-25.44</c:v>
                </c:pt>
                <c:pt idx="841">
                  <c:v>-25.49</c:v>
                </c:pt>
                <c:pt idx="842">
                  <c:v>-25.52</c:v>
                </c:pt>
                <c:pt idx="843">
                  <c:v>-25.6</c:v>
                </c:pt>
                <c:pt idx="844">
                  <c:v>-25.69</c:v>
                </c:pt>
                <c:pt idx="845">
                  <c:v>-25.76</c:v>
                </c:pt>
                <c:pt idx="846">
                  <c:v>-25.86</c:v>
                </c:pt>
                <c:pt idx="847">
                  <c:v>-25.95</c:v>
                </c:pt>
                <c:pt idx="848">
                  <c:v>-26.08</c:v>
                </c:pt>
                <c:pt idx="849">
                  <c:v>-26.22</c:v>
                </c:pt>
                <c:pt idx="850">
                  <c:v>-26.35</c:v>
                </c:pt>
                <c:pt idx="851">
                  <c:v>-26.48</c:v>
                </c:pt>
                <c:pt idx="852">
                  <c:v>-26.64</c:v>
                </c:pt>
                <c:pt idx="853">
                  <c:v>-26.8</c:v>
                </c:pt>
                <c:pt idx="854">
                  <c:v>-26.99</c:v>
                </c:pt>
                <c:pt idx="855">
                  <c:v>-27.14</c:v>
                </c:pt>
                <c:pt idx="856">
                  <c:v>-27.3</c:v>
                </c:pt>
                <c:pt idx="857">
                  <c:v>-27.43</c:v>
                </c:pt>
                <c:pt idx="858">
                  <c:v>-27.56</c:v>
                </c:pt>
                <c:pt idx="859">
                  <c:v>-27.66</c:v>
                </c:pt>
                <c:pt idx="860">
                  <c:v>-27.69</c:v>
                </c:pt>
                <c:pt idx="861">
                  <c:v>-27.69</c:v>
                </c:pt>
                <c:pt idx="862">
                  <c:v>-27.65</c:v>
                </c:pt>
                <c:pt idx="863">
                  <c:v>-27.55</c:v>
                </c:pt>
                <c:pt idx="864">
                  <c:v>-27.4</c:v>
                </c:pt>
                <c:pt idx="865">
                  <c:v>-27.23</c:v>
                </c:pt>
                <c:pt idx="866">
                  <c:v>-27.04</c:v>
                </c:pt>
                <c:pt idx="867">
                  <c:v>-26.82</c:v>
                </c:pt>
                <c:pt idx="868">
                  <c:v>-26.61</c:v>
                </c:pt>
                <c:pt idx="869">
                  <c:v>-26.41</c:v>
                </c:pt>
                <c:pt idx="870">
                  <c:v>-26.24</c:v>
                </c:pt>
                <c:pt idx="871">
                  <c:v>-26.06</c:v>
                </c:pt>
                <c:pt idx="872">
                  <c:v>-25.93</c:v>
                </c:pt>
                <c:pt idx="873">
                  <c:v>-25.83</c:v>
                </c:pt>
                <c:pt idx="874">
                  <c:v>-25.75</c:v>
                </c:pt>
                <c:pt idx="875">
                  <c:v>-25.71</c:v>
                </c:pt>
                <c:pt idx="876">
                  <c:v>-25.7</c:v>
                </c:pt>
                <c:pt idx="877">
                  <c:v>-25.7</c:v>
                </c:pt>
                <c:pt idx="878">
                  <c:v>-25.68</c:v>
                </c:pt>
                <c:pt idx="879">
                  <c:v>-25.7</c:v>
                </c:pt>
                <c:pt idx="880">
                  <c:v>-25.68</c:v>
                </c:pt>
                <c:pt idx="881">
                  <c:v>-25.69</c:v>
                </c:pt>
                <c:pt idx="882">
                  <c:v>-25.69</c:v>
                </c:pt>
                <c:pt idx="883">
                  <c:v>-25.66</c:v>
                </c:pt>
                <c:pt idx="884">
                  <c:v>-25.64</c:v>
                </c:pt>
                <c:pt idx="885">
                  <c:v>-25.63</c:v>
                </c:pt>
                <c:pt idx="886">
                  <c:v>-25.61</c:v>
                </c:pt>
                <c:pt idx="887">
                  <c:v>-25.61</c:v>
                </c:pt>
                <c:pt idx="888">
                  <c:v>-25.61</c:v>
                </c:pt>
                <c:pt idx="889">
                  <c:v>-25.61</c:v>
                </c:pt>
                <c:pt idx="890">
                  <c:v>-25.61</c:v>
                </c:pt>
                <c:pt idx="891">
                  <c:v>-25.61</c:v>
                </c:pt>
                <c:pt idx="892">
                  <c:v>-25.62</c:v>
                </c:pt>
                <c:pt idx="893">
                  <c:v>-25.65</c:v>
                </c:pt>
                <c:pt idx="894">
                  <c:v>-25.64</c:v>
                </c:pt>
                <c:pt idx="895">
                  <c:v>-25.67</c:v>
                </c:pt>
                <c:pt idx="896">
                  <c:v>-25.66</c:v>
                </c:pt>
                <c:pt idx="897">
                  <c:v>-25.69</c:v>
                </c:pt>
                <c:pt idx="898">
                  <c:v>-25.7</c:v>
                </c:pt>
                <c:pt idx="899">
                  <c:v>-25.72</c:v>
                </c:pt>
                <c:pt idx="900">
                  <c:v>-25.78</c:v>
                </c:pt>
                <c:pt idx="901">
                  <c:v>-25.86</c:v>
                </c:pt>
                <c:pt idx="902">
                  <c:v>-25.96</c:v>
                </c:pt>
                <c:pt idx="903">
                  <c:v>-26.08</c:v>
                </c:pt>
                <c:pt idx="904">
                  <c:v>-26.22</c:v>
                </c:pt>
                <c:pt idx="905">
                  <c:v>-26.35</c:v>
                </c:pt>
                <c:pt idx="906">
                  <c:v>-26.47</c:v>
                </c:pt>
                <c:pt idx="907">
                  <c:v>-26.57</c:v>
                </c:pt>
                <c:pt idx="908">
                  <c:v>-26.64</c:v>
                </c:pt>
                <c:pt idx="909">
                  <c:v>-26.66</c:v>
                </c:pt>
                <c:pt idx="910">
                  <c:v>-26.65</c:v>
                </c:pt>
                <c:pt idx="911">
                  <c:v>-26.59</c:v>
                </c:pt>
                <c:pt idx="912">
                  <c:v>-26.51</c:v>
                </c:pt>
                <c:pt idx="913">
                  <c:v>-26.4</c:v>
                </c:pt>
                <c:pt idx="914">
                  <c:v>-26.28</c:v>
                </c:pt>
                <c:pt idx="915">
                  <c:v>-26.15</c:v>
                </c:pt>
                <c:pt idx="916">
                  <c:v>-26.02</c:v>
                </c:pt>
                <c:pt idx="917">
                  <c:v>-25.89</c:v>
                </c:pt>
                <c:pt idx="918">
                  <c:v>-25.75</c:v>
                </c:pt>
                <c:pt idx="919">
                  <c:v>-25.65</c:v>
                </c:pt>
                <c:pt idx="920">
                  <c:v>-25.59</c:v>
                </c:pt>
                <c:pt idx="921">
                  <c:v>-25.5</c:v>
                </c:pt>
                <c:pt idx="922">
                  <c:v>-25.43</c:v>
                </c:pt>
                <c:pt idx="923">
                  <c:v>-25.39</c:v>
                </c:pt>
                <c:pt idx="924">
                  <c:v>-25.32</c:v>
                </c:pt>
                <c:pt idx="925">
                  <c:v>-25.28</c:v>
                </c:pt>
                <c:pt idx="926">
                  <c:v>-25.26</c:v>
                </c:pt>
                <c:pt idx="927">
                  <c:v>-25.2</c:v>
                </c:pt>
                <c:pt idx="928">
                  <c:v>-25.18</c:v>
                </c:pt>
                <c:pt idx="929">
                  <c:v>-25.16</c:v>
                </c:pt>
                <c:pt idx="930">
                  <c:v>-25.16</c:v>
                </c:pt>
                <c:pt idx="931">
                  <c:v>-25.15</c:v>
                </c:pt>
                <c:pt idx="932">
                  <c:v>-25.18</c:v>
                </c:pt>
                <c:pt idx="933">
                  <c:v>-25.18</c:v>
                </c:pt>
                <c:pt idx="934">
                  <c:v>-25.2</c:v>
                </c:pt>
                <c:pt idx="935">
                  <c:v>-25.27</c:v>
                </c:pt>
                <c:pt idx="936">
                  <c:v>-25.3</c:v>
                </c:pt>
                <c:pt idx="937">
                  <c:v>-25.37</c:v>
                </c:pt>
                <c:pt idx="938">
                  <c:v>-25.44</c:v>
                </c:pt>
                <c:pt idx="939">
                  <c:v>-25.51</c:v>
                </c:pt>
                <c:pt idx="940">
                  <c:v>-25.61</c:v>
                </c:pt>
                <c:pt idx="941">
                  <c:v>-25.71</c:v>
                </c:pt>
                <c:pt idx="942">
                  <c:v>-25.82</c:v>
                </c:pt>
                <c:pt idx="943">
                  <c:v>-25.93</c:v>
                </c:pt>
                <c:pt idx="944">
                  <c:v>-26.05</c:v>
                </c:pt>
                <c:pt idx="945">
                  <c:v>-26.18</c:v>
                </c:pt>
                <c:pt idx="946">
                  <c:v>-26.35</c:v>
                </c:pt>
                <c:pt idx="947">
                  <c:v>-26.47</c:v>
                </c:pt>
                <c:pt idx="948">
                  <c:v>-26.63</c:v>
                </c:pt>
                <c:pt idx="949">
                  <c:v>-26.79</c:v>
                </c:pt>
                <c:pt idx="950">
                  <c:v>-26.91</c:v>
                </c:pt>
                <c:pt idx="951">
                  <c:v>-27.03</c:v>
                </c:pt>
                <c:pt idx="952">
                  <c:v>-27.15</c:v>
                </c:pt>
                <c:pt idx="953">
                  <c:v>-27.23</c:v>
                </c:pt>
                <c:pt idx="954">
                  <c:v>-27.31</c:v>
                </c:pt>
                <c:pt idx="955">
                  <c:v>-27.34</c:v>
                </c:pt>
                <c:pt idx="956">
                  <c:v>-27.34</c:v>
                </c:pt>
                <c:pt idx="957">
                  <c:v>-27.32</c:v>
                </c:pt>
                <c:pt idx="958">
                  <c:v>-27.25</c:v>
                </c:pt>
                <c:pt idx="959">
                  <c:v>-27.19</c:v>
                </c:pt>
                <c:pt idx="960">
                  <c:v>-27.08</c:v>
                </c:pt>
                <c:pt idx="961">
                  <c:v>-26.96</c:v>
                </c:pt>
                <c:pt idx="962">
                  <c:v>-26.84</c:v>
                </c:pt>
                <c:pt idx="963">
                  <c:v>-26.69</c:v>
                </c:pt>
                <c:pt idx="964">
                  <c:v>-26.57</c:v>
                </c:pt>
                <c:pt idx="965">
                  <c:v>-26.45</c:v>
                </c:pt>
                <c:pt idx="966">
                  <c:v>-26.35</c:v>
                </c:pt>
                <c:pt idx="967">
                  <c:v>-26.25</c:v>
                </c:pt>
                <c:pt idx="968">
                  <c:v>-26.2</c:v>
                </c:pt>
                <c:pt idx="969">
                  <c:v>-26.15</c:v>
                </c:pt>
                <c:pt idx="970">
                  <c:v>-26.11</c:v>
                </c:pt>
                <c:pt idx="971">
                  <c:v>-26.06</c:v>
                </c:pt>
                <c:pt idx="972">
                  <c:v>-26.02</c:v>
                </c:pt>
                <c:pt idx="973">
                  <c:v>-25.95</c:v>
                </c:pt>
                <c:pt idx="974">
                  <c:v>-25.9</c:v>
                </c:pt>
                <c:pt idx="975">
                  <c:v>-25.83</c:v>
                </c:pt>
                <c:pt idx="976">
                  <c:v>-25.8</c:v>
                </c:pt>
                <c:pt idx="977">
                  <c:v>-25.72</c:v>
                </c:pt>
                <c:pt idx="978">
                  <c:v>-25.69</c:v>
                </c:pt>
                <c:pt idx="979">
                  <c:v>-25.61</c:v>
                </c:pt>
                <c:pt idx="980">
                  <c:v>-25.58</c:v>
                </c:pt>
                <c:pt idx="981">
                  <c:v>-25.51</c:v>
                </c:pt>
                <c:pt idx="982">
                  <c:v>-25.5</c:v>
                </c:pt>
                <c:pt idx="983">
                  <c:v>-25.45</c:v>
                </c:pt>
                <c:pt idx="984">
                  <c:v>-25.42</c:v>
                </c:pt>
                <c:pt idx="985">
                  <c:v>-25.41</c:v>
                </c:pt>
                <c:pt idx="986">
                  <c:v>-25.4</c:v>
                </c:pt>
                <c:pt idx="987">
                  <c:v>-25.4</c:v>
                </c:pt>
                <c:pt idx="988">
                  <c:v>-25.4</c:v>
                </c:pt>
                <c:pt idx="989">
                  <c:v>-25.4</c:v>
                </c:pt>
                <c:pt idx="990">
                  <c:v>-25.42</c:v>
                </c:pt>
                <c:pt idx="991">
                  <c:v>-25.44</c:v>
                </c:pt>
                <c:pt idx="992">
                  <c:v>-25.46</c:v>
                </c:pt>
                <c:pt idx="993">
                  <c:v>-25.48</c:v>
                </c:pt>
                <c:pt idx="994">
                  <c:v>-25.5</c:v>
                </c:pt>
                <c:pt idx="995">
                  <c:v>-25.53</c:v>
                </c:pt>
                <c:pt idx="996">
                  <c:v>-25.6</c:v>
                </c:pt>
                <c:pt idx="997">
                  <c:v>-25.64</c:v>
                </c:pt>
                <c:pt idx="998">
                  <c:v>-25.72</c:v>
                </c:pt>
                <c:pt idx="999">
                  <c:v>-25.83</c:v>
                </c:pt>
                <c:pt idx="1000">
                  <c:v>-25.95</c:v>
                </c:pt>
                <c:pt idx="1001">
                  <c:v>-26.09</c:v>
                </c:pt>
                <c:pt idx="1002">
                  <c:v>-26.24</c:v>
                </c:pt>
                <c:pt idx="1003">
                  <c:v>-26.37</c:v>
                </c:pt>
                <c:pt idx="1004">
                  <c:v>-26.52</c:v>
                </c:pt>
                <c:pt idx="1005">
                  <c:v>-26.65</c:v>
                </c:pt>
                <c:pt idx="1006">
                  <c:v>-26.79</c:v>
                </c:pt>
                <c:pt idx="1007">
                  <c:v>-26.87</c:v>
                </c:pt>
                <c:pt idx="1008">
                  <c:v>-26.94</c:v>
                </c:pt>
                <c:pt idx="1009">
                  <c:v>-26.97</c:v>
                </c:pt>
                <c:pt idx="1010">
                  <c:v>-26.97</c:v>
                </c:pt>
                <c:pt idx="1011">
                  <c:v>-26.97</c:v>
                </c:pt>
                <c:pt idx="1012">
                  <c:v>-26.91</c:v>
                </c:pt>
                <c:pt idx="1013">
                  <c:v>-26.86</c:v>
                </c:pt>
                <c:pt idx="1014">
                  <c:v>-26.77</c:v>
                </c:pt>
                <c:pt idx="1015">
                  <c:v>-26.68</c:v>
                </c:pt>
                <c:pt idx="1016">
                  <c:v>-26.58</c:v>
                </c:pt>
                <c:pt idx="1017">
                  <c:v>-26.48</c:v>
                </c:pt>
                <c:pt idx="1018">
                  <c:v>-26.37</c:v>
                </c:pt>
                <c:pt idx="1019">
                  <c:v>-26.28</c:v>
                </c:pt>
                <c:pt idx="1020">
                  <c:v>-26.21</c:v>
                </c:pt>
                <c:pt idx="1021">
                  <c:v>-26.14</c:v>
                </c:pt>
                <c:pt idx="1022">
                  <c:v>-26.06</c:v>
                </c:pt>
                <c:pt idx="1023">
                  <c:v>-25.99</c:v>
                </c:pt>
                <c:pt idx="1024">
                  <c:v>-25.93</c:v>
                </c:pt>
                <c:pt idx="1025">
                  <c:v>-25.89</c:v>
                </c:pt>
                <c:pt idx="1026">
                  <c:v>-25.85</c:v>
                </c:pt>
                <c:pt idx="1027">
                  <c:v>-25.82</c:v>
                </c:pt>
                <c:pt idx="1028">
                  <c:v>-25.79</c:v>
                </c:pt>
                <c:pt idx="1029">
                  <c:v>-25.76</c:v>
                </c:pt>
                <c:pt idx="1030">
                  <c:v>-25.76</c:v>
                </c:pt>
                <c:pt idx="1031">
                  <c:v>-25.75</c:v>
                </c:pt>
                <c:pt idx="1032">
                  <c:v>-25.76</c:v>
                </c:pt>
                <c:pt idx="1033">
                  <c:v>-25.78</c:v>
                </c:pt>
                <c:pt idx="1034">
                  <c:v>-25.81</c:v>
                </c:pt>
                <c:pt idx="1035">
                  <c:v>-25.84</c:v>
                </c:pt>
                <c:pt idx="1036">
                  <c:v>-25.91</c:v>
                </c:pt>
                <c:pt idx="1037">
                  <c:v>-25.94</c:v>
                </c:pt>
                <c:pt idx="1038">
                  <c:v>-26.02</c:v>
                </c:pt>
                <c:pt idx="1039">
                  <c:v>-26.11</c:v>
                </c:pt>
                <c:pt idx="1040">
                  <c:v>-26.19</c:v>
                </c:pt>
                <c:pt idx="1041">
                  <c:v>-26.26</c:v>
                </c:pt>
                <c:pt idx="1042">
                  <c:v>-26.38</c:v>
                </c:pt>
                <c:pt idx="1043">
                  <c:v>-26.49</c:v>
                </c:pt>
                <c:pt idx="1044">
                  <c:v>-26.61</c:v>
                </c:pt>
                <c:pt idx="1045">
                  <c:v>-26.74</c:v>
                </c:pt>
                <c:pt idx="1046">
                  <c:v>-26.86</c:v>
                </c:pt>
                <c:pt idx="1047">
                  <c:v>-27.01</c:v>
                </c:pt>
                <c:pt idx="1048">
                  <c:v>-27.13</c:v>
                </c:pt>
                <c:pt idx="1049">
                  <c:v>-27.23</c:v>
                </c:pt>
                <c:pt idx="1050">
                  <c:v>-27.37</c:v>
                </c:pt>
                <c:pt idx="1051">
                  <c:v>-27.49</c:v>
                </c:pt>
                <c:pt idx="1052">
                  <c:v>-27.58</c:v>
                </c:pt>
                <c:pt idx="1053">
                  <c:v>-27.66</c:v>
                </c:pt>
                <c:pt idx="1054">
                  <c:v>-27.7</c:v>
                </c:pt>
                <c:pt idx="1055">
                  <c:v>-27.71</c:v>
                </c:pt>
                <c:pt idx="1056">
                  <c:v>-27.67</c:v>
                </c:pt>
                <c:pt idx="1057">
                  <c:v>-27.6</c:v>
                </c:pt>
                <c:pt idx="1058">
                  <c:v>-27.48</c:v>
                </c:pt>
                <c:pt idx="1059">
                  <c:v>-27.34</c:v>
                </c:pt>
                <c:pt idx="1060">
                  <c:v>-27.2</c:v>
                </c:pt>
                <c:pt idx="1061">
                  <c:v>-27.02</c:v>
                </c:pt>
                <c:pt idx="1062">
                  <c:v>-26.85</c:v>
                </c:pt>
                <c:pt idx="1063">
                  <c:v>-26.68</c:v>
                </c:pt>
                <c:pt idx="1064">
                  <c:v>-26.51</c:v>
                </c:pt>
                <c:pt idx="1065">
                  <c:v>-26.37</c:v>
                </c:pt>
                <c:pt idx="1066">
                  <c:v>-26.24</c:v>
                </c:pt>
                <c:pt idx="1067">
                  <c:v>-26.14</c:v>
                </c:pt>
                <c:pt idx="1068">
                  <c:v>-26.05</c:v>
                </c:pt>
                <c:pt idx="1069">
                  <c:v>-26.02</c:v>
                </c:pt>
                <c:pt idx="1070">
                  <c:v>-25.99</c:v>
                </c:pt>
                <c:pt idx="1071">
                  <c:v>-25.98</c:v>
                </c:pt>
                <c:pt idx="1072">
                  <c:v>-25.99</c:v>
                </c:pt>
                <c:pt idx="1073">
                  <c:v>-25.99</c:v>
                </c:pt>
                <c:pt idx="1074">
                  <c:v>-26.02</c:v>
                </c:pt>
                <c:pt idx="1075">
                  <c:v>-26.03</c:v>
                </c:pt>
                <c:pt idx="1076">
                  <c:v>-26.03</c:v>
                </c:pt>
                <c:pt idx="1077">
                  <c:v>-26.06</c:v>
                </c:pt>
                <c:pt idx="1078">
                  <c:v>-26.09</c:v>
                </c:pt>
                <c:pt idx="1079">
                  <c:v>-26.11</c:v>
                </c:pt>
                <c:pt idx="1080">
                  <c:v>-26.14</c:v>
                </c:pt>
                <c:pt idx="1081">
                  <c:v>-26.18</c:v>
                </c:pt>
                <c:pt idx="1082">
                  <c:v>-26.22</c:v>
                </c:pt>
                <c:pt idx="1083">
                  <c:v>-26.25</c:v>
                </c:pt>
                <c:pt idx="1084">
                  <c:v>-26.31</c:v>
                </c:pt>
                <c:pt idx="1085">
                  <c:v>-26.36</c:v>
                </c:pt>
                <c:pt idx="1086">
                  <c:v>-26.41</c:v>
                </c:pt>
                <c:pt idx="1087">
                  <c:v>-26.47</c:v>
                </c:pt>
                <c:pt idx="1088">
                  <c:v>-26.5</c:v>
                </c:pt>
                <c:pt idx="1089">
                  <c:v>-26.56</c:v>
                </c:pt>
                <c:pt idx="1090">
                  <c:v>-26.6</c:v>
                </c:pt>
                <c:pt idx="1091">
                  <c:v>-26.64</c:v>
                </c:pt>
                <c:pt idx="1092">
                  <c:v>-26.7</c:v>
                </c:pt>
                <c:pt idx="1093">
                  <c:v>-26.77</c:v>
                </c:pt>
                <c:pt idx="1094">
                  <c:v>-26.85</c:v>
                </c:pt>
                <c:pt idx="1095">
                  <c:v>-26.94</c:v>
                </c:pt>
                <c:pt idx="1096">
                  <c:v>-27.07</c:v>
                </c:pt>
                <c:pt idx="1097">
                  <c:v>-27.18</c:v>
                </c:pt>
                <c:pt idx="1098">
                  <c:v>-27.31</c:v>
                </c:pt>
                <c:pt idx="1099">
                  <c:v>-27.43</c:v>
                </c:pt>
                <c:pt idx="1100">
                  <c:v>-27.55</c:v>
                </c:pt>
                <c:pt idx="1101">
                  <c:v>-27.62</c:v>
                </c:pt>
                <c:pt idx="1102">
                  <c:v>-27.68</c:v>
                </c:pt>
                <c:pt idx="1103">
                  <c:v>-27.69</c:v>
                </c:pt>
                <c:pt idx="1104">
                  <c:v>-27.68</c:v>
                </c:pt>
                <c:pt idx="1105">
                  <c:v>-27.63</c:v>
                </c:pt>
                <c:pt idx="1106">
                  <c:v>-27.54</c:v>
                </c:pt>
                <c:pt idx="1107">
                  <c:v>-27.45</c:v>
                </c:pt>
                <c:pt idx="1108">
                  <c:v>-27.33</c:v>
                </c:pt>
                <c:pt idx="1109">
                  <c:v>-27.21</c:v>
                </c:pt>
                <c:pt idx="1110">
                  <c:v>-27.06</c:v>
                </c:pt>
                <c:pt idx="1111">
                  <c:v>-26.93</c:v>
                </c:pt>
                <c:pt idx="1112">
                  <c:v>-26.82</c:v>
                </c:pt>
                <c:pt idx="1113">
                  <c:v>-26.72</c:v>
                </c:pt>
                <c:pt idx="1114">
                  <c:v>-26.62</c:v>
                </c:pt>
                <c:pt idx="1115">
                  <c:v>-26.53</c:v>
                </c:pt>
                <c:pt idx="1116">
                  <c:v>-26.44</c:v>
                </c:pt>
                <c:pt idx="1117">
                  <c:v>-26.36</c:v>
                </c:pt>
                <c:pt idx="1118">
                  <c:v>-26.29</c:v>
                </c:pt>
                <c:pt idx="1119">
                  <c:v>-26.24</c:v>
                </c:pt>
                <c:pt idx="1120">
                  <c:v>-26.19</c:v>
                </c:pt>
                <c:pt idx="1121">
                  <c:v>-26.15</c:v>
                </c:pt>
                <c:pt idx="1122">
                  <c:v>-26.13</c:v>
                </c:pt>
                <c:pt idx="1123">
                  <c:v>-26.12</c:v>
                </c:pt>
                <c:pt idx="1124">
                  <c:v>-26.11</c:v>
                </c:pt>
                <c:pt idx="1125">
                  <c:v>-26.12</c:v>
                </c:pt>
                <c:pt idx="1126">
                  <c:v>-26.14</c:v>
                </c:pt>
                <c:pt idx="1127">
                  <c:v>-26.15</c:v>
                </c:pt>
                <c:pt idx="1128">
                  <c:v>-26.19</c:v>
                </c:pt>
                <c:pt idx="1129">
                  <c:v>-26.25</c:v>
                </c:pt>
                <c:pt idx="1130">
                  <c:v>-26.31</c:v>
                </c:pt>
                <c:pt idx="1131">
                  <c:v>-26.38</c:v>
                </c:pt>
                <c:pt idx="1132">
                  <c:v>-26.48</c:v>
                </c:pt>
                <c:pt idx="1133">
                  <c:v>-26.57</c:v>
                </c:pt>
                <c:pt idx="1134">
                  <c:v>-26.68</c:v>
                </c:pt>
                <c:pt idx="1135">
                  <c:v>-26.78</c:v>
                </c:pt>
                <c:pt idx="1136">
                  <c:v>-26.91</c:v>
                </c:pt>
                <c:pt idx="1137">
                  <c:v>-27.03</c:v>
                </c:pt>
                <c:pt idx="1138">
                  <c:v>-27.2</c:v>
                </c:pt>
                <c:pt idx="1139">
                  <c:v>-27.34</c:v>
                </c:pt>
                <c:pt idx="1140">
                  <c:v>-27.46</c:v>
                </c:pt>
                <c:pt idx="1141">
                  <c:v>-27.61</c:v>
                </c:pt>
                <c:pt idx="1142">
                  <c:v>-27.76</c:v>
                </c:pt>
                <c:pt idx="1143">
                  <c:v>-27.88</c:v>
                </c:pt>
                <c:pt idx="1144">
                  <c:v>-27.99</c:v>
                </c:pt>
                <c:pt idx="1145">
                  <c:v>-28.11</c:v>
                </c:pt>
                <c:pt idx="1146">
                  <c:v>-28.19</c:v>
                </c:pt>
                <c:pt idx="1147">
                  <c:v>-28.2</c:v>
                </c:pt>
                <c:pt idx="1148">
                  <c:v>-28.19</c:v>
                </c:pt>
                <c:pt idx="1149">
                  <c:v>-28.14</c:v>
                </c:pt>
                <c:pt idx="1150">
                  <c:v>-28.05</c:v>
                </c:pt>
                <c:pt idx="1151">
                  <c:v>-27.92</c:v>
                </c:pt>
                <c:pt idx="1152">
                  <c:v>-27.76</c:v>
                </c:pt>
                <c:pt idx="1153">
                  <c:v>-27.56</c:v>
                </c:pt>
                <c:pt idx="1154">
                  <c:v>-27.36</c:v>
                </c:pt>
                <c:pt idx="1155">
                  <c:v>-27.17</c:v>
                </c:pt>
                <c:pt idx="1156">
                  <c:v>-26.98</c:v>
                </c:pt>
                <c:pt idx="1157">
                  <c:v>-26.82</c:v>
                </c:pt>
                <c:pt idx="1158">
                  <c:v>-26.68</c:v>
                </c:pt>
                <c:pt idx="1159">
                  <c:v>-26.58</c:v>
                </c:pt>
                <c:pt idx="1160">
                  <c:v>-26.52</c:v>
                </c:pt>
                <c:pt idx="1161">
                  <c:v>-26.47</c:v>
                </c:pt>
                <c:pt idx="1162">
                  <c:v>-26.43</c:v>
                </c:pt>
                <c:pt idx="1163">
                  <c:v>-26.37</c:v>
                </c:pt>
                <c:pt idx="1164">
                  <c:v>-26.35</c:v>
                </c:pt>
                <c:pt idx="1165">
                  <c:v>-26.31</c:v>
                </c:pt>
                <c:pt idx="1166">
                  <c:v>-26.24</c:v>
                </c:pt>
                <c:pt idx="1167">
                  <c:v>-26.18</c:v>
                </c:pt>
                <c:pt idx="1168">
                  <c:v>-26.11</c:v>
                </c:pt>
                <c:pt idx="1169">
                  <c:v>-26.05</c:v>
                </c:pt>
                <c:pt idx="1170">
                  <c:v>-25.99</c:v>
                </c:pt>
                <c:pt idx="1171">
                  <c:v>-25.93</c:v>
                </c:pt>
                <c:pt idx="1172">
                  <c:v>-25.89</c:v>
                </c:pt>
                <c:pt idx="1173">
                  <c:v>-25.86</c:v>
                </c:pt>
                <c:pt idx="1174">
                  <c:v>-25.84</c:v>
                </c:pt>
                <c:pt idx="1175">
                  <c:v>-25.81</c:v>
                </c:pt>
                <c:pt idx="1176">
                  <c:v>-25.83</c:v>
                </c:pt>
                <c:pt idx="1177">
                  <c:v>-25.84</c:v>
                </c:pt>
                <c:pt idx="1178">
                  <c:v>-25.84</c:v>
                </c:pt>
                <c:pt idx="1179">
                  <c:v>-25.85</c:v>
                </c:pt>
                <c:pt idx="1180">
                  <c:v>-25.86</c:v>
                </c:pt>
                <c:pt idx="1181">
                  <c:v>-25.87</c:v>
                </c:pt>
                <c:pt idx="1182">
                  <c:v>-25.87</c:v>
                </c:pt>
                <c:pt idx="1183">
                  <c:v>-25.88</c:v>
                </c:pt>
                <c:pt idx="1184">
                  <c:v>-25.9</c:v>
                </c:pt>
                <c:pt idx="1185">
                  <c:v>-25.92</c:v>
                </c:pt>
                <c:pt idx="1186">
                  <c:v>-25.93</c:v>
                </c:pt>
                <c:pt idx="1187">
                  <c:v>-25.96</c:v>
                </c:pt>
                <c:pt idx="1188">
                  <c:v>-26.02</c:v>
                </c:pt>
                <c:pt idx="1189">
                  <c:v>-26.1</c:v>
                </c:pt>
                <c:pt idx="1190">
                  <c:v>-26.17</c:v>
                </c:pt>
                <c:pt idx="1191">
                  <c:v>-26.28</c:v>
                </c:pt>
                <c:pt idx="1192">
                  <c:v>-26.38</c:v>
                </c:pt>
                <c:pt idx="1193">
                  <c:v>-26.52</c:v>
                </c:pt>
                <c:pt idx="1194">
                  <c:v>-26.65</c:v>
                </c:pt>
                <c:pt idx="1195">
                  <c:v>-26.77</c:v>
                </c:pt>
                <c:pt idx="1196">
                  <c:v>-26.9</c:v>
                </c:pt>
                <c:pt idx="1197">
                  <c:v>-26.98</c:v>
                </c:pt>
                <c:pt idx="1198">
                  <c:v>-27.05</c:v>
                </c:pt>
                <c:pt idx="1199">
                  <c:v>-27.07</c:v>
                </c:pt>
                <c:pt idx="1200">
                  <c:v>-27.05</c:v>
                </c:pt>
                <c:pt idx="1201">
                  <c:v>-27</c:v>
                </c:pt>
                <c:pt idx="1202">
                  <c:v>-26.92</c:v>
                </c:pt>
                <c:pt idx="1203">
                  <c:v>-26.82</c:v>
                </c:pt>
                <c:pt idx="1204">
                  <c:v>-26.7</c:v>
                </c:pt>
                <c:pt idx="1205">
                  <c:v>-26.59</c:v>
                </c:pt>
                <c:pt idx="1206">
                  <c:v>-26.47</c:v>
                </c:pt>
                <c:pt idx="1207">
                  <c:v>-26.36</c:v>
                </c:pt>
                <c:pt idx="1208">
                  <c:v>-26.26</c:v>
                </c:pt>
                <c:pt idx="1209">
                  <c:v>-26.18</c:v>
                </c:pt>
                <c:pt idx="1210">
                  <c:v>-26.12</c:v>
                </c:pt>
                <c:pt idx="1211">
                  <c:v>-26.05</c:v>
                </c:pt>
                <c:pt idx="1212">
                  <c:v>-26.02</c:v>
                </c:pt>
                <c:pt idx="1213">
                  <c:v>-25.97</c:v>
                </c:pt>
                <c:pt idx="1214">
                  <c:v>-25.93</c:v>
                </c:pt>
                <c:pt idx="1215">
                  <c:v>-25.92</c:v>
                </c:pt>
                <c:pt idx="1216">
                  <c:v>-25.9</c:v>
                </c:pt>
                <c:pt idx="1217">
                  <c:v>-25.9</c:v>
                </c:pt>
                <c:pt idx="1218">
                  <c:v>-25.89</c:v>
                </c:pt>
                <c:pt idx="1219">
                  <c:v>-25.91</c:v>
                </c:pt>
                <c:pt idx="1220">
                  <c:v>-25.92</c:v>
                </c:pt>
                <c:pt idx="1221">
                  <c:v>-25.93</c:v>
                </c:pt>
                <c:pt idx="1222">
                  <c:v>-25.98</c:v>
                </c:pt>
                <c:pt idx="1223">
                  <c:v>-26.03</c:v>
                </c:pt>
                <c:pt idx="1224">
                  <c:v>-26.08</c:v>
                </c:pt>
                <c:pt idx="1225">
                  <c:v>-26.15</c:v>
                </c:pt>
                <c:pt idx="1226">
                  <c:v>-26.25</c:v>
                </c:pt>
                <c:pt idx="1227">
                  <c:v>-26.34</c:v>
                </c:pt>
                <c:pt idx="1228">
                  <c:v>-26.43</c:v>
                </c:pt>
                <c:pt idx="1229">
                  <c:v>-26.55</c:v>
                </c:pt>
                <c:pt idx="1230">
                  <c:v>-26.67</c:v>
                </c:pt>
                <c:pt idx="1231">
                  <c:v>-26.79</c:v>
                </c:pt>
                <c:pt idx="1232">
                  <c:v>-26.91</c:v>
                </c:pt>
                <c:pt idx="1233">
                  <c:v>-27.07</c:v>
                </c:pt>
                <c:pt idx="1234">
                  <c:v>-27.22</c:v>
                </c:pt>
                <c:pt idx="1235">
                  <c:v>-27.38</c:v>
                </c:pt>
                <c:pt idx="1236">
                  <c:v>-27.56</c:v>
                </c:pt>
                <c:pt idx="1237">
                  <c:v>-27.73</c:v>
                </c:pt>
                <c:pt idx="1238">
                  <c:v>-27.92</c:v>
                </c:pt>
                <c:pt idx="1239">
                  <c:v>-28.08</c:v>
                </c:pt>
                <c:pt idx="1240">
                  <c:v>-28.25</c:v>
                </c:pt>
                <c:pt idx="1241">
                  <c:v>-28.41</c:v>
                </c:pt>
                <c:pt idx="1242">
                  <c:v>-28.53</c:v>
                </c:pt>
                <c:pt idx="1243">
                  <c:v>-28.63</c:v>
                </c:pt>
                <c:pt idx="1244">
                  <c:v>-28.69</c:v>
                </c:pt>
                <c:pt idx="1245">
                  <c:v>-28.7</c:v>
                </c:pt>
                <c:pt idx="1246">
                  <c:v>-28.69</c:v>
                </c:pt>
                <c:pt idx="1247">
                  <c:v>-28.64</c:v>
                </c:pt>
                <c:pt idx="1248">
                  <c:v>-28.53</c:v>
                </c:pt>
                <c:pt idx="1249">
                  <c:v>-28.4</c:v>
                </c:pt>
                <c:pt idx="1250">
                  <c:v>-28.25</c:v>
                </c:pt>
                <c:pt idx="1251">
                  <c:v>-28.08</c:v>
                </c:pt>
                <c:pt idx="1252">
                  <c:v>-27.9</c:v>
                </c:pt>
                <c:pt idx="1253">
                  <c:v>-27.72</c:v>
                </c:pt>
                <c:pt idx="1254">
                  <c:v>-27.55</c:v>
                </c:pt>
                <c:pt idx="1255">
                  <c:v>-27.41</c:v>
                </c:pt>
                <c:pt idx="1256">
                  <c:v>-27.29</c:v>
                </c:pt>
                <c:pt idx="1257">
                  <c:v>-27.23</c:v>
                </c:pt>
                <c:pt idx="1258">
                  <c:v>-27.15</c:v>
                </c:pt>
                <c:pt idx="1259">
                  <c:v>-27.12</c:v>
                </c:pt>
                <c:pt idx="1260">
                  <c:v>-27.08</c:v>
                </c:pt>
                <c:pt idx="1261">
                  <c:v>-27.03</c:v>
                </c:pt>
                <c:pt idx="1262">
                  <c:v>-27</c:v>
                </c:pt>
                <c:pt idx="1263">
                  <c:v>-26.92</c:v>
                </c:pt>
                <c:pt idx="1264">
                  <c:v>-26.89</c:v>
                </c:pt>
                <c:pt idx="1265">
                  <c:v>-26.81</c:v>
                </c:pt>
                <c:pt idx="1266">
                  <c:v>-26.75</c:v>
                </c:pt>
                <c:pt idx="1267">
                  <c:v>-26.68</c:v>
                </c:pt>
                <c:pt idx="1268">
                  <c:v>-26.62</c:v>
                </c:pt>
                <c:pt idx="1269">
                  <c:v>-26.56</c:v>
                </c:pt>
                <c:pt idx="1270">
                  <c:v>-26.5</c:v>
                </c:pt>
                <c:pt idx="1271">
                  <c:v>-26.46</c:v>
                </c:pt>
                <c:pt idx="1272">
                  <c:v>-26.42</c:v>
                </c:pt>
                <c:pt idx="1273">
                  <c:v>-26.4</c:v>
                </c:pt>
                <c:pt idx="1274">
                  <c:v>-26.37</c:v>
                </c:pt>
                <c:pt idx="1275">
                  <c:v>-26.37</c:v>
                </c:pt>
                <c:pt idx="1276">
                  <c:v>-26.37</c:v>
                </c:pt>
                <c:pt idx="1277">
                  <c:v>-26.38</c:v>
                </c:pt>
                <c:pt idx="1278">
                  <c:v>-26.38</c:v>
                </c:pt>
                <c:pt idx="1279">
                  <c:v>-26.38</c:v>
                </c:pt>
                <c:pt idx="1280">
                  <c:v>-26.37</c:v>
                </c:pt>
                <c:pt idx="1281">
                  <c:v>-26.37</c:v>
                </c:pt>
                <c:pt idx="1282">
                  <c:v>-26.37</c:v>
                </c:pt>
                <c:pt idx="1283">
                  <c:v>-26.35</c:v>
                </c:pt>
                <c:pt idx="1284">
                  <c:v>-26.36</c:v>
                </c:pt>
                <c:pt idx="1285">
                  <c:v>-26.36</c:v>
                </c:pt>
                <c:pt idx="1286">
                  <c:v>-26.39</c:v>
                </c:pt>
                <c:pt idx="1287">
                  <c:v>-26.44</c:v>
                </c:pt>
                <c:pt idx="1288">
                  <c:v>-26.5</c:v>
                </c:pt>
                <c:pt idx="1289">
                  <c:v>-26.59</c:v>
                </c:pt>
                <c:pt idx="1290">
                  <c:v>-26.69</c:v>
                </c:pt>
                <c:pt idx="1291">
                  <c:v>-26.81</c:v>
                </c:pt>
                <c:pt idx="1292">
                  <c:v>-26.92</c:v>
                </c:pt>
                <c:pt idx="1293">
                  <c:v>-27.04</c:v>
                </c:pt>
                <c:pt idx="1294">
                  <c:v>-27.13</c:v>
                </c:pt>
                <c:pt idx="1295">
                  <c:v>-27.23</c:v>
                </c:pt>
                <c:pt idx="1296">
                  <c:v>-27.29</c:v>
                </c:pt>
                <c:pt idx="1297">
                  <c:v>-27.31</c:v>
                </c:pt>
                <c:pt idx="1298">
                  <c:v>-27.29</c:v>
                </c:pt>
                <c:pt idx="1299">
                  <c:v>-27.27</c:v>
                </c:pt>
                <c:pt idx="1300">
                  <c:v>-27.23</c:v>
                </c:pt>
                <c:pt idx="1301">
                  <c:v>-27.16</c:v>
                </c:pt>
                <c:pt idx="1302">
                  <c:v>-27.1</c:v>
                </c:pt>
                <c:pt idx="1303">
                  <c:v>-27.01</c:v>
                </c:pt>
                <c:pt idx="1304">
                  <c:v>-26.92</c:v>
                </c:pt>
                <c:pt idx="1305">
                  <c:v>-26.83</c:v>
                </c:pt>
                <c:pt idx="1306">
                  <c:v>-26.76</c:v>
                </c:pt>
                <c:pt idx="1307">
                  <c:v>-26.69</c:v>
                </c:pt>
                <c:pt idx="1308">
                  <c:v>-26.63</c:v>
                </c:pt>
                <c:pt idx="1309">
                  <c:v>-26.58</c:v>
                </c:pt>
                <c:pt idx="1310">
                  <c:v>-26.53</c:v>
                </c:pt>
                <c:pt idx="1311">
                  <c:v>-26.47</c:v>
                </c:pt>
                <c:pt idx="1312">
                  <c:v>-26.46</c:v>
                </c:pt>
                <c:pt idx="1313">
                  <c:v>-26.42</c:v>
                </c:pt>
                <c:pt idx="1314">
                  <c:v>-26.39</c:v>
                </c:pt>
                <c:pt idx="1315">
                  <c:v>-26.39</c:v>
                </c:pt>
                <c:pt idx="1316">
                  <c:v>-26.36</c:v>
                </c:pt>
                <c:pt idx="1317">
                  <c:v>-26.36</c:v>
                </c:pt>
                <c:pt idx="1318">
                  <c:v>-26.37</c:v>
                </c:pt>
                <c:pt idx="1319">
                  <c:v>-26.38</c:v>
                </c:pt>
                <c:pt idx="1320">
                  <c:v>-26.42</c:v>
                </c:pt>
                <c:pt idx="1321">
                  <c:v>-26.46</c:v>
                </c:pt>
                <c:pt idx="1322">
                  <c:v>-26.48</c:v>
                </c:pt>
                <c:pt idx="1323">
                  <c:v>-26.55</c:v>
                </c:pt>
                <c:pt idx="1324">
                  <c:v>-26.61</c:v>
                </c:pt>
                <c:pt idx="1325">
                  <c:v>-26.69</c:v>
                </c:pt>
                <c:pt idx="1326">
                  <c:v>-26.78</c:v>
                </c:pt>
                <c:pt idx="1327">
                  <c:v>-26.84</c:v>
                </c:pt>
                <c:pt idx="1328">
                  <c:v>-26.96</c:v>
                </c:pt>
                <c:pt idx="1329">
                  <c:v>-27.06</c:v>
                </c:pt>
                <c:pt idx="1330">
                  <c:v>-27.16</c:v>
                </c:pt>
                <c:pt idx="1331">
                  <c:v>-27.28</c:v>
                </c:pt>
                <c:pt idx="1332">
                  <c:v>-27.41</c:v>
                </c:pt>
                <c:pt idx="1333">
                  <c:v>-27.54</c:v>
                </c:pt>
                <c:pt idx="1334">
                  <c:v>-27.67</c:v>
                </c:pt>
                <c:pt idx="1335">
                  <c:v>-27.81</c:v>
                </c:pt>
                <c:pt idx="1336">
                  <c:v>-27.95</c:v>
                </c:pt>
                <c:pt idx="1337">
                  <c:v>-28.08</c:v>
                </c:pt>
                <c:pt idx="1338">
                  <c:v>-28.21</c:v>
                </c:pt>
                <c:pt idx="1339">
                  <c:v>-28.32</c:v>
                </c:pt>
                <c:pt idx="1340">
                  <c:v>-28.43</c:v>
                </c:pt>
                <c:pt idx="1341">
                  <c:v>-28.52</c:v>
                </c:pt>
                <c:pt idx="1342">
                  <c:v>-28.59</c:v>
                </c:pt>
                <c:pt idx="1343">
                  <c:v>-28.64</c:v>
                </c:pt>
                <c:pt idx="1344">
                  <c:v>-28.64</c:v>
                </c:pt>
                <c:pt idx="1345">
                  <c:v>-28.64</c:v>
                </c:pt>
                <c:pt idx="1346">
                  <c:v>-28.59</c:v>
                </c:pt>
                <c:pt idx="1347">
                  <c:v>-28.52</c:v>
                </c:pt>
                <c:pt idx="1348">
                  <c:v>-28.42</c:v>
                </c:pt>
                <c:pt idx="1349">
                  <c:v>-28.3</c:v>
                </c:pt>
                <c:pt idx="1350">
                  <c:v>-28.16</c:v>
                </c:pt>
                <c:pt idx="1351">
                  <c:v>-28.03</c:v>
                </c:pt>
                <c:pt idx="1352">
                  <c:v>-27.92</c:v>
                </c:pt>
                <c:pt idx="1353">
                  <c:v>-27.8</c:v>
                </c:pt>
                <c:pt idx="1354">
                  <c:v>-27.71</c:v>
                </c:pt>
                <c:pt idx="1355">
                  <c:v>-27.6</c:v>
                </c:pt>
                <c:pt idx="1356">
                  <c:v>-27.54</c:v>
                </c:pt>
                <c:pt idx="1357">
                  <c:v>-27.48</c:v>
                </c:pt>
                <c:pt idx="1358">
                  <c:v>-27.42</c:v>
                </c:pt>
                <c:pt idx="1359">
                  <c:v>-27.34</c:v>
                </c:pt>
                <c:pt idx="1360">
                  <c:v>-27.28</c:v>
                </c:pt>
                <c:pt idx="1361">
                  <c:v>-27.21</c:v>
                </c:pt>
                <c:pt idx="1362">
                  <c:v>-27.13</c:v>
                </c:pt>
                <c:pt idx="1363">
                  <c:v>-27.05</c:v>
                </c:pt>
                <c:pt idx="1364">
                  <c:v>-27</c:v>
                </c:pt>
                <c:pt idx="1365">
                  <c:v>-26.9</c:v>
                </c:pt>
                <c:pt idx="1366">
                  <c:v>-26.81</c:v>
                </c:pt>
                <c:pt idx="1367">
                  <c:v>-26.75</c:v>
                </c:pt>
                <c:pt idx="1368">
                  <c:v>-26.68</c:v>
                </c:pt>
                <c:pt idx="1369">
                  <c:v>-26.6</c:v>
                </c:pt>
                <c:pt idx="1370">
                  <c:v>-26.57</c:v>
                </c:pt>
                <c:pt idx="1371">
                  <c:v>-26.49</c:v>
                </c:pt>
                <c:pt idx="1372">
                  <c:v>-26.46</c:v>
                </c:pt>
                <c:pt idx="1373">
                  <c:v>-26.42</c:v>
                </c:pt>
                <c:pt idx="1374">
                  <c:v>-26.39</c:v>
                </c:pt>
                <c:pt idx="1375">
                  <c:v>-26.36</c:v>
                </c:pt>
                <c:pt idx="1376">
                  <c:v>-26.35</c:v>
                </c:pt>
                <c:pt idx="1377">
                  <c:v>-26.34</c:v>
                </c:pt>
                <c:pt idx="1378">
                  <c:v>-26.31</c:v>
                </c:pt>
                <c:pt idx="1379">
                  <c:v>-26.29</c:v>
                </c:pt>
                <c:pt idx="1380">
                  <c:v>-26.26</c:v>
                </c:pt>
                <c:pt idx="1381">
                  <c:v>-26.26</c:v>
                </c:pt>
                <c:pt idx="1382">
                  <c:v>-26.25</c:v>
                </c:pt>
                <c:pt idx="1383">
                  <c:v>-26.24</c:v>
                </c:pt>
                <c:pt idx="1384">
                  <c:v>-26.25</c:v>
                </c:pt>
                <c:pt idx="1385">
                  <c:v>-26.25</c:v>
                </c:pt>
                <c:pt idx="1386">
                  <c:v>-26.27</c:v>
                </c:pt>
                <c:pt idx="1387">
                  <c:v>-26.35</c:v>
                </c:pt>
                <c:pt idx="1388">
                  <c:v>-26.39</c:v>
                </c:pt>
                <c:pt idx="1389">
                  <c:v>-26.47</c:v>
                </c:pt>
                <c:pt idx="1390">
                  <c:v>-26.57</c:v>
                </c:pt>
                <c:pt idx="1391">
                  <c:v>-26.67</c:v>
                </c:pt>
                <c:pt idx="1392">
                  <c:v>-26.75</c:v>
                </c:pt>
                <c:pt idx="1393">
                  <c:v>-26.86</c:v>
                </c:pt>
                <c:pt idx="1394">
                  <c:v>-26.92</c:v>
                </c:pt>
                <c:pt idx="1395">
                  <c:v>-26.96</c:v>
                </c:pt>
                <c:pt idx="1396">
                  <c:v>-26.99</c:v>
                </c:pt>
                <c:pt idx="1397">
                  <c:v>-26.98</c:v>
                </c:pt>
                <c:pt idx="1398">
                  <c:v>-26.97</c:v>
                </c:pt>
                <c:pt idx="1399">
                  <c:v>-26.92</c:v>
                </c:pt>
                <c:pt idx="1400">
                  <c:v>-26.86</c:v>
                </c:pt>
                <c:pt idx="1401">
                  <c:v>-26.79</c:v>
                </c:pt>
                <c:pt idx="1402">
                  <c:v>-26.7</c:v>
                </c:pt>
                <c:pt idx="1403">
                  <c:v>-26.61</c:v>
                </c:pt>
                <c:pt idx="1404">
                  <c:v>-26.53</c:v>
                </c:pt>
                <c:pt idx="1405">
                  <c:v>-26.42</c:v>
                </c:pt>
                <c:pt idx="1406">
                  <c:v>-26.35</c:v>
                </c:pt>
                <c:pt idx="1407">
                  <c:v>-26.25</c:v>
                </c:pt>
                <c:pt idx="1408">
                  <c:v>-26.16</c:v>
                </c:pt>
                <c:pt idx="1409">
                  <c:v>-26.13</c:v>
                </c:pt>
                <c:pt idx="1410">
                  <c:v>-26.04</c:v>
                </c:pt>
                <c:pt idx="1411">
                  <c:v>-26.01</c:v>
                </c:pt>
                <c:pt idx="1412">
                  <c:v>-25.95</c:v>
                </c:pt>
                <c:pt idx="1413">
                  <c:v>-25.93</c:v>
                </c:pt>
                <c:pt idx="1414">
                  <c:v>-25.92</c:v>
                </c:pt>
                <c:pt idx="1415">
                  <c:v>-25.92</c:v>
                </c:pt>
                <c:pt idx="1416">
                  <c:v>-25.91</c:v>
                </c:pt>
                <c:pt idx="1417">
                  <c:v>-25.92</c:v>
                </c:pt>
                <c:pt idx="1418">
                  <c:v>-25.93</c:v>
                </c:pt>
                <c:pt idx="1419">
                  <c:v>-25.97</c:v>
                </c:pt>
                <c:pt idx="1420">
                  <c:v>-26.03</c:v>
                </c:pt>
                <c:pt idx="1421">
                  <c:v>-26.07</c:v>
                </c:pt>
                <c:pt idx="1422">
                  <c:v>-26.14</c:v>
                </c:pt>
                <c:pt idx="1423">
                  <c:v>-26.24</c:v>
                </c:pt>
                <c:pt idx="1424">
                  <c:v>-26.34</c:v>
                </c:pt>
                <c:pt idx="1425">
                  <c:v>-26.44</c:v>
                </c:pt>
                <c:pt idx="1426">
                  <c:v>-26.56</c:v>
                </c:pt>
                <c:pt idx="1427">
                  <c:v>-26.69</c:v>
                </c:pt>
                <c:pt idx="1428">
                  <c:v>-26.85</c:v>
                </c:pt>
                <c:pt idx="1429">
                  <c:v>-27.01</c:v>
                </c:pt>
                <c:pt idx="1430">
                  <c:v>-27.17</c:v>
                </c:pt>
                <c:pt idx="1431">
                  <c:v>-27.34</c:v>
                </c:pt>
                <c:pt idx="1432">
                  <c:v>-27.51</c:v>
                </c:pt>
                <c:pt idx="1433">
                  <c:v>-27.68</c:v>
                </c:pt>
                <c:pt idx="1434">
                  <c:v>-27.83</c:v>
                </c:pt>
                <c:pt idx="1435">
                  <c:v>-27.96</c:v>
                </c:pt>
                <c:pt idx="1436">
                  <c:v>-28.08</c:v>
                </c:pt>
                <c:pt idx="1437">
                  <c:v>-28.14</c:v>
                </c:pt>
                <c:pt idx="1438">
                  <c:v>-28.17</c:v>
                </c:pt>
                <c:pt idx="1439">
                  <c:v>-28.13</c:v>
                </c:pt>
                <c:pt idx="1440">
                  <c:v>-28.05</c:v>
                </c:pt>
                <c:pt idx="1441">
                  <c:v>-27.91</c:v>
                </c:pt>
                <c:pt idx="1442">
                  <c:v>-27.76</c:v>
                </c:pt>
                <c:pt idx="1443">
                  <c:v>-27.55</c:v>
                </c:pt>
                <c:pt idx="1444">
                  <c:v>-27.34</c:v>
                </c:pt>
                <c:pt idx="1445">
                  <c:v>-27.13</c:v>
                </c:pt>
                <c:pt idx="1446">
                  <c:v>-26.91</c:v>
                </c:pt>
                <c:pt idx="1447">
                  <c:v>-26.74</c:v>
                </c:pt>
                <c:pt idx="1448">
                  <c:v>-26.58</c:v>
                </c:pt>
                <c:pt idx="1449">
                  <c:v>-26.45</c:v>
                </c:pt>
                <c:pt idx="1450">
                  <c:v>-26.35</c:v>
                </c:pt>
                <c:pt idx="1451">
                  <c:v>-26.26</c:v>
                </c:pt>
                <c:pt idx="1452">
                  <c:v>-26.22</c:v>
                </c:pt>
                <c:pt idx="1453">
                  <c:v>-26.16</c:v>
                </c:pt>
                <c:pt idx="1454">
                  <c:v>-26.15</c:v>
                </c:pt>
                <c:pt idx="1455">
                  <c:v>-26.15</c:v>
                </c:pt>
                <c:pt idx="1456">
                  <c:v>-26.15</c:v>
                </c:pt>
                <c:pt idx="1457">
                  <c:v>-26.14</c:v>
                </c:pt>
                <c:pt idx="1458">
                  <c:v>-26.13</c:v>
                </c:pt>
                <c:pt idx="1459">
                  <c:v>-26.12</c:v>
                </c:pt>
                <c:pt idx="1460">
                  <c:v>-26.08</c:v>
                </c:pt>
                <c:pt idx="1461">
                  <c:v>-26.07</c:v>
                </c:pt>
                <c:pt idx="1462">
                  <c:v>-26.07</c:v>
                </c:pt>
                <c:pt idx="1463">
                  <c:v>-26.08</c:v>
                </c:pt>
                <c:pt idx="1464">
                  <c:v>-26.08</c:v>
                </c:pt>
                <c:pt idx="1465">
                  <c:v>-26.1</c:v>
                </c:pt>
                <c:pt idx="1466">
                  <c:v>-26.14</c:v>
                </c:pt>
                <c:pt idx="1467">
                  <c:v>-26.15</c:v>
                </c:pt>
                <c:pt idx="1468">
                  <c:v>-26.18</c:v>
                </c:pt>
                <c:pt idx="1469">
                  <c:v>-26.22</c:v>
                </c:pt>
                <c:pt idx="1470">
                  <c:v>-26.24</c:v>
                </c:pt>
                <c:pt idx="1471">
                  <c:v>-26.26</c:v>
                </c:pt>
                <c:pt idx="1472">
                  <c:v>-26.28</c:v>
                </c:pt>
                <c:pt idx="1473">
                  <c:v>-26.31</c:v>
                </c:pt>
                <c:pt idx="1474">
                  <c:v>-26.36</c:v>
                </c:pt>
                <c:pt idx="1475">
                  <c:v>-26.41</c:v>
                </c:pt>
                <c:pt idx="1476">
                  <c:v>-26.48</c:v>
                </c:pt>
                <c:pt idx="1477">
                  <c:v>-26.58</c:v>
                </c:pt>
                <c:pt idx="1478">
                  <c:v>-26.69</c:v>
                </c:pt>
                <c:pt idx="1479">
                  <c:v>-26.8</c:v>
                </c:pt>
                <c:pt idx="1480">
                  <c:v>-26.96</c:v>
                </c:pt>
                <c:pt idx="1481">
                  <c:v>-27.09</c:v>
                </c:pt>
                <c:pt idx="1482">
                  <c:v>-27.22</c:v>
                </c:pt>
                <c:pt idx="1483">
                  <c:v>-27.31</c:v>
                </c:pt>
                <c:pt idx="1484">
                  <c:v>-27.4</c:v>
                </c:pt>
                <c:pt idx="1485">
                  <c:v>-27.43</c:v>
                </c:pt>
                <c:pt idx="1486">
                  <c:v>-27.43</c:v>
                </c:pt>
                <c:pt idx="1487">
                  <c:v>-27.4</c:v>
                </c:pt>
                <c:pt idx="1488">
                  <c:v>-27.34</c:v>
                </c:pt>
                <c:pt idx="1489">
                  <c:v>-27.24</c:v>
                </c:pt>
                <c:pt idx="1490">
                  <c:v>-27.12</c:v>
                </c:pt>
                <c:pt idx="1491">
                  <c:v>-27.01</c:v>
                </c:pt>
                <c:pt idx="1492">
                  <c:v>-26.85</c:v>
                </c:pt>
                <c:pt idx="1493">
                  <c:v>-26.72</c:v>
                </c:pt>
                <c:pt idx="1494">
                  <c:v>-26.58</c:v>
                </c:pt>
                <c:pt idx="1495">
                  <c:v>-26.47</c:v>
                </c:pt>
                <c:pt idx="1496">
                  <c:v>-26.37</c:v>
                </c:pt>
                <c:pt idx="1497">
                  <c:v>-26.27</c:v>
                </c:pt>
                <c:pt idx="1498">
                  <c:v>-26.2</c:v>
                </c:pt>
                <c:pt idx="1499">
                  <c:v>-26.15</c:v>
                </c:pt>
                <c:pt idx="1500">
                  <c:v>-26.1</c:v>
                </c:pt>
                <c:pt idx="1501">
                  <c:v>-26.06</c:v>
                </c:pt>
                <c:pt idx="1502">
                  <c:v>-26.03</c:v>
                </c:pt>
                <c:pt idx="1503">
                  <c:v>-26.01</c:v>
                </c:pt>
                <c:pt idx="1504">
                  <c:v>-25.98</c:v>
                </c:pt>
                <c:pt idx="1505">
                  <c:v>-25.98</c:v>
                </c:pt>
                <c:pt idx="1506">
                  <c:v>-25.97</c:v>
                </c:pt>
                <c:pt idx="1507">
                  <c:v>-25.99</c:v>
                </c:pt>
                <c:pt idx="1508">
                  <c:v>-26.01</c:v>
                </c:pt>
                <c:pt idx="1509">
                  <c:v>-26.03</c:v>
                </c:pt>
                <c:pt idx="1510">
                  <c:v>-26.06</c:v>
                </c:pt>
                <c:pt idx="1511">
                  <c:v>-26.13</c:v>
                </c:pt>
                <c:pt idx="1512">
                  <c:v>-26.18</c:v>
                </c:pt>
                <c:pt idx="1513">
                  <c:v>-26.26</c:v>
                </c:pt>
                <c:pt idx="1514">
                  <c:v>-26.34</c:v>
                </c:pt>
                <c:pt idx="1515">
                  <c:v>-26.42</c:v>
                </c:pt>
                <c:pt idx="1516">
                  <c:v>-26.51</c:v>
                </c:pt>
                <c:pt idx="1517">
                  <c:v>-26.61</c:v>
                </c:pt>
                <c:pt idx="1518">
                  <c:v>-26.74</c:v>
                </c:pt>
                <c:pt idx="1519">
                  <c:v>-26.88</c:v>
                </c:pt>
                <c:pt idx="1520">
                  <c:v>-26.99</c:v>
                </c:pt>
                <c:pt idx="1521">
                  <c:v>-27.12</c:v>
                </c:pt>
                <c:pt idx="1522">
                  <c:v>-27.25</c:v>
                </c:pt>
                <c:pt idx="1523">
                  <c:v>-27.39</c:v>
                </c:pt>
                <c:pt idx="1524">
                  <c:v>-27.53</c:v>
                </c:pt>
                <c:pt idx="1525">
                  <c:v>-27.65</c:v>
                </c:pt>
                <c:pt idx="1526">
                  <c:v>-27.76</c:v>
                </c:pt>
                <c:pt idx="1527">
                  <c:v>-27.86</c:v>
                </c:pt>
                <c:pt idx="1528">
                  <c:v>-27.93</c:v>
                </c:pt>
                <c:pt idx="1529">
                  <c:v>-27.97</c:v>
                </c:pt>
                <c:pt idx="1530">
                  <c:v>-27.97</c:v>
                </c:pt>
                <c:pt idx="1531">
                  <c:v>-27.96</c:v>
                </c:pt>
                <c:pt idx="1532">
                  <c:v>-27.88</c:v>
                </c:pt>
                <c:pt idx="1533">
                  <c:v>-27.77</c:v>
                </c:pt>
                <c:pt idx="1534">
                  <c:v>-27.63</c:v>
                </c:pt>
                <c:pt idx="1535">
                  <c:v>-27.47</c:v>
                </c:pt>
                <c:pt idx="1536">
                  <c:v>-27.29</c:v>
                </c:pt>
                <c:pt idx="1537">
                  <c:v>-27.11</c:v>
                </c:pt>
                <c:pt idx="1538">
                  <c:v>-26.89</c:v>
                </c:pt>
                <c:pt idx="1539">
                  <c:v>-26.69</c:v>
                </c:pt>
                <c:pt idx="1540">
                  <c:v>-26.52</c:v>
                </c:pt>
                <c:pt idx="1541">
                  <c:v>-26.35</c:v>
                </c:pt>
                <c:pt idx="1542">
                  <c:v>-26.24</c:v>
                </c:pt>
                <c:pt idx="1543">
                  <c:v>-26.14</c:v>
                </c:pt>
                <c:pt idx="1544">
                  <c:v>-26.06</c:v>
                </c:pt>
                <c:pt idx="1545">
                  <c:v>-26.03</c:v>
                </c:pt>
                <c:pt idx="1546">
                  <c:v>-26.02</c:v>
                </c:pt>
                <c:pt idx="1547">
                  <c:v>-26.01</c:v>
                </c:pt>
                <c:pt idx="1548">
                  <c:v>-25.99</c:v>
                </c:pt>
                <c:pt idx="1549">
                  <c:v>-25.99</c:v>
                </c:pt>
                <c:pt idx="1550">
                  <c:v>-25.97</c:v>
                </c:pt>
                <c:pt idx="1551">
                  <c:v>-25.95</c:v>
                </c:pt>
                <c:pt idx="1552">
                  <c:v>-25.94</c:v>
                </c:pt>
                <c:pt idx="1553">
                  <c:v>-25.93</c:v>
                </c:pt>
                <c:pt idx="1554">
                  <c:v>-25.92</c:v>
                </c:pt>
                <c:pt idx="1555">
                  <c:v>-25.91</c:v>
                </c:pt>
                <c:pt idx="1556">
                  <c:v>-25.9</c:v>
                </c:pt>
                <c:pt idx="1557">
                  <c:v>-25.9</c:v>
                </c:pt>
                <c:pt idx="1558">
                  <c:v>-25.91</c:v>
                </c:pt>
                <c:pt idx="1559">
                  <c:v>-25.93</c:v>
                </c:pt>
                <c:pt idx="1560">
                  <c:v>-25.93</c:v>
                </c:pt>
                <c:pt idx="1561">
                  <c:v>-25.95</c:v>
                </c:pt>
                <c:pt idx="1562">
                  <c:v>-25.98</c:v>
                </c:pt>
                <c:pt idx="1563">
                  <c:v>-26.02</c:v>
                </c:pt>
                <c:pt idx="1564">
                  <c:v>-26.03</c:v>
                </c:pt>
                <c:pt idx="1565">
                  <c:v>-26.05</c:v>
                </c:pt>
                <c:pt idx="1566">
                  <c:v>-26.07</c:v>
                </c:pt>
                <c:pt idx="1567">
                  <c:v>-26.12</c:v>
                </c:pt>
                <c:pt idx="1568">
                  <c:v>-26.15</c:v>
                </c:pt>
                <c:pt idx="1569">
                  <c:v>-26.21</c:v>
                </c:pt>
                <c:pt idx="1570">
                  <c:v>-26.26</c:v>
                </c:pt>
                <c:pt idx="1571">
                  <c:v>-26.36</c:v>
                </c:pt>
                <c:pt idx="1572">
                  <c:v>-26.47</c:v>
                </c:pt>
                <c:pt idx="1573">
                  <c:v>-26.58</c:v>
                </c:pt>
                <c:pt idx="1574">
                  <c:v>-26.71</c:v>
                </c:pt>
                <c:pt idx="1575">
                  <c:v>-26.86</c:v>
                </c:pt>
                <c:pt idx="1576">
                  <c:v>-27.01</c:v>
                </c:pt>
                <c:pt idx="1577">
                  <c:v>-27.12</c:v>
                </c:pt>
                <c:pt idx="1578">
                  <c:v>-27.26</c:v>
                </c:pt>
                <c:pt idx="1579">
                  <c:v>-27.34</c:v>
                </c:pt>
                <c:pt idx="1580">
                  <c:v>-27.38</c:v>
                </c:pt>
                <c:pt idx="1581">
                  <c:v>-27.38</c:v>
                </c:pt>
                <c:pt idx="1582">
                  <c:v>-27.36</c:v>
                </c:pt>
                <c:pt idx="1583">
                  <c:v>-27.31</c:v>
                </c:pt>
                <c:pt idx="1584">
                  <c:v>-27.23</c:v>
                </c:pt>
                <c:pt idx="1585">
                  <c:v>-27.11</c:v>
                </c:pt>
                <c:pt idx="1586">
                  <c:v>-27</c:v>
                </c:pt>
                <c:pt idx="1587">
                  <c:v>-26.85</c:v>
                </c:pt>
                <c:pt idx="1588">
                  <c:v>-26.71</c:v>
                </c:pt>
                <c:pt idx="1589">
                  <c:v>-26.6</c:v>
                </c:pt>
                <c:pt idx="1590">
                  <c:v>-26.48</c:v>
                </c:pt>
                <c:pt idx="1591">
                  <c:v>-26.36</c:v>
                </c:pt>
                <c:pt idx="1592">
                  <c:v>-26.26</c:v>
                </c:pt>
                <c:pt idx="1593">
                  <c:v>-26.17</c:v>
                </c:pt>
                <c:pt idx="1594">
                  <c:v>-26.09</c:v>
                </c:pt>
                <c:pt idx="1595">
                  <c:v>-26.03</c:v>
                </c:pt>
                <c:pt idx="1596">
                  <c:v>-25.93</c:v>
                </c:pt>
                <c:pt idx="1597">
                  <c:v>-25.92</c:v>
                </c:pt>
                <c:pt idx="1598">
                  <c:v>-25.85</c:v>
                </c:pt>
                <c:pt idx="1599">
                  <c:v>-25.82</c:v>
                </c:pt>
                <c:pt idx="1600">
                  <c:v>-25.8</c:v>
                </c:pt>
                <c:pt idx="1601">
                  <c:v>-25.77</c:v>
                </c:pt>
                <c:pt idx="1602">
                  <c:v>-25.76</c:v>
                </c:pt>
                <c:pt idx="1603">
                  <c:v>-25.76</c:v>
                </c:pt>
                <c:pt idx="1604">
                  <c:v>-25.8</c:v>
                </c:pt>
                <c:pt idx="1605">
                  <c:v>-25.82</c:v>
                </c:pt>
                <c:pt idx="1606">
                  <c:v>-25.86</c:v>
                </c:pt>
                <c:pt idx="1607">
                  <c:v>-25.93</c:v>
                </c:pt>
                <c:pt idx="1608">
                  <c:v>-25.98</c:v>
                </c:pt>
                <c:pt idx="1609">
                  <c:v>-26.05</c:v>
                </c:pt>
                <c:pt idx="1610">
                  <c:v>-26.12</c:v>
                </c:pt>
                <c:pt idx="1611">
                  <c:v>-26.17</c:v>
                </c:pt>
                <c:pt idx="1612">
                  <c:v>-26.25</c:v>
                </c:pt>
                <c:pt idx="1613">
                  <c:v>-26.35</c:v>
                </c:pt>
                <c:pt idx="1614">
                  <c:v>-26.45</c:v>
                </c:pt>
                <c:pt idx="1615">
                  <c:v>-26.57</c:v>
                </c:pt>
                <c:pt idx="1616">
                  <c:v>-26.67</c:v>
                </c:pt>
                <c:pt idx="1617">
                  <c:v>-26.78</c:v>
                </c:pt>
                <c:pt idx="1618">
                  <c:v>-26.89</c:v>
                </c:pt>
                <c:pt idx="1619">
                  <c:v>-27.01</c:v>
                </c:pt>
                <c:pt idx="1620">
                  <c:v>-27.13</c:v>
                </c:pt>
                <c:pt idx="1621">
                  <c:v>-27.24</c:v>
                </c:pt>
                <c:pt idx="1622">
                  <c:v>-27.32</c:v>
                </c:pt>
                <c:pt idx="1623">
                  <c:v>-27.36</c:v>
                </c:pt>
                <c:pt idx="1624">
                  <c:v>-27.36</c:v>
                </c:pt>
                <c:pt idx="1625">
                  <c:v>-27.36</c:v>
                </c:pt>
                <c:pt idx="1626">
                  <c:v>-27.31</c:v>
                </c:pt>
                <c:pt idx="1627">
                  <c:v>-27.21</c:v>
                </c:pt>
                <c:pt idx="1628">
                  <c:v>-27.07</c:v>
                </c:pt>
                <c:pt idx="1629">
                  <c:v>-26.92</c:v>
                </c:pt>
                <c:pt idx="1630">
                  <c:v>-26.76</c:v>
                </c:pt>
                <c:pt idx="1631">
                  <c:v>-26.57</c:v>
                </c:pt>
                <c:pt idx="1632">
                  <c:v>-26.37</c:v>
                </c:pt>
                <c:pt idx="1633">
                  <c:v>-26.19</c:v>
                </c:pt>
                <c:pt idx="1634">
                  <c:v>-26.03</c:v>
                </c:pt>
                <c:pt idx="1635">
                  <c:v>-25.92</c:v>
                </c:pt>
                <c:pt idx="1636">
                  <c:v>-25.81</c:v>
                </c:pt>
                <c:pt idx="1637">
                  <c:v>-25.71</c:v>
                </c:pt>
                <c:pt idx="1638">
                  <c:v>-25.67</c:v>
                </c:pt>
                <c:pt idx="1639">
                  <c:v>-25.62</c:v>
                </c:pt>
                <c:pt idx="1640">
                  <c:v>-25.62</c:v>
                </c:pt>
                <c:pt idx="1641">
                  <c:v>-25.61</c:v>
                </c:pt>
                <c:pt idx="1642">
                  <c:v>-25.61</c:v>
                </c:pt>
                <c:pt idx="1643">
                  <c:v>-25.6</c:v>
                </c:pt>
                <c:pt idx="1644">
                  <c:v>-25.6</c:v>
                </c:pt>
                <c:pt idx="1645">
                  <c:v>-25.6</c:v>
                </c:pt>
                <c:pt idx="1646">
                  <c:v>-25.59</c:v>
                </c:pt>
                <c:pt idx="1647">
                  <c:v>-25.57</c:v>
                </c:pt>
                <c:pt idx="1648">
                  <c:v>-25.56</c:v>
                </c:pt>
                <c:pt idx="1649">
                  <c:v>-25.55</c:v>
                </c:pt>
                <c:pt idx="1650">
                  <c:v>-25.56</c:v>
                </c:pt>
                <c:pt idx="1651">
                  <c:v>-25.59</c:v>
                </c:pt>
                <c:pt idx="1652">
                  <c:v>-25.61</c:v>
                </c:pt>
                <c:pt idx="1653">
                  <c:v>-25.62</c:v>
                </c:pt>
                <c:pt idx="1654">
                  <c:v>-25.65</c:v>
                </c:pt>
                <c:pt idx="1655">
                  <c:v>-25.7</c:v>
                </c:pt>
                <c:pt idx="1656">
                  <c:v>-25.72</c:v>
                </c:pt>
                <c:pt idx="1657">
                  <c:v>-25.75</c:v>
                </c:pt>
                <c:pt idx="1658">
                  <c:v>-25.8</c:v>
                </c:pt>
                <c:pt idx="1659">
                  <c:v>-25.82</c:v>
                </c:pt>
                <c:pt idx="1660">
                  <c:v>-25.88</c:v>
                </c:pt>
                <c:pt idx="1661">
                  <c:v>-25.94</c:v>
                </c:pt>
                <c:pt idx="1662">
                  <c:v>-26.02</c:v>
                </c:pt>
                <c:pt idx="1663">
                  <c:v>-26.13</c:v>
                </c:pt>
                <c:pt idx="1664">
                  <c:v>-26.25</c:v>
                </c:pt>
                <c:pt idx="1665">
                  <c:v>-26.37</c:v>
                </c:pt>
                <c:pt idx="1666">
                  <c:v>-26.5</c:v>
                </c:pt>
                <c:pt idx="1667">
                  <c:v>-26.63</c:v>
                </c:pt>
                <c:pt idx="1668">
                  <c:v>-26.74</c:v>
                </c:pt>
                <c:pt idx="1669">
                  <c:v>-26.84</c:v>
                </c:pt>
                <c:pt idx="1670">
                  <c:v>-26.9</c:v>
                </c:pt>
                <c:pt idx="1671">
                  <c:v>-26.96</c:v>
                </c:pt>
                <c:pt idx="1672">
                  <c:v>-26.96</c:v>
                </c:pt>
                <c:pt idx="1673">
                  <c:v>-26.92</c:v>
                </c:pt>
                <c:pt idx="1674">
                  <c:v>-26.85</c:v>
                </c:pt>
                <c:pt idx="1675">
                  <c:v>-26.77</c:v>
                </c:pt>
                <c:pt idx="1676">
                  <c:v>-26.65</c:v>
                </c:pt>
                <c:pt idx="1677">
                  <c:v>-26.52</c:v>
                </c:pt>
                <c:pt idx="1678">
                  <c:v>-26.37</c:v>
                </c:pt>
                <c:pt idx="1679">
                  <c:v>-26.24</c:v>
                </c:pt>
                <c:pt idx="1680">
                  <c:v>-26.09</c:v>
                </c:pt>
                <c:pt idx="1681">
                  <c:v>-25.96</c:v>
                </c:pt>
                <c:pt idx="1682">
                  <c:v>-25.86</c:v>
                </c:pt>
                <c:pt idx="1683">
                  <c:v>-25.77</c:v>
                </c:pt>
                <c:pt idx="1684">
                  <c:v>-25.7</c:v>
                </c:pt>
                <c:pt idx="1685">
                  <c:v>-25.61</c:v>
                </c:pt>
                <c:pt idx="1686">
                  <c:v>-25.58</c:v>
                </c:pt>
                <c:pt idx="1687">
                  <c:v>-25.51</c:v>
                </c:pt>
                <c:pt idx="1688">
                  <c:v>-25.49</c:v>
                </c:pt>
                <c:pt idx="1689">
                  <c:v>-25.45</c:v>
                </c:pt>
                <c:pt idx="1690">
                  <c:v>-25.42</c:v>
                </c:pt>
                <c:pt idx="1691">
                  <c:v>-25.41</c:v>
                </c:pt>
                <c:pt idx="1692">
                  <c:v>-25.39</c:v>
                </c:pt>
                <c:pt idx="1693">
                  <c:v>-25.39</c:v>
                </c:pt>
                <c:pt idx="1694">
                  <c:v>-25.4</c:v>
                </c:pt>
                <c:pt idx="1695">
                  <c:v>-25.42</c:v>
                </c:pt>
                <c:pt idx="1696">
                  <c:v>-25.48</c:v>
                </c:pt>
                <c:pt idx="1697">
                  <c:v>-25.5</c:v>
                </c:pt>
                <c:pt idx="1698">
                  <c:v>-25.55</c:v>
                </c:pt>
                <c:pt idx="1699">
                  <c:v>-25.59</c:v>
                </c:pt>
                <c:pt idx="1700">
                  <c:v>-25.65</c:v>
                </c:pt>
                <c:pt idx="1701">
                  <c:v>-25.71</c:v>
                </c:pt>
                <c:pt idx="1702">
                  <c:v>-25.81</c:v>
                </c:pt>
                <c:pt idx="1703">
                  <c:v>-25.91</c:v>
                </c:pt>
                <c:pt idx="1704">
                  <c:v>-25.98</c:v>
                </c:pt>
                <c:pt idx="1705">
                  <c:v>-26.06</c:v>
                </c:pt>
                <c:pt idx="1706">
                  <c:v>-26.17</c:v>
                </c:pt>
                <c:pt idx="1707">
                  <c:v>-26.27</c:v>
                </c:pt>
                <c:pt idx="1708">
                  <c:v>-26.39</c:v>
                </c:pt>
                <c:pt idx="1709">
                  <c:v>-26.52</c:v>
                </c:pt>
                <c:pt idx="1710">
                  <c:v>-26.66</c:v>
                </c:pt>
                <c:pt idx="1711">
                  <c:v>-26.79</c:v>
                </c:pt>
                <c:pt idx="1712">
                  <c:v>-26.91</c:v>
                </c:pt>
                <c:pt idx="1713">
                  <c:v>-27.01</c:v>
                </c:pt>
                <c:pt idx="1714">
                  <c:v>-27.13</c:v>
                </c:pt>
                <c:pt idx="1715">
                  <c:v>-27.23</c:v>
                </c:pt>
                <c:pt idx="1716">
                  <c:v>-27.26</c:v>
                </c:pt>
                <c:pt idx="1717">
                  <c:v>-27.28</c:v>
                </c:pt>
                <c:pt idx="1718">
                  <c:v>-27.23</c:v>
                </c:pt>
                <c:pt idx="1719">
                  <c:v>-27.19</c:v>
                </c:pt>
                <c:pt idx="1720">
                  <c:v>-27.07</c:v>
                </c:pt>
                <c:pt idx="1721">
                  <c:v>-26.9</c:v>
                </c:pt>
                <c:pt idx="1722">
                  <c:v>-26.76</c:v>
                </c:pt>
                <c:pt idx="1723">
                  <c:v>-26.57</c:v>
                </c:pt>
                <c:pt idx="1724">
                  <c:v>-26.35</c:v>
                </c:pt>
                <c:pt idx="1725">
                  <c:v>-26.14</c:v>
                </c:pt>
                <c:pt idx="1726">
                  <c:v>-25.96</c:v>
                </c:pt>
                <c:pt idx="1727">
                  <c:v>-25.82</c:v>
                </c:pt>
                <c:pt idx="1728">
                  <c:v>-25.69</c:v>
                </c:pt>
                <c:pt idx="1729">
                  <c:v>-25.6</c:v>
                </c:pt>
                <c:pt idx="1730">
                  <c:v>-25.57</c:v>
                </c:pt>
                <c:pt idx="1731">
                  <c:v>-25.55</c:v>
                </c:pt>
                <c:pt idx="1732">
                  <c:v>-25.54</c:v>
                </c:pt>
                <c:pt idx="1733">
                  <c:v>-25.58</c:v>
                </c:pt>
                <c:pt idx="1734">
                  <c:v>-25.59</c:v>
                </c:pt>
                <c:pt idx="1735">
                  <c:v>-25.6</c:v>
                </c:pt>
                <c:pt idx="1736">
                  <c:v>-25.62</c:v>
                </c:pt>
                <c:pt idx="1737">
                  <c:v>-25.63</c:v>
                </c:pt>
                <c:pt idx="1738">
                  <c:v>-25.63</c:v>
                </c:pt>
                <c:pt idx="1739">
                  <c:v>-25.63</c:v>
                </c:pt>
                <c:pt idx="1740">
                  <c:v>-25.63</c:v>
                </c:pt>
                <c:pt idx="1741">
                  <c:v>-25.63</c:v>
                </c:pt>
                <c:pt idx="1742">
                  <c:v>-25.62</c:v>
                </c:pt>
                <c:pt idx="1743">
                  <c:v>-25.63</c:v>
                </c:pt>
                <c:pt idx="1744">
                  <c:v>-25.65</c:v>
                </c:pt>
                <c:pt idx="1745">
                  <c:v>-25.68</c:v>
                </c:pt>
                <c:pt idx="1746">
                  <c:v>-25.69</c:v>
                </c:pt>
                <c:pt idx="1747">
                  <c:v>-25.72</c:v>
                </c:pt>
                <c:pt idx="1748">
                  <c:v>-25.73</c:v>
                </c:pt>
                <c:pt idx="1749">
                  <c:v>-25.73</c:v>
                </c:pt>
                <c:pt idx="1750">
                  <c:v>-25.74</c:v>
                </c:pt>
                <c:pt idx="1751">
                  <c:v>-25.73</c:v>
                </c:pt>
                <c:pt idx="1752">
                  <c:v>-25.74</c:v>
                </c:pt>
                <c:pt idx="1753">
                  <c:v>-25.73</c:v>
                </c:pt>
                <c:pt idx="1754">
                  <c:v>-25.74</c:v>
                </c:pt>
                <c:pt idx="1755">
                  <c:v>-25.77</c:v>
                </c:pt>
                <c:pt idx="1756">
                  <c:v>-25.82</c:v>
                </c:pt>
                <c:pt idx="1757">
                  <c:v>-25.87</c:v>
                </c:pt>
                <c:pt idx="1758">
                  <c:v>-25.95</c:v>
                </c:pt>
                <c:pt idx="1759">
                  <c:v>-26.05</c:v>
                </c:pt>
                <c:pt idx="1760">
                  <c:v>-26.16</c:v>
                </c:pt>
                <c:pt idx="1761">
                  <c:v>-26.28</c:v>
                </c:pt>
                <c:pt idx="1762">
                  <c:v>-26.4</c:v>
                </c:pt>
                <c:pt idx="1763">
                  <c:v>-26.49</c:v>
                </c:pt>
                <c:pt idx="1764">
                  <c:v>-26.58</c:v>
                </c:pt>
                <c:pt idx="1765">
                  <c:v>-26.61</c:v>
                </c:pt>
                <c:pt idx="1766">
                  <c:v>-26.6</c:v>
                </c:pt>
                <c:pt idx="1767">
                  <c:v>-26.58</c:v>
                </c:pt>
                <c:pt idx="1768">
                  <c:v>-26.52</c:v>
                </c:pt>
                <c:pt idx="1769">
                  <c:v>-26.44</c:v>
                </c:pt>
                <c:pt idx="1770">
                  <c:v>-26.31</c:v>
                </c:pt>
                <c:pt idx="1771">
                  <c:v>-26.18</c:v>
                </c:pt>
                <c:pt idx="1772">
                  <c:v>-26.04</c:v>
                </c:pt>
                <c:pt idx="1773">
                  <c:v>-25.91</c:v>
                </c:pt>
                <c:pt idx="1774">
                  <c:v>-25.77</c:v>
                </c:pt>
                <c:pt idx="1775">
                  <c:v>-25.64</c:v>
                </c:pt>
                <c:pt idx="1776">
                  <c:v>-25.54</c:v>
                </c:pt>
                <c:pt idx="1777">
                  <c:v>-25.48</c:v>
                </c:pt>
                <c:pt idx="1778">
                  <c:v>-25.4</c:v>
                </c:pt>
                <c:pt idx="1779">
                  <c:v>-25.33</c:v>
                </c:pt>
                <c:pt idx="1780">
                  <c:v>-25.28</c:v>
                </c:pt>
                <c:pt idx="1781">
                  <c:v>-25.24</c:v>
                </c:pt>
                <c:pt idx="1782">
                  <c:v>-25.19</c:v>
                </c:pt>
                <c:pt idx="1783">
                  <c:v>-25.17</c:v>
                </c:pt>
                <c:pt idx="1784">
                  <c:v>-25.16</c:v>
                </c:pt>
                <c:pt idx="1785">
                  <c:v>-25.16</c:v>
                </c:pt>
                <c:pt idx="1786">
                  <c:v>-25.15</c:v>
                </c:pt>
                <c:pt idx="1787">
                  <c:v>-25.16</c:v>
                </c:pt>
                <c:pt idx="1788">
                  <c:v>-25.16</c:v>
                </c:pt>
                <c:pt idx="1789">
                  <c:v>-25.17</c:v>
                </c:pt>
                <c:pt idx="1790">
                  <c:v>-25.19</c:v>
                </c:pt>
                <c:pt idx="1791">
                  <c:v>-25.25</c:v>
                </c:pt>
                <c:pt idx="1792">
                  <c:v>-25.28</c:v>
                </c:pt>
                <c:pt idx="1793">
                  <c:v>-25.36</c:v>
                </c:pt>
                <c:pt idx="1794">
                  <c:v>-25.41</c:v>
                </c:pt>
                <c:pt idx="1795">
                  <c:v>-25.49</c:v>
                </c:pt>
                <c:pt idx="1796">
                  <c:v>-25.57</c:v>
                </c:pt>
                <c:pt idx="1797">
                  <c:v>-25.64</c:v>
                </c:pt>
                <c:pt idx="1798">
                  <c:v>-25.72</c:v>
                </c:pt>
                <c:pt idx="1799">
                  <c:v>-25.82</c:v>
                </c:pt>
                <c:pt idx="1800">
                  <c:v>-25.94</c:v>
                </c:pt>
                <c:pt idx="1801">
                  <c:v>-26.04</c:v>
                </c:pt>
                <c:pt idx="1802">
                  <c:v>-26.15</c:v>
                </c:pt>
                <c:pt idx="1803">
                  <c:v>-26.26</c:v>
                </c:pt>
                <c:pt idx="1804">
                  <c:v>-26.38</c:v>
                </c:pt>
                <c:pt idx="1805">
                  <c:v>-26.5</c:v>
                </c:pt>
                <c:pt idx="1806">
                  <c:v>-26.63</c:v>
                </c:pt>
                <c:pt idx="1807">
                  <c:v>-26.71</c:v>
                </c:pt>
                <c:pt idx="1808">
                  <c:v>-26.79</c:v>
                </c:pt>
                <c:pt idx="1809">
                  <c:v>-26.83</c:v>
                </c:pt>
                <c:pt idx="1810">
                  <c:v>-26.85</c:v>
                </c:pt>
                <c:pt idx="1811">
                  <c:v>-26.81</c:v>
                </c:pt>
                <c:pt idx="1812">
                  <c:v>-26.76</c:v>
                </c:pt>
                <c:pt idx="1813">
                  <c:v>-26.63</c:v>
                </c:pt>
                <c:pt idx="1814">
                  <c:v>-26.5</c:v>
                </c:pt>
                <c:pt idx="1815">
                  <c:v>-26.34</c:v>
                </c:pt>
                <c:pt idx="1816">
                  <c:v>-26.15</c:v>
                </c:pt>
                <c:pt idx="1817">
                  <c:v>-25.94</c:v>
                </c:pt>
                <c:pt idx="1818">
                  <c:v>-25.73</c:v>
                </c:pt>
                <c:pt idx="1819">
                  <c:v>-25.51</c:v>
                </c:pt>
                <c:pt idx="1820">
                  <c:v>-25.32</c:v>
                </c:pt>
                <c:pt idx="1821">
                  <c:v>-25.15</c:v>
                </c:pt>
                <c:pt idx="1822">
                  <c:v>-24.98</c:v>
                </c:pt>
                <c:pt idx="1823">
                  <c:v>-24.85</c:v>
                </c:pt>
                <c:pt idx="1824">
                  <c:v>-24.76</c:v>
                </c:pt>
                <c:pt idx="1825">
                  <c:v>-24.72</c:v>
                </c:pt>
                <c:pt idx="1826">
                  <c:v>-24.69</c:v>
                </c:pt>
                <c:pt idx="1827">
                  <c:v>-24.69</c:v>
                </c:pt>
                <c:pt idx="1828">
                  <c:v>-24.72</c:v>
                </c:pt>
                <c:pt idx="1829">
                  <c:v>-24.72</c:v>
                </c:pt>
                <c:pt idx="1830">
                  <c:v>-24.73</c:v>
                </c:pt>
                <c:pt idx="1831">
                  <c:v>-24.74</c:v>
                </c:pt>
                <c:pt idx="1832">
                  <c:v>-24.75</c:v>
                </c:pt>
                <c:pt idx="1833">
                  <c:v>-24.76</c:v>
                </c:pt>
                <c:pt idx="1834">
                  <c:v>-24.77</c:v>
                </c:pt>
                <c:pt idx="1835">
                  <c:v>-24.76</c:v>
                </c:pt>
                <c:pt idx="1836">
                  <c:v>-24.76</c:v>
                </c:pt>
                <c:pt idx="1837">
                  <c:v>-24.76</c:v>
                </c:pt>
                <c:pt idx="1838">
                  <c:v>-24.77</c:v>
                </c:pt>
                <c:pt idx="1839">
                  <c:v>-24.79</c:v>
                </c:pt>
                <c:pt idx="1840">
                  <c:v>-24.83</c:v>
                </c:pt>
                <c:pt idx="1841">
                  <c:v>-24.83</c:v>
                </c:pt>
                <c:pt idx="1842">
                  <c:v>-24.85</c:v>
                </c:pt>
                <c:pt idx="1843">
                  <c:v>-24.89</c:v>
                </c:pt>
                <c:pt idx="1844">
                  <c:v>-24.92</c:v>
                </c:pt>
                <c:pt idx="1845">
                  <c:v>-24.94</c:v>
                </c:pt>
                <c:pt idx="1846">
                  <c:v>-24.96</c:v>
                </c:pt>
                <c:pt idx="1847">
                  <c:v>-24.97</c:v>
                </c:pt>
                <c:pt idx="1848">
                  <c:v>-24.98</c:v>
                </c:pt>
                <c:pt idx="1849">
                  <c:v>-25.03</c:v>
                </c:pt>
                <c:pt idx="1850">
                  <c:v>-25.04</c:v>
                </c:pt>
                <c:pt idx="1851">
                  <c:v>-25.06</c:v>
                </c:pt>
                <c:pt idx="1852">
                  <c:v>-25.09</c:v>
                </c:pt>
                <c:pt idx="1853">
                  <c:v>-25.15</c:v>
                </c:pt>
                <c:pt idx="1854">
                  <c:v>-25.2</c:v>
                </c:pt>
                <c:pt idx="1855">
                  <c:v>-25.28</c:v>
                </c:pt>
                <c:pt idx="1856">
                  <c:v>-25.35</c:v>
                </c:pt>
                <c:pt idx="1857">
                  <c:v>-25.38</c:v>
                </c:pt>
                <c:pt idx="1858">
                  <c:v>-25.4</c:v>
                </c:pt>
                <c:pt idx="1859">
                  <c:v>-25.38</c:v>
                </c:pt>
                <c:pt idx="1860">
                  <c:v>-25.3</c:v>
                </c:pt>
                <c:pt idx="1861">
                  <c:v>-25.26</c:v>
                </c:pt>
                <c:pt idx="1862">
                  <c:v>-25.16</c:v>
                </c:pt>
                <c:pt idx="1863">
                  <c:v>-25.07</c:v>
                </c:pt>
                <c:pt idx="1864">
                  <c:v>-24.98</c:v>
                </c:pt>
                <c:pt idx="1865">
                  <c:v>-24.89</c:v>
                </c:pt>
                <c:pt idx="1866">
                  <c:v>-24.82</c:v>
                </c:pt>
                <c:pt idx="1867">
                  <c:v>-24.75</c:v>
                </c:pt>
                <c:pt idx="1868">
                  <c:v>-24.65</c:v>
                </c:pt>
                <c:pt idx="1869">
                  <c:v>-24.59</c:v>
                </c:pt>
                <c:pt idx="1870">
                  <c:v>-24.53</c:v>
                </c:pt>
                <c:pt idx="1871">
                  <c:v>-24.48</c:v>
                </c:pt>
                <c:pt idx="1872">
                  <c:v>-24.43</c:v>
                </c:pt>
                <c:pt idx="1873">
                  <c:v>-24.41</c:v>
                </c:pt>
                <c:pt idx="1874">
                  <c:v>-24.4</c:v>
                </c:pt>
                <c:pt idx="1875">
                  <c:v>-24.4</c:v>
                </c:pt>
                <c:pt idx="1876">
                  <c:v>-24.38</c:v>
                </c:pt>
                <c:pt idx="1877">
                  <c:v>-24.41</c:v>
                </c:pt>
                <c:pt idx="1878">
                  <c:v>-24.42</c:v>
                </c:pt>
                <c:pt idx="1879">
                  <c:v>-24.47</c:v>
                </c:pt>
                <c:pt idx="1880">
                  <c:v>-24.5</c:v>
                </c:pt>
                <c:pt idx="1881">
                  <c:v>-24.54</c:v>
                </c:pt>
                <c:pt idx="1882">
                  <c:v>-24.61</c:v>
                </c:pt>
                <c:pt idx="1883">
                  <c:v>-24.66</c:v>
                </c:pt>
                <c:pt idx="1884">
                  <c:v>-24.72</c:v>
                </c:pt>
                <c:pt idx="1885">
                  <c:v>-24.83</c:v>
                </c:pt>
                <c:pt idx="1886">
                  <c:v>-24.94</c:v>
                </c:pt>
                <c:pt idx="1887">
                  <c:v>-25.04</c:v>
                </c:pt>
                <c:pt idx="1888">
                  <c:v>-25.16</c:v>
                </c:pt>
                <c:pt idx="1889">
                  <c:v>-25.28</c:v>
                </c:pt>
                <c:pt idx="1890">
                  <c:v>-25.41</c:v>
                </c:pt>
                <c:pt idx="1891">
                  <c:v>-25.54</c:v>
                </c:pt>
                <c:pt idx="1892">
                  <c:v>-25.67</c:v>
                </c:pt>
                <c:pt idx="1893">
                  <c:v>-25.8</c:v>
                </c:pt>
                <c:pt idx="1894">
                  <c:v>-25.93</c:v>
                </c:pt>
                <c:pt idx="1895">
                  <c:v>-26.05</c:v>
                </c:pt>
                <c:pt idx="1896">
                  <c:v>-26.16</c:v>
                </c:pt>
                <c:pt idx="1897">
                  <c:v>-26.26</c:v>
                </c:pt>
                <c:pt idx="1898">
                  <c:v>-26.3</c:v>
                </c:pt>
                <c:pt idx="1899">
                  <c:v>-26.34</c:v>
                </c:pt>
                <c:pt idx="1900">
                  <c:v>-26.28</c:v>
                </c:pt>
                <c:pt idx="1901">
                  <c:v>-26.24</c:v>
                </c:pt>
                <c:pt idx="1902">
                  <c:v>-26.14</c:v>
                </c:pt>
                <c:pt idx="1903">
                  <c:v>-26.01</c:v>
                </c:pt>
                <c:pt idx="1904">
                  <c:v>-25.83</c:v>
                </c:pt>
                <c:pt idx="1905">
                  <c:v>-25.65</c:v>
                </c:pt>
                <c:pt idx="1906">
                  <c:v>-25.48</c:v>
                </c:pt>
                <c:pt idx="1907">
                  <c:v>-25.3</c:v>
                </c:pt>
                <c:pt idx="1908">
                  <c:v>-25.17</c:v>
                </c:pt>
                <c:pt idx="1909">
                  <c:v>-25.07</c:v>
                </c:pt>
                <c:pt idx="1910">
                  <c:v>-24.97</c:v>
                </c:pt>
                <c:pt idx="1911">
                  <c:v>-24.92</c:v>
                </c:pt>
                <c:pt idx="1912">
                  <c:v>-24.86</c:v>
                </c:pt>
                <c:pt idx="1913">
                  <c:v>-24.83</c:v>
                </c:pt>
                <c:pt idx="1914">
                  <c:v>-24.83</c:v>
                </c:pt>
                <c:pt idx="1915">
                  <c:v>-24.81</c:v>
                </c:pt>
                <c:pt idx="1916">
                  <c:v>-24.78</c:v>
                </c:pt>
                <c:pt idx="1917">
                  <c:v>-24.76</c:v>
                </c:pt>
                <c:pt idx="1918">
                  <c:v>-24.75</c:v>
                </c:pt>
                <c:pt idx="1919">
                  <c:v>-24.73</c:v>
                </c:pt>
                <c:pt idx="1920">
                  <c:v>-24.72</c:v>
                </c:pt>
                <c:pt idx="1921">
                  <c:v>-24.7</c:v>
                </c:pt>
                <c:pt idx="1922">
                  <c:v>-24.67</c:v>
                </c:pt>
                <c:pt idx="1923">
                  <c:v>-24.65</c:v>
                </c:pt>
                <c:pt idx="1924">
                  <c:v>-24.64</c:v>
                </c:pt>
                <c:pt idx="1925">
                  <c:v>-24.64</c:v>
                </c:pt>
                <c:pt idx="1926">
                  <c:v>-24.62</c:v>
                </c:pt>
                <c:pt idx="1927">
                  <c:v>-24.63</c:v>
                </c:pt>
                <c:pt idx="1928">
                  <c:v>-24.66</c:v>
                </c:pt>
                <c:pt idx="1929">
                  <c:v>-24.69</c:v>
                </c:pt>
                <c:pt idx="1930">
                  <c:v>-24.72</c:v>
                </c:pt>
                <c:pt idx="1931">
                  <c:v>-24.75</c:v>
                </c:pt>
                <c:pt idx="1932">
                  <c:v>-24.77</c:v>
                </c:pt>
                <c:pt idx="1933">
                  <c:v>-24.81</c:v>
                </c:pt>
                <c:pt idx="1934">
                  <c:v>-24.83</c:v>
                </c:pt>
                <c:pt idx="1935">
                  <c:v>-24.86</c:v>
                </c:pt>
                <c:pt idx="1936">
                  <c:v>-24.87</c:v>
                </c:pt>
                <c:pt idx="1937">
                  <c:v>-24.91</c:v>
                </c:pt>
                <c:pt idx="1938">
                  <c:v>-24.97</c:v>
                </c:pt>
                <c:pt idx="1939">
                  <c:v>-25.05</c:v>
                </c:pt>
                <c:pt idx="1940">
                  <c:v>-25.16</c:v>
                </c:pt>
                <c:pt idx="1941">
                  <c:v>-25.27</c:v>
                </c:pt>
                <c:pt idx="1942">
                  <c:v>-25.4</c:v>
                </c:pt>
                <c:pt idx="1943">
                  <c:v>-25.51</c:v>
                </c:pt>
                <c:pt idx="1944">
                  <c:v>-25.63</c:v>
                </c:pt>
                <c:pt idx="1945">
                  <c:v>-25.7</c:v>
                </c:pt>
                <c:pt idx="1946">
                  <c:v>-25.72</c:v>
                </c:pt>
                <c:pt idx="1947">
                  <c:v>-25.73</c:v>
                </c:pt>
                <c:pt idx="1948">
                  <c:v>-25.71</c:v>
                </c:pt>
                <c:pt idx="1949">
                  <c:v>-25.69</c:v>
                </c:pt>
                <c:pt idx="1950">
                  <c:v>-25.63</c:v>
                </c:pt>
                <c:pt idx="1951">
                  <c:v>-25.6</c:v>
                </c:pt>
                <c:pt idx="1952">
                  <c:v>-25.5</c:v>
                </c:pt>
                <c:pt idx="1953">
                  <c:v>-25.41</c:v>
                </c:pt>
                <c:pt idx="1954">
                  <c:v>-25.34</c:v>
                </c:pt>
                <c:pt idx="1955">
                  <c:v>-25.27</c:v>
                </c:pt>
                <c:pt idx="1956">
                  <c:v>-25.17</c:v>
                </c:pt>
                <c:pt idx="1957">
                  <c:v>-25.1</c:v>
                </c:pt>
                <c:pt idx="1958">
                  <c:v>-25.06</c:v>
                </c:pt>
                <c:pt idx="1959">
                  <c:v>-24.98</c:v>
                </c:pt>
                <c:pt idx="1960">
                  <c:v>-24.95</c:v>
                </c:pt>
                <c:pt idx="1961">
                  <c:v>-24.94</c:v>
                </c:pt>
                <c:pt idx="1962">
                  <c:v>-24.9</c:v>
                </c:pt>
                <c:pt idx="1963">
                  <c:v>-24.89</c:v>
                </c:pt>
                <c:pt idx="1964">
                  <c:v>-24.88</c:v>
                </c:pt>
                <c:pt idx="1965">
                  <c:v>-24.91</c:v>
                </c:pt>
                <c:pt idx="1966">
                  <c:v>-24.93</c:v>
                </c:pt>
                <c:pt idx="1967">
                  <c:v>-24.98</c:v>
                </c:pt>
                <c:pt idx="1968">
                  <c:v>-25.04</c:v>
                </c:pt>
                <c:pt idx="1969">
                  <c:v>-25.12</c:v>
                </c:pt>
                <c:pt idx="1970">
                  <c:v>-25.19</c:v>
                </c:pt>
                <c:pt idx="1971">
                  <c:v>-25.28</c:v>
                </c:pt>
                <c:pt idx="1972">
                  <c:v>-25.38</c:v>
                </c:pt>
                <c:pt idx="1973">
                  <c:v>-25.51</c:v>
                </c:pt>
                <c:pt idx="1974">
                  <c:v>-25.6</c:v>
                </c:pt>
                <c:pt idx="1975">
                  <c:v>-25.72</c:v>
                </c:pt>
                <c:pt idx="1976">
                  <c:v>-25.85</c:v>
                </c:pt>
                <c:pt idx="1977">
                  <c:v>-25.96</c:v>
                </c:pt>
                <c:pt idx="1978">
                  <c:v>-26.12</c:v>
                </c:pt>
                <c:pt idx="1979">
                  <c:v>-26.23</c:v>
                </c:pt>
                <c:pt idx="1980">
                  <c:v>-26.36</c:v>
                </c:pt>
                <c:pt idx="1981">
                  <c:v>-26.49</c:v>
                </c:pt>
                <c:pt idx="1982">
                  <c:v>-26.57</c:v>
                </c:pt>
                <c:pt idx="1983">
                  <c:v>-26.62</c:v>
                </c:pt>
                <c:pt idx="1984">
                  <c:v>-26.66</c:v>
                </c:pt>
                <c:pt idx="1985">
                  <c:v>-26.62</c:v>
                </c:pt>
                <c:pt idx="1986">
                  <c:v>-26.57</c:v>
                </c:pt>
                <c:pt idx="1987">
                  <c:v>-26.46</c:v>
                </c:pt>
                <c:pt idx="1988">
                  <c:v>-26.32</c:v>
                </c:pt>
                <c:pt idx="1989">
                  <c:v>-26.14</c:v>
                </c:pt>
                <c:pt idx="1990">
                  <c:v>-25.95</c:v>
                </c:pt>
                <c:pt idx="1991">
                  <c:v>-25.74</c:v>
                </c:pt>
                <c:pt idx="1992">
                  <c:v>-25.58</c:v>
                </c:pt>
                <c:pt idx="1993">
                  <c:v>-25.38</c:v>
                </c:pt>
                <c:pt idx="1994">
                  <c:v>-25.2</c:v>
                </c:pt>
                <c:pt idx="1995">
                  <c:v>-25.06</c:v>
                </c:pt>
                <c:pt idx="1996">
                  <c:v>-24.91</c:v>
                </c:pt>
                <c:pt idx="1997">
                  <c:v>-24.81</c:v>
                </c:pt>
                <c:pt idx="1998">
                  <c:v>-24.71</c:v>
                </c:pt>
                <c:pt idx="1999">
                  <c:v>-24.64</c:v>
                </c:pt>
                <c:pt idx="2000">
                  <c:v>-24.63</c:v>
                </c:pt>
                <c:pt idx="2001">
                  <c:v>-24.6</c:v>
                </c:pt>
                <c:pt idx="2002">
                  <c:v>-24.61</c:v>
                </c:pt>
                <c:pt idx="2003">
                  <c:v>-24.62</c:v>
                </c:pt>
                <c:pt idx="2004">
                  <c:v>-24.64</c:v>
                </c:pt>
                <c:pt idx="2005">
                  <c:v>-24.66</c:v>
                </c:pt>
                <c:pt idx="2006">
                  <c:v>-24.71</c:v>
                </c:pt>
                <c:pt idx="2007">
                  <c:v>-24.74</c:v>
                </c:pt>
                <c:pt idx="2008">
                  <c:v>-24.75</c:v>
                </c:pt>
                <c:pt idx="2009">
                  <c:v>-24.82</c:v>
                </c:pt>
                <c:pt idx="2010">
                  <c:v>-24.86</c:v>
                </c:pt>
                <c:pt idx="2011">
                  <c:v>-24.94</c:v>
                </c:pt>
                <c:pt idx="2012">
                  <c:v>-24.98</c:v>
                </c:pt>
                <c:pt idx="2013">
                  <c:v>-25.08</c:v>
                </c:pt>
                <c:pt idx="2014">
                  <c:v>-25.17</c:v>
                </c:pt>
                <c:pt idx="2015">
                  <c:v>-25.22</c:v>
                </c:pt>
                <c:pt idx="2016">
                  <c:v>-25.29</c:v>
                </c:pt>
                <c:pt idx="2017">
                  <c:v>-25.39</c:v>
                </c:pt>
                <c:pt idx="2018">
                  <c:v>-25.47</c:v>
                </c:pt>
                <c:pt idx="2019">
                  <c:v>-25.52</c:v>
                </c:pt>
                <c:pt idx="2020">
                  <c:v>-25.61</c:v>
                </c:pt>
                <c:pt idx="2021">
                  <c:v>-25.69</c:v>
                </c:pt>
                <c:pt idx="2022">
                  <c:v>-25.74</c:v>
                </c:pt>
                <c:pt idx="2023">
                  <c:v>-25.84</c:v>
                </c:pt>
                <c:pt idx="2024">
                  <c:v>-25.94</c:v>
                </c:pt>
                <c:pt idx="2025">
                  <c:v>-26.04</c:v>
                </c:pt>
                <c:pt idx="2026">
                  <c:v>-26.14</c:v>
                </c:pt>
                <c:pt idx="2027">
                  <c:v>-26.22</c:v>
                </c:pt>
                <c:pt idx="2028">
                  <c:v>-26.26</c:v>
                </c:pt>
                <c:pt idx="2029">
                  <c:v>-26.27</c:v>
                </c:pt>
                <c:pt idx="2030">
                  <c:v>-26.27</c:v>
                </c:pt>
                <c:pt idx="2031">
                  <c:v>-26.24</c:v>
                </c:pt>
                <c:pt idx="2032">
                  <c:v>-26.18</c:v>
                </c:pt>
                <c:pt idx="2033">
                  <c:v>-26.12</c:v>
                </c:pt>
                <c:pt idx="2034">
                  <c:v>-26.02</c:v>
                </c:pt>
                <c:pt idx="2035">
                  <c:v>-25.92</c:v>
                </c:pt>
                <c:pt idx="2036">
                  <c:v>-25.8</c:v>
                </c:pt>
                <c:pt idx="2037">
                  <c:v>-25.69</c:v>
                </c:pt>
                <c:pt idx="2038">
                  <c:v>-25.55</c:v>
                </c:pt>
                <c:pt idx="2039">
                  <c:v>-25.45</c:v>
                </c:pt>
                <c:pt idx="2040">
                  <c:v>-25.34</c:v>
                </c:pt>
                <c:pt idx="2041">
                  <c:v>-25.25</c:v>
                </c:pt>
                <c:pt idx="2042">
                  <c:v>-25.18</c:v>
                </c:pt>
                <c:pt idx="2043">
                  <c:v>-25.08</c:v>
                </c:pt>
                <c:pt idx="2044">
                  <c:v>-25.04</c:v>
                </c:pt>
                <c:pt idx="2045">
                  <c:v>-24.97</c:v>
                </c:pt>
                <c:pt idx="2046">
                  <c:v>-24.95</c:v>
                </c:pt>
                <c:pt idx="2047">
                  <c:v>-24.92</c:v>
                </c:pt>
                <c:pt idx="2048">
                  <c:v>-24.9</c:v>
                </c:pt>
                <c:pt idx="2049">
                  <c:v>-24.88</c:v>
                </c:pt>
                <c:pt idx="2050">
                  <c:v>-24.88</c:v>
                </c:pt>
                <c:pt idx="2051">
                  <c:v>-24.91</c:v>
                </c:pt>
                <c:pt idx="2052">
                  <c:v>-24.95</c:v>
                </c:pt>
                <c:pt idx="2053">
                  <c:v>-24.98</c:v>
                </c:pt>
                <c:pt idx="2054">
                  <c:v>-25.05</c:v>
                </c:pt>
                <c:pt idx="2055">
                  <c:v>-25.13</c:v>
                </c:pt>
                <c:pt idx="2056">
                  <c:v>-25.19</c:v>
                </c:pt>
                <c:pt idx="2057">
                  <c:v>-25.27</c:v>
                </c:pt>
                <c:pt idx="2058">
                  <c:v>-25.38</c:v>
                </c:pt>
                <c:pt idx="2059">
                  <c:v>-25.48</c:v>
                </c:pt>
                <c:pt idx="2060">
                  <c:v>-25.59</c:v>
                </c:pt>
                <c:pt idx="2061">
                  <c:v>-25.7</c:v>
                </c:pt>
                <c:pt idx="2062">
                  <c:v>-25.82</c:v>
                </c:pt>
                <c:pt idx="2063">
                  <c:v>-25.94</c:v>
                </c:pt>
                <c:pt idx="2064">
                  <c:v>-26.05</c:v>
                </c:pt>
                <c:pt idx="2065">
                  <c:v>-26.16</c:v>
                </c:pt>
                <c:pt idx="2066">
                  <c:v>-26.27</c:v>
                </c:pt>
                <c:pt idx="2067">
                  <c:v>-26.36</c:v>
                </c:pt>
                <c:pt idx="2068">
                  <c:v>-26.46</c:v>
                </c:pt>
                <c:pt idx="2069">
                  <c:v>-26.51</c:v>
                </c:pt>
                <c:pt idx="2070">
                  <c:v>-26.56</c:v>
                </c:pt>
                <c:pt idx="2071">
                  <c:v>-26.57</c:v>
                </c:pt>
                <c:pt idx="2072">
                  <c:v>-26.51</c:v>
                </c:pt>
                <c:pt idx="2073">
                  <c:v>-26.45</c:v>
                </c:pt>
                <c:pt idx="2074">
                  <c:v>-26.35</c:v>
                </c:pt>
                <c:pt idx="2075">
                  <c:v>-26.2</c:v>
                </c:pt>
                <c:pt idx="2076">
                  <c:v>-26.04</c:v>
                </c:pt>
                <c:pt idx="2077">
                  <c:v>-25.88</c:v>
                </c:pt>
                <c:pt idx="2078">
                  <c:v>-25.71</c:v>
                </c:pt>
                <c:pt idx="2079">
                  <c:v>-25.5</c:v>
                </c:pt>
                <c:pt idx="2080">
                  <c:v>-25.35</c:v>
                </c:pt>
                <c:pt idx="2081">
                  <c:v>-25.17</c:v>
                </c:pt>
                <c:pt idx="2082">
                  <c:v>-25.04</c:v>
                </c:pt>
                <c:pt idx="2083">
                  <c:v>-24.93</c:v>
                </c:pt>
                <c:pt idx="2084">
                  <c:v>-24.82</c:v>
                </c:pt>
                <c:pt idx="2085">
                  <c:v>-24.76</c:v>
                </c:pt>
                <c:pt idx="2086">
                  <c:v>-24.72</c:v>
                </c:pt>
                <c:pt idx="2087">
                  <c:v>-24.72</c:v>
                </c:pt>
                <c:pt idx="2088">
                  <c:v>-24.71</c:v>
                </c:pt>
                <c:pt idx="2089">
                  <c:v>-24.72</c:v>
                </c:pt>
                <c:pt idx="2090">
                  <c:v>-24.71</c:v>
                </c:pt>
                <c:pt idx="2091">
                  <c:v>-24.74</c:v>
                </c:pt>
                <c:pt idx="2092">
                  <c:v>-24.74</c:v>
                </c:pt>
                <c:pt idx="2093">
                  <c:v>-24.76</c:v>
                </c:pt>
                <c:pt idx="2094">
                  <c:v>-24.82</c:v>
                </c:pt>
                <c:pt idx="2095">
                  <c:v>-24.84</c:v>
                </c:pt>
                <c:pt idx="2096">
                  <c:v>-24.9</c:v>
                </c:pt>
                <c:pt idx="2097">
                  <c:v>-24.95</c:v>
                </c:pt>
                <c:pt idx="2098">
                  <c:v>-25.05</c:v>
                </c:pt>
                <c:pt idx="2099">
                  <c:v>-25.09</c:v>
                </c:pt>
                <c:pt idx="2100">
                  <c:v>-25.18</c:v>
                </c:pt>
                <c:pt idx="2101">
                  <c:v>-25.26</c:v>
                </c:pt>
                <c:pt idx="2102">
                  <c:v>-25.33</c:v>
                </c:pt>
                <c:pt idx="2103">
                  <c:v>-25.4</c:v>
                </c:pt>
                <c:pt idx="2104">
                  <c:v>-25.48</c:v>
                </c:pt>
                <c:pt idx="2105">
                  <c:v>-25.56</c:v>
                </c:pt>
                <c:pt idx="2106">
                  <c:v>-25.63</c:v>
                </c:pt>
                <c:pt idx="2107">
                  <c:v>-25.72</c:v>
                </c:pt>
                <c:pt idx="2108">
                  <c:v>-25.82</c:v>
                </c:pt>
                <c:pt idx="2109">
                  <c:v>-25.91</c:v>
                </c:pt>
                <c:pt idx="2110">
                  <c:v>-26.02</c:v>
                </c:pt>
                <c:pt idx="2111">
                  <c:v>-26.13</c:v>
                </c:pt>
                <c:pt idx="2112">
                  <c:v>-26.24</c:v>
                </c:pt>
                <c:pt idx="2113">
                  <c:v>-26.36</c:v>
                </c:pt>
                <c:pt idx="2114">
                  <c:v>-26.47</c:v>
                </c:pt>
                <c:pt idx="2115">
                  <c:v>-26.55</c:v>
                </c:pt>
                <c:pt idx="2116">
                  <c:v>-26.58</c:v>
                </c:pt>
                <c:pt idx="2117">
                  <c:v>-26.6</c:v>
                </c:pt>
                <c:pt idx="2118">
                  <c:v>-26.58</c:v>
                </c:pt>
                <c:pt idx="2119">
                  <c:v>-26.51</c:v>
                </c:pt>
                <c:pt idx="2120">
                  <c:v>-26.45</c:v>
                </c:pt>
                <c:pt idx="2121">
                  <c:v>-26.35</c:v>
                </c:pt>
                <c:pt idx="2122">
                  <c:v>-26.24</c:v>
                </c:pt>
                <c:pt idx="2123">
                  <c:v>-26.09</c:v>
                </c:pt>
                <c:pt idx="2124">
                  <c:v>-25.96</c:v>
                </c:pt>
                <c:pt idx="2125">
                  <c:v>-25.82</c:v>
                </c:pt>
                <c:pt idx="2126">
                  <c:v>-25.72</c:v>
                </c:pt>
                <c:pt idx="2127">
                  <c:v>-25.63</c:v>
                </c:pt>
                <c:pt idx="2128">
                  <c:v>-25.52</c:v>
                </c:pt>
                <c:pt idx="2129">
                  <c:v>-25.45</c:v>
                </c:pt>
                <c:pt idx="2130">
                  <c:v>-25.38</c:v>
                </c:pt>
                <c:pt idx="2131">
                  <c:v>-25.31</c:v>
                </c:pt>
                <c:pt idx="2132">
                  <c:v>-25.28</c:v>
                </c:pt>
                <c:pt idx="2133">
                  <c:v>-25.26</c:v>
                </c:pt>
                <c:pt idx="2134">
                  <c:v>-25.21</c:v>
                </c:pt>
                <c:pt idx="2135">
                  <c:v>-25.2</c:v>
                </c:pt>
                <c:pt idx="2136">
                  <c:v>-25.21</c:v>
                </c:pt>
                <c:pt idx="2137">
                  <c:v>-25.22</c:v>
                </c:pt>
                <c:pt idx="2138">
                  <c:v>-25.26</c:v>
                </c:pt>
                <c:pt idx="2139">
                  <c:v>-25.29</c:v>
                </c:pt>
                <c:pt idx="2140">
                  <c:v>-25.37</c:v>
                </c:pt>
                <c:pt idx="2141">
                  <c:v>-25.4</c:v>
                </c:pt>
                <c:pt idx="2142">
                  <c:v>-25.49</c:v>
                </c:pt>
                <c:pt idx="2143">
                  <c:v>-25.58</c:v>
                </c:pt>
                <c:pt idx="2144">
                  <c:v>-25.65</c:v>
                </c:pt>
                <c:pt idx="2145">
                  <c:v>-25.75</c:v>
                </c:pt>
                <c:pt idx="2146">
                  <c:v>-25.88</c:v>
                </c:pt>
                <c:pt idx="2147">
                  <c:v>-25.99</c:v>
                </c:pt>
                <c:pt idx="2148">
                  <c:v>-26.13</c:v>
                </c:pt>
                <c:pt idx="2149">
                  <c:v>-26.24</c:v>
                </c:pt>
                <c:pt idx="2150">
                  <c:v>-26.42</c:v>
                </c:pt>
                <c:pt idx="2151">
                  <c:v>-26.57</c:v>
                </c:pt>
                <c:pt idx="2152">
                  <c:v>-26.74</c:v>
                </c:pt>
                <c:pt idx="2153">
                  <c:v>-26.92</c:v>
                </c:pt>
                <c:pt idx="2154">
                  <c:v>-27.09</c:v>
                </c:pt>
                <c:pt idx="2155">
                  <c:v>-27.23</c:v>
                </c:pt>
                <c:pt idx="2156">
                  <c:v>-27.35</c:v>
                </c:pt>
                <c:pt idx="2157">
                  <c:v>-27.44</c:v>
                </c:pt>
                <c:pt idx="2158">
                  <c:v>-27.45</c:v>
                </c:pt>
                <c:pt idx="2159">
                  <c:v>-27.46</c:v>
                </c:pt>
                <c:pt idx="2160">
                  <c:v>-27.44</c:v>
                </c:pt>
                <c:pt idx="2161">
                  <c:v>-27.34</c:v>
                </c:pt>
                <c:pt idx="2162">
                  <c:v>-27.2</c:v>
                </c:pt>
                <c:pt idx="2163">
                  <c:v>-27</c:v>
                </c:pt>
                <c:pt idx="2164">
                  <c:v>-26.8</c:v>
                </c:pt>
                <c:pt idx="2165">
                  <c:v>-26.58</c:v>
                </c:pt>
                <c:pt idx="2166">
                  <c:v>-26.34</c:v>
                </c:pt>
                <c:pt idx="2167">
                  <c:v>-26.14</c:v>
                </c:pt>
                <c:pt idx="2168">
                  <c:v>-25.94</c:v>
                </c:pt>
                <c:pt idx="2169">
                  <c:v>-25.79</c:v>
                </c:pt>
                <c:pt idx="2170">
                  <c:v>-25.63</c:v>
                </c:pt>
                <c:pt idx="2171">
                  <c:v>-25.55</c:v>
                </c:pt>
                <c:pt idx="2172">
                  <c:v>-25.49</c:v>
                </c:pt>
                <c:pt idx="2173">
                  <c:v>-25.45</c:v>
                </c:pt>
                <c:pt idx="2174">
                  <c:v>-25.45</c:v>
                </c:pt>
                <c:pt idx="2175">
                  <c:v>-25.44</c:v>
                </c:pt>
                <c:pt idx="2176">
                  <c:v>-25.46</c:v>
                </c:pt>
                <c:pt idx="2177">
                  <c:v>-25.46</c:v>
                </c:pt>
                <c:pt idx="2178">
                  <c:v>-25.49</c:v>
                </c:pt>
                <c:pt idx="2179">
                  <c:v>-25.48</c:v>
                </c:pt>
                <c:pt idx="2180">
                  <c:v>-25.5</c:v>
                </c:pt>
                <c:pt idx="2181">
                  <c:v>-25.51</c:v>
                </c:pt>
                <c:pt idx="2182">
                  <c:v>-25.52</c:v>
                </c:pt>
                <c:pt idx="2183">
                  <c:v>-25.56</c:v>
                </c:pt>
                <c:pt idx="2184">
                  <c:v>-25.61</c:v>
                </c:pt>
                <c:pt idx="2185">
                  <c:v>-25.62</c:v>
                </c:pt>
                <c:pt idx="2186">
                  <c:v>-25.69</c:v>
                </c:pt>
                <c:pt idx="2187">
                  <c:v>-25.73</c:v>
                </c:pt>
                <c:pt idx="2188">
                  <c:v>-25.79</c:v>
                </c:pt>
                <c:pt idx="2189">
                  <c:v>-25.84</c:v>
                </c:pt>
                <c:pt idx="2190">
                  <c:v>-25.89</c:v>
                </c:pt>
                <c:pt idx="2191">
                  <c:v>-25.92</c:v>
                </c:pt>
                <c:pt idx="2192">
                  <c:v>-25.94</c:v>
                </c:pt>
                <c:pt idx="2193">
                  <c:v>-25.98</c:v>
                </c:pt>
                <c:pt idx="2194">
                  <c:v>-26.02</c:v>
                </c:pt>
                <c:pt idx="2195">
                  <c:v>-26.05</c:v>
                </c:pt>
                <c:pt idx="2196">
                  <c:v>-26.11</c:v>
                </c:pt>
                <c:pt idx="2197">
                  <c:v>-26.15</c:v>
                </c:pt>
                <c:pt idx="2198">
                  <c:v>-26.26</c:v>
                </c:pt>
                <c:pt idx="2199">
                  <c:v>-26.36</c:v>
                </c:pt>
                <c:pt idx="2200">
                  <c:v>-26.47</c:v>
                </c:pt>
                <c:pt idx="2201">
                  <c:v>-26.58</c:v>
                </c:pt>
                <c:pt idx="2202">
                  <c:v>-26.68</c:v>
                </c:pt>
                <c:pt idx="2203">
                  <c:v>-26.8</c:v>
                </c:pt>
                <c:pt idx="2204">
                  <c:v>-26.88</c:v>
                </c:pt>
                <c:pt idx="2205">
                  <c:v>-26.91</c:v>
                </c:pt>
                <c:pt idx="2206">
                  <c:v>-26.91</c:v>
                </c:pt>
                <c:pt idx="2207">
                  <c:v>-26.91</c:v>
                </c:pt>
                <c:pt idx="2208">
                  <c:v>-26.85</c:v>
                </c:pt>
                <c:pt idx="2209">
                  <c:v>-26.78</c:v>
                </c:pt>
                <c:pt idx="2210">
                  <c:v>-26.68</c:v>
                </c:pt>
                <c:pt idx="2211">
                  <c:v>-26.57</c:v>
                </c:pt>
                <c:pt idx="2212">
                  <c:v>-26.45</c:v>
                </c:pt>
                <c:pt idx="2213">
                  <c:v>-26.31</c:v>
                </c:pt>
                <c:pt idx="2214">
                  <c:v>-26.19</c:v>
                </c:pt>
                <c:pt idx="2215">
                  <c:v>-26.06</c:v>
                </c:pt>
                <c:pt idx="2216">
                  <c:v>-25.94</c:v>
                </c:pt>
                <c:pt idx="2217">
                  <c:v>-25.86</c:v>
                </c:pt>
                <c:pt idx="2218">
                  <c:v>-25.78</c:v>
                </c:pt>
                <c:pt idx="2219">
                  <c:v>-25.72</c:v>
                </c:pt>
                <c:pt idx="2220">
                  <c:v>-25.62</c:v>
                </c:pt>
                <c:pt idx="2221">
                  <c:v>-25.58</c:v>
                </c:pt>
                <c:pt idx="2222">
                  <c:v>-25.52</c:v>
                </c:pt>
                <c:pt idx="2223">
                  <c:v>-25.5</c:v>
                </c:pt>
                <c:pt idx="2224">
                  <c:v>-25.47</c:v>
                </c:pt>
                <c:pt idx="2225">
                  <c:v>-25.46</c:v>
                </c:pt>
                <c:pt idx="2226">
                  <c:v>-25.44</c:v>
                </c:pt>
                <c:pt idx="2227">
                  <c:v>-25.43</c:v>
                </c:pt>
                <c:pt idx="2228">
                  <c:v>-25.46</c:v>
                </c:pt>
                <c:pt idx="2229">
                  <c:v>-25.48</c:v>
                </c:pt>
                <c:pt idx="2230">
                  <c:v>-25.49</c:v>
                </c:pt>
                <c:pt idx="2231">
                  <c:v>-25.51</c:v>
                </c:pt>
                <c:pt idx="2232">
                  <c:v>-25.57</c:v>
                </c:pt>
                <c:pt idx="2233">
                  <c:v>-25.62</c:v>
                </c:pt>
                <c:pt idx="2234">
                  <c:v>-25.71</c:v>
                </c:pt>
                <c:pt idx="2235">
                  <c:v>-25.79</c:v>
                </c:pt>
                <c:pt idx="2236">
                  <c:v>-25.85</c:v>
                </c:pt>
                <c:pt idx="2237">
                  <c:v>-25.94</c:v>
                </c:pt>
                <c:pt idx="2238">
                  <c:v>-26.04</c:v>
                </c:pt>
                <c:pt idx="2239">
                  <c:v>-26.15</c:v>
                </c:pt>
                <c:pt idx="2240">
                  <c:v>-26.26</c:v>
                </c:pt>
                <c:pt idx="2241">
                  <c:v>-26.38</c:v>
                </c:pt>
                <c:pt idx="2242">
                  <c:v>-26.5</c:v>
                </c:pt>
                <c:pt idx="2243">
                  <c:v>-26.63</c:v>
                </c:pt>
                <c:pt idx="2244">
                  <c:v>-26.77</c:v>
                </c:pt>
                <c:pt idx="2245">
                  <c:v>-26.91</c:v>
                </c:pt>
                <c:pt idx="2246">
                  <c:v>-27.01</c:v>
                </c:pt>
                <c:pt idx="2247">
                  <c:v>-27.14</c:v>
                </c:pt>
                <c:pt idx="2248">
                  <c:v>-27.23</c:v>
                </c:pt>
                <c:pt idx="2249">
                  <c:v>-27.32</c:v>
                </c:pt>
                <c:pt idx="2250">
                  <c:v>-27.37</c:v>
                </c:pt>
                <c:pt idx="2251">
                  <c:v>-27.39</c:v>
                </c:pt>
                <c:pt idx="2252">
                  <c:v>-27.37</c:v>
                </c:pt>
                <c:pt idx="2253">
                  <c:v>-27.34</c:v>
                </c:pt>
                <c:pt idx="2254">
                  <c:v>-27.23</c:v>
                </c:pt>
                <c:pt idx="2255">
                  <c:v>-27.11</c:v>
                </c:pt>
                <c:pt idx="2256">
                  <c:v>-26.95</c:v>
                </c:pt>
                <c:pt idx="2257">
                  <c:v>-26.79</c:v>
                </c:pt>
                <c:pt idx="2258">
                  <c:v>-26.58</c:v>
                </c:pt>
                <c:pt idx="2259">
                  <c:v>-26.41</c:v>
                </c:pt>
                <c:pt idx="2260">
                  <c:v>-26.25</c:v>
                </c:pt>
                <c:pt idx="2261">
                  <c:v>-26.13</c:v>
                </c:pt>
                <c:pt idx="2262">
                  <c:v>-26.03</c:v>
                </c:pt>
                <c:pt idx="2263">
                  <c:v>-25.93</c:v>
                </c:pt>
                <c:pt idx="2264">
                  <c:v>-25.89</c:v>
                </c:pt>
                <c:pt idx="2265">
                  <c:v>-25.85</c:v>
                </c:pt>
                <c:pt idx="2266">
                  <c:v>-25.81</c:v>
                </c:pt>
                <c:pt idx="2267">
                  <c:v>-25.8</c:v>
                </c:pt>
                <c:pt idx="2268">
                  <c:v>-25.75</c:v>
                </c:pt>
                <c:pt idx="2269">
                  <c:v>-25.72</c:v>
                </c:pt>
                <c:pt idx="2270">
                  <c:v>-25.71</c:v>
                </c:pt>
                <c:pt idx="2271">
                  <c:v>-25.68</c:v>
                </c:pt>
                <c:pt idx="2272">
                  <c:v>-25.65</c:v>
                </c:pt>
                <c:pt idx="2273">
                  <c:v>-25.61</c:v>
                </c:pt>
                <c:pt idx="2274">
                  <c:v>-25.58</c:v>
                </c:pt>
                <c:pt idx="2275">
                  <c:v>-25.54</c:v>
                </c:pt>
                <c:pt idx="2276">
                  <c:v>-25.51</c:v>
                </c:pt>
                <c:pt idx="2277">
                  <c:v>-25.51</c:v>
                </c:pt>
                <c:pt idx="2278">
                  <c:v>-25.49</c:v>
                </c:pt>
                <c:pt idx="2279">
                  <c:v>-25.5</c:v>
                </c:pt>
                <c:pt idx="2280">
                  <c:v>-25.51</c:v>
                </c:pt>
                <c:pt idx="2281">
                  <c:v>-25.54</c:v>
                </c:pt>
                <c:pt idx="2282">
                  <c:v>-25.59</c:v>
                </c:pt>
                <c:pt idx="2283">
                  <c:v>-25.61</c:v>
                </c:pt>
                <c:pt idx="2284">
                  <c:v>-25.63</c:v>
                </c:pt>
                <c:pt idx="2285">
                  <c:v>-25.69</c:v>
                </c:pt>
                <c:pt idx="2286">
                  <c:v>-25.72</c:v>
                </c:pt>
                <c:pt idx="2287">
                  <c:v>-25.73</c:v>
                </c:pt>
                <c:pt idx="2288">
                  <c:v>-25.8</c:v>
                </c:pt>
                <c:pt idx="2289">
                  <c:v>-25.83</c:v>
                </c:pt>
                <c:pt idx="2290">
                  <c:v>-25.91</c:v>
                </c:pt>
                <c:pt idx="2291">
                  <c:v>-25.96</c:v>
                </c:pt>
                <c:pt idx="2292">
                  <c:v>-26.06</c:v>
                </c:pt>
                <c:pt idx="2293">
                  <c:v>-26.15</c:v>
                </c:pt>
                <c:pt idx="2294">
                  <c:v>-26.26</c:v>
                </c:pt>
                <c:pt idx="2295">
                  <c:v>-26.37</c:v>
                </c:pt>
                <c:pt idx="2296">
                  <c:v>-26.49</c:v>
                </c:pt>
                <c:pt idx="2297">
                  <c:v>-26.61</c:v>
                </c:pt>
                <c:pt idx="2298">
                  <c:v>-26.73</c:v>
                </c:pt>
                <c:pt idx="2299">
                  <c:v>-26.81</c:v>
                </c:pt>
                <c:pt idx="2300">
                  <c:v>-26.91</c:v>
                </c:pt>
                <c:pt idx="2301">
                  <c:v>-26.96</c:v>
                </c:pt>
                <c:pt idx="2302">
                  <c:v>-26.96</c:v>
                </c:pt>
                <c:pt idx="2303">
                  <c:v>-26.97</c:v>
                </c:pt>
                <c:pt idx="2304">
                  <c:v>-26.93</c:v>
                </c:pt>
                <c:pt idx="2305">
                  <c:v>-26.9</c:v>
                </c:pt>
                <c:pt idx="2306">
                  <c:v>-26.8</c:v>
                </c:pt>
                <c:pt idx="2307">
                  <c:v>-26.7</c:v>
                </c:pt>
                <c:pt idx="2308">
                  <c:v>-26.57</c:v>
                </c:pt>
                <c:pt idx="2309">
                  <c:v>-26.45</c:v>
                </c:pt>
                <c:pt idx="2310">
                  <c:v>-26.31</c:v>
                </c:pt>
                <c:pt idx="2311">
                  <c:v>-26.17</c:v>
                </c:pt>
                <c:pt idx="2312">
                  <c:v>-26.06</c:v>
                </c:pt>
                <c:pt idx="2313">
                  <c:v>-25.94</c:v>
                </c:pt>
                <c:pt idx="2314">
                  <c:v>-25.84</c:v>
                </c:pt>
                <c:pt idx="2315">
                  <c:v>-25.75</c:v>
                </c:pt>
                <c:pt idx="2316">
                  <c:v>-25.67</c:v>
                </c:pt>
                <c:pt idx="2317">
                  <c:v>-25.59</c:v>
                </c:pt>
                <c:pt idx="2318">
                  <c:v>-25.52</c:v>
                </c:pt>
                <c:pt idx="2319">
                  <c:v>-25.49</c:v>
                </c:pt>
                <c:pt idx="2320">
                  <c:v>-25.4</c:v>
                </c:pt>
                <c:pt idx="2321">
                  <c:v>-25.38</c:v>
                </c:pt>
                <c:pt idx="2322">
                  <c:v>-25.37</c:v>
                </c:pt>
                <c:pt idx="2323">
                  <c:v>-25.33</c:v>
                </c:pt>
                <c:pt idx="2324">
                  <c:v>-25.32</c:v>
                </c:pt>
                <c:pt idx="2325">
                  <c:v>-25.3</c:v>
                </c:pt>
                <c:pt idx="2326">
                  <c:v>-25.34</c:v>
                </c:pt>
                <c:pt idx="2327">
                  <c:v>-25.37</c:v>
                </c:pt>
                <c:pt idx="2328">
                  <c:v>-25.4</c:v>
                </c:pt>
                <c:pt idx="2329">
                  <c:v>-25.46</c:v>
                </c:pt>
                <c:pt idx="2330">
                  <c:v>-25.5</c:v>
                </c:pt>
                <c:pt idx="2331">
                  <c:v>-25.6</c:v>
                </c:pt>
                <c:pt idx="2332">
                  <c:v>-25.69</c:v>
                </c:pt>
                <c:pt idx="2333">
                  <c:v>-25.8</c:v>
                </c:pt>
                <c:pt idx="2334">
                  <c:v>-25.89</c:v>
                </c:pt>
                <c:pt idx="2335">
                  <c:v>-26.01</c:v>
                </c:pt>
                <c:pt idx="2336">
                  <c:v>-26.14</c:v>
                </c:pt>
                <c:pt idx="2337">
                  <c:v>-26.25</c:v>
                </c:pt>
                <c:pt idx="2338">
                  <c:v>-26.4</c:v>
                </c:pt>
                <c:pt idx="2339">
                  <c:v>-26.55</c:v>
                </c:pt>
                <c:pt idx="2340">
                  <c:v>-26.68</c:v>
                </c:pt>
                <c:pt idx="2341">
                  <c:v>-26.79</c:v>
                </c:pt>
                <c:pt idx="2342">
                  <c:v>-26.9</c:v>
                </c:pt>
                <c:pt idx="2343">
                  <c:v>-27.02</c:v>
                </c:pt>
                <c:pt idx="2344">
                  <c:v>-27.09</c:v>
                </c:pt>
                <c:pt idx="2345">
                  <c:v>-27.12</c:v>
                </c:pt>
                <c:pt idx="2346">
                  <c:v>-27.12</c:v>
                </c:pt>
                <c:pt idx="2347">
                  <c:v>-27.09</c:v>
                </c:pt>
                <c:pt idx="2348">
                  <c:v>-27</c:v>
                </c:pt>
                <c:pt idx="2349">
                  <c:v>-26.9</c:v>
                </c:pt>
                <c:pt idx="2350">
                  <c:v>-26.72</c:v>
                </c:pt>
                <c:pt idx="2351">
                  <c:v>-26.54</c:v>
                </c:pt>
                <c:pt idx="2352">
                  <c:v>-26.35</c:v>
                </c:pt>
                <c:pt idx="2353">
                  <c:v>-26.13</c:v>
                </c:pt>
                <c:pt idx="2354">
                  <c:v>-25.92</c:v>
                </c:pt>
                <c:pt idx="2355">
                  <c:v>-25.72</c:v>
                </c:pt>
                <c:pt idx="2356">
                  <c:v>-25.59</c:v>
                </c:pt>
                <c:pt idx="2357">
                  <c:v>-25.45</c:v>
                </c:pt>
                <c:pt idx="2358">
                  <c:v>-25.35</c:v>
                </c:pt>
                <c:pt idx="2359">
                  <c:v>-25.28</c:v>
                </c:pt>
                <c:pt idx="2360">
                  <c:v>-25.25</c:v>
                </c:pt>
                <c:pt idx="2361">
                  <c:v>-25.2</c:v>
                </c:pt>
                <c:pt idx="2362">
                  <c:v>-25.19</c:v>
                </c:pt>
                <c:pt idx="2363">
                  <c:v>-25.19</c:v>
                </c:pt>
                <c:pt idx="2364">
                  <c:v>-25.19</c:v>
                </c:pt>
                <c:pt idx="2365">
                  <c:v>-25.17</c:v>
                </c:pt>
                <c:pt idx="2366">
                  <c:v>-25.16</c:v>
                </c:pt>
                <c:pt idx="2367">
                  <c:v>-25.16</c:v>
                </c:pt>
                <c:pt idx="2368">
                  <c:v>-25.15</c:v>
                </c:pt>
                <c:pt idx="2369">
                  <c:v>-25.14</c:v>
                </c:pt>
                <c:pt idx="2370">
                  <c:v>-25.15</c:v>
                </c:pt>
                <c:pt idx="2371">
                  <c:v>-25.15</c:v>
                </c:pt>
                <c:pt idx="2372">
                  <c:v>-25.17</c:v>
                </c:pt>
                <c:pt idx="2373">
                  <c:v>-25.19</c:v>
                </c:pt>
                <c:pt idx="2374">
                  <c:v>-25.23</c:v>
                </c:pt>
                <c:pt idx="2375">
                  <c:v>-25.26</c:v>
                </c:pt>
                <c:pt idx="2376">
                  <c:v>-25.27</c:v>
                </c:pt>
                <c:pt idx="2377">
                  <c:v>-25.29</c:v>
                </c:pt>
                <c:pt idx="2378">
                  <c:v>-25.28</c:v>
                </c:pt>
                <c:pt idx="2379">
                  <c:v>-25.29</c:v>
                </c:pt>
                <c:pt idx="2380">
                  <c:v>-25.3</c:v>
                </c:pt>
                <c:pt idx="2381">
                  <c:v>-25.31</c:v>
                </c:pt>
                <c:pt idx="2382">
                  <c:v>-25.35</c:v>
                </c:pt>
                <c:pt idx="2383">
                  <c:v>-25.38</c:v>
                </c:pt>
                <c:pt idx="2384">
                  <c:v>-25.41</c:v>
                </c:pt>
                <c:pt idx="2385">
                  <c:v>-25.48</c:v>
                </c:pt>
                <c:pt idx="2386">
                  <c:v>-25.54</c:v>
                </c:pt>
                <c:pt idx="2387">
                  <c:v>-25.63</c:v>
                </c:pt>
                <c:pt idx="2388">
                  <c:v>-25.74</c:v>
                </c:pt>
                <c:pt idx="2389">
                  <c:v>-25.86</c:v>
                </c:pt>
                <c:pt idx="2390">
                  <c:v>-26</c:v>
                </c:pt>
                <c:pt idx="2391">
                  <c:v>-26.11</c:v>
                </c:pt>
                <c:pt idx="2392">
                  <c:v>-26.22</c:v>
                </c:pt>
                <c:pt idx="2393">
                  <c:v>-26.3</c:v>
                </c:pt>
                <c:pt idx="2394">
                  <c:v>-26.37</c:v>
                </c:pt>
                <c:pt idx="2395">
                  <c:v>-26.39</c:v>
                </c:pt>
                <c:pt idx="2396">
                  <c:v>-26.38</c:v>
                </c:pt>
                <c:pt idx="2397">
                  <c:v>-26.35</c:v>
                </c:pt>
                <c:pt idx="2398">
                  <c:v>-26.28</c:v>
                </c:pt>
                <c:pt idx="2399">
                  <c:v>-26.2</c:v>
                </c:pt>
                <c:pt idx="2400">
                  <c:v>-26.08</c:v>
                </c:pt>
                <c:pt idx="2401">
                  <c:v>-25.95</c:v>
                </c:pt>
                <c:pt idx="2402">
                  <c:v>-25.83</c:v>
                </c:pt>
                <c:pt idx="2403">
                  <c:v>-25.7</c:v>
                </c:pt>
                <c:pt idx="2404">
                  <c:v>-25.56</c:v>
                </c:pt>
                <c:pt idx="2405">
                  <c:v>-25.43</c:v>
                </c:pt>
                <c:pt idx="2406">
                  <c:v>-25.3</c:v>
                </c:pt>
                <c:pt idx="2407">
                  <c:v>-25.22</c:v>
                </c:pt>
                <c:pt idx="2408">
                  <c:v>-25.12</c:v>
                </c:pt>
                <c:pt idx="2409">
                  <c:v>-25.06</c:v>
                </c:pt>
                <c:pt idx="2410">
                  <c:v>-24.96</c:v>
                </c:pt>
                <c:pt idx="2411">
                  <c:v>-24.91</c:v>
                </c:pt>
                <c:pt idx="2412">
                  <c:v>-24.85</c:v>
                </c:pt>
                <c:pt idx="2413">
                  <c:v>-24.82</c:v>
                </c:pt>
                <c:pt idx="2414">
                  <c:v>-24.77</c:v>
                </c:pt>
                <c:pt idx="2415">
                  <c:v>-24.75</c:v>
                </c:pt>
                <c:pt idx="2416">
                  <c:v>-24.73</c:v>
                </c:pt>
                <c:pt idx="2417">
                  <c:v>-24.71</c:v>
                </c:pt>
                <c:pt idx="2418">
                  <c:v>-24.72</c:v>
                </c:pt>
                <c:pt idx="2419">
                  <c:v>-24.7</c:v>
                </c:pt>
                <c:pt idx="2420">
                  <c:v>-24.74</c:v>
                </c:pt>
                <c:pt idx="2421">
                  <c:v>-24.76</c:v>
                </c:pt>
                <c:pt idx="2422">
                  <c:v>-24.83</c:v>
                </c:pt>
                <c:pt idx="2423">
                  <c:v>-24.87</c:v>
                </c:pt>
                <c:pt idx="2424">
                  <c:v>-24.96</c:v>
                </c:pt>
                <c:pt idx="2425">
                  <c:v>-25.04</c:v>
                </c:pt>
                <c:pt idx="2426">
                  <c:v>-25.12</c:v>
                </c:pt>
                <c:pt idx="2427">
                  <c:v>-25.2</c:v>
                </c:pt>
                <c:pt idx="2428">
                  <c:v>-25.31</c:v>
                </c:pt>
                <c:pt idx="2429">
                  <c:v>-25.43</c:v>
                </c:pt>
                <c:pt idx="2430">
                  <c:v>-25.52</c:v>
                </c:pt>
                <c:pt idx="2431">
                  <c:v>-25.65</c:v>
                </c:pt>
                <c:pt idx="2432">
                  <c:v>-25.77</c:v>
                </c:pt>
                <c:pt idx="2433">
                  <c:v>-25.92</c:v>
                </c:pt>
                <c:pt idx="2434">
                  <c:v>-26.04</c:v>
                </c:pt>
                <c:pt idx="2435">
                  <c:v>-26.18</c:v>
                </c:pt>
                <c:pt idx="2436">
                  <c:v>-26.34</c:v>
                </c:pt>
                <c:pt idx="2437">
                  <c:v>-26.45</c:v>
                </c:pt>
                <c:pt idx="2438">
                  <c:v>-26.55</c:v>
                </c:pt>
                <c:pt idx="2439">
                  <c:v>-26.61</c:v>
                </c:pt>
                <c:pt idx="2440">
                  <c:v>-26.68</c:v>
                </c:pt>
                <c:pt idx="2441">
                  <c:v>-26.68</c:v>
                </c:pt>
                <c:pt idx="2442">
                  <c:v>-26.6</c:v>
                </c:pt>
                <c:pt idx="2443">
                  <c:v>-26.53</c:v>
                </c:pt>
                <c:pt idx="2444">
                  <c:v>-26.42</c:v>
                </c:pt>
                <c:pt idx="2445">
                  <c:v>-26.26</c:v>
                </c:pt>
                <c:pt idx="2446">
                  <c:v>-26.07</c:v>
                </c:pt>
                <c:pt idx="2447">
                  <c:v>-25.89</c:v>
                </c:pt>
                <c:pt idx="2448">
                  <c:v>-25.68</c:v>
                </c:pt>
                <c:pt idx="2449">
                  <c:v>-25.5</c:v>
                </c:pt>
                <c:pt idx="2450">
                  <c:v>-25.33</c:v>
                </c:pt>
                <c:pt idx="2451">
                  <c:v>-25.19</c:v>
                </c:pt>
                <c:pt idx="2452">
                  <c:v>-25.09</c:v>
                </c:pt>
                <c:pt idx="2453">
                  <c:v>-25.04</c:v>
                </c:pt>
                <c:pt idx="2454">
                  <c:v>-25</c:v>
                </c:pt>
                <c:pt idx="2455">
                  <c:v>-24.97</c:v>
                </c:pt>
                <c:pt idx="2456">
                  <c:v>-24.97</c:v>
                </c:pt>
                <c:pt idx="2457">
                  <c:v>-24.98</c:v>
                </c:pt>
                <c:pt idx="2458">
                  <c:v>-24.98</c:v>
                </c:pt>
                <c:pt idx="2459">
                  <c:v>-24.96</c:v>
                </c:pt>
                <c:pt idx="2460">
                  <c:v>-24.96</c:v>
                </c:pt>
                <c:pt idx="2461">
                  <c:v>-24.94</c:v>
                </c:pt>
                <c:pt idx="2462">
                  <c:v>-24.94</c:v>
                </c:pt>
                <c:pt idx="2463">
                  <c:v>-24.88</c:v>
                </c:pt>
                <c:pt idx="2464">
                  <c:v>-24.87</c:v>
                </c:pt>
                <c:pt idx="2465">
                  <c:v>-24.86</c:v>
                </c:pt>
                <c:pt idx="2466">
                  <c:v>-24.86</c:v>
                </c:pt>
                <c:pt idx="2467">
                  <c:v>-24.86</c:v>
                </c:pt>
                <c:pt idx="2468">
                  <c:v>-24.88</c:v>
                </c:pt>
                <c:pt idx="2469">
                  <c:v>-24.92</c:v>
                </c:pt>
                <c:pt idx="2470">
                  <c:v>-24.96</c:v>
                </c:pt>
                <c:pt idx="2471">
                  <c:v>-25.02</c:v>
                </c:pt>
                <c:pt idx="2472">
                  <c:v>-25.06</c:v>
                </c:pt>
                <c:pt idx="2473">
                  <c:v>-25.08</c:v>
                </c:pt>
                <c:pt idx="2474">
                  <c:v>-25.13</c:v>
                </c:pt>
                <c:pt idx="2475">
                  <c:v>-25.17</c:v>
                </c:pt>
                <c:pt idx="2476">
                  <c:v>-25.18</c:v>
                </c:pt>
                <c:pt idx="2477">
                  <c:v>-25.24</c:v>
                </c:pt>
                <c:pt idx="2478">
                  <c:v>-25.29</c:v>
                </c:pt>
                <c:pt idx="2479">
                  <c:v>-25.32</c:v>
                </c:pt>
                <c:pt idx="2480">
                  <c:v>-25.39</c:v>
                </c:pt>
                <c:pt idx="2481">
                  <c:v>-25.48</c:v>
                </c:pt>
                <c:pt idx="2482">
                  <c:v>-25.59</c:v>
                </c:pt>
                <c:pt idx="2483">
                  <c:v>-25.71</c:v>
                </c:pt>
                <c:pt idx="2484">
                  <c:v>-25.83</c:v>
                </c:pt>
                <c:pt idx="2485">
                  <c:v>-25.94</c:v>
                </c:pt>
                <c:pt idx="2486">
                  <c:v>-26.06</c:v>
                </c:pt>
                <c:pt idx="2487">
                  <c:v>-26.16</c:v>
                </c:pt>
                <c:pt idx="2488">
                  <c:v>-26.22</c:v>
                </c:pt>
                <c:pt idx="2489">
                  <c:v>-26.26</c:v>
                </c:pt>
                <c:pt idx="2490">
                  <c:v>-26.24</c:v>
                </c:pt>
                <c:pt idx="2491">
                  <c:v>-26.25</c:v>
                </c:pt>
                <c:pt idx="2492">
                  <c:v>-26.19</c:v>
                </c:pt>
                <c:pt idx="2493">
                  <c:v>-26.14</c:v>
                </c:pt>
                <c:pt idx="2494">
                  <c:v>-26.05</c:v>
                </c:pt>
                <c:pt idx="2495">
                  <c:v>-25.94</c:v>
                </c:pt>
                <c:pt idx="2496">
                  <c:v>-25.85</c:v>
                </c:pt>
                <c:pt idx="2497">
                  <c:v>-25.73</c:v>
                </c:pt>
                <c:pt idx="2498">
                  <c:v>-25.62</c:v>
                </c:pt>
                <c:pt idx="2499">
                  <c:v>-25.51</c:v>
                </c:pt>
                <c:pt idx="2500">
                  <c:v>-25.41</c:v>
                </c:pt>
                <c:pt idx="2501">
                  <c:v>-25.31</c:v>
                </c:pt>
                <c:pt idx="2502">
                  <c:v>-25.2</c:v>
                </c:pt>
                <c:pt idx="2503">
                  <c:v>-25.14</c:v>
                </c:pt>
                <c:pt idx="2504">
                  <c:v>-25.07</c:v>
                </c:pt>
                <c:pt idx="2505">
                  <c:v>-24.99</c:v>
                </c:pt>
                <c:pt idx="2506">
                  <c:v>-24.96</c:v>
                </c:pt>
                <c:pt idx="2507">
                  <c:v>-24.93</c:v>
                </c:pt>
                <c:pt idx="2508">
                  <c:v>-24.89</c:v>
                </c:pt>
                <c:pt idx="2509">
                  <c:v>-24.89</c:v>
                </c:pt>
                <c:pt idx="2510">
                  <c:v>-24.87</c:v>
                </c:pt>
                <c:pt idx="2511">
                  <c:v>-24.91</c:v>
                </c:pt>
                <c:pt idx="2512">
                  <c:v>-24.95</c:v>
                </c:pt>
                <c:pt idx="2513">
                  <c:v>-24.99</c:v>
                </c:pt>
                <c:pt idx="2514">
                  <c:v>-25.06</c:v>
                </c:pt>
                <c:pt idx="2515">
                  <c:v>-25.13</c:v>
                </c:pt>
                <c:pt idx="2516">
                  <c:v>-25.21</c:v>
                </c:pt>
                <c:pt idx="2517">
                  <c:v>-25.29</c:v>
                </c:pt>
                <c:pt idx="2518">
                  <c:v>-25.41</c:v>
                </c:pt>
                <c:pt idx="2519">
                  <c:v>-25.54</c:v>
                </c:pt>
                <c:pt idx="2520">
                  <c:v>-25.67</c:v>
                </c:pt>
                <c:pt idx="2521">
                  <c:v>-25.81</c:v>
                </c:pt>
                <c:pt idx="2522">
                  <c:v>-25.92</c:v>
                </c:pt>
                <c:pt idx="2523">
                  <c:v>-26.06</c:v>
                </c:pt>
                <c:pt idx="2524">
                  <c:v>-26.17</c:v>
                </c:pt>
                <c:pt idx="2525">
                  <c:v>-26.29</c:v>
                </c:pt>
                <c:pt idx="2526">
                  <c:v>-26.38</c:v>
                </c:pt>
                <c:pt idx="2527">
                  <c:v>-26.48</c:v>
                </c:pt>
                <c:pt idx="2528">
                  <c:v>-26.56</c:v>
                </c:pt>
                <c:pt idx="2529">
                  <c:v>-26.59</c:v>
                </c:pt>
                <c:pt idx="2530">
                  <c:v>-26.58</c:v>
                </c:pt>
                <c:pt idx="2531">
                  <c:v>-26.58</c:v>
                </c:pt>
                <c:pt idx="2532">
                  <c:v>-26.5</c:v>
                </c:pt>
                <c:pt idx="2533">
                  <c:v>-26.41</c:v>
                </c:pt>
                <c:pt idx="2534">
                  <c:v>-26.27</c:v>
                </c:pt>
                <c:pt idx="2535">
                  <c:v>-26.13</c:v>
                </c:pt>
                <c:pt idx="2536">
                  <c:v>-25.94</c:v>
                </c:pt>
                <c:pt idx="2537">
                  <c:v>-25.77</c:v>
                </c:pt>
                <c:pt idx="2538">
                  <c:v>-25.6</c:v>
                </c:pt>
                <c:pt idx="2539">
                  <c:v>-25.43</c:v>
                </c:pt>
                <c:pt idx="2540">
                  <c:v>-25.28</c:v>
                </c:pt>
                <c:pt idx="2541">
                  <c:v>-25.18</c:v>
                </c:pt>
                <c:pt idx="2542">
                  <c:v>-25.06</c:v>
                </c:pt>
                <c:pt idx="2543">
                  <c:v>-24.97</c:v>
                </c:pt>
                <c:pt idx="2544">
                  <c:v>-24.93</c:v>
                </c:pt>
                <c:pt idx="2545">
                  <c:v>-24.88</c:v>
                </c:pt>
                <c:pt idx="2546">
                  <c:v>-24.87</c:v>
                </c:pt>
                <c:pt idx="2547">
                  <c:v>-24.86</c:v>
                </c:pt>
                <c:pt idx="2548">
                  <c:v>-24.85</c:v>
                </c:pt>
                <c:pt idx="2549">
                  <c:v>-24.85</c:v>
                </c:pt>
                <c:pt idx="2550">
                  <c:v>-24.86</c:v>
                </c:pt>
                <c:pt idx="2551">
                  <c:v>-24.85</c:v>
                </c:pt>
                <c:pt idx="2552">
                  <c:v>-24.86</c:v>
                </c:pt>
                <c:pt idx="2553">
                  <c:v>-24.87</c:v>
                </c:pt>
                <c:pt idx="2554">
                  <c:v>-24.9</c:v>
                </c:pt>
                <c:pt idx="2555">
                  <c:v>-24.94</c:v>
                </c:pt>
                <c:pt idx="2556">
                  <c:v>-24.98</c:v>
                </c:pt>
                <c:pt idx="2557">
                  <c:v>-25.05</c:v>
                </c:pt>
                <c:pt idx="2558">
                  <c:v>-25.09</c:v>
                </c:pt>
                <c:pt idx="2559">
                  <c:v>-25.15</c:v>
                </c:pt>
                <c:pt idx="2560">
                  <c:v>-25.21</c:v>
                </c:pt>
                <c:pt idx="2561">
                  <c:v>-25.27</c:v>
                </c:pt>
                <c:pt idx="2562">
                  <c:v>-25.32</c:v>
                </c:pt>
                <c:pt idx="2563">
                  <c:v>-25.38</c:v>
                </c:pt>
                <c:pt idx="2564">
                  <c:v>-25.43</c:v>
                </c:pt>
                <c:pt idx="2565">
                  <c:v>-25.49</c:v>
                </c:pt>
                <c:pt idx="2566">
                  <c:v>-25.51</c:v>
                </c:pt>
                <c:pt idx="2567">
                  <c:v>-25.56</c:v>
                </c:pt>
                <c:pt idx="2568">
                  <c:v>-25.6</c:v>
                </c:pt>
                <c:pt idx="2569">
                  <c:v>-25.64</c:v>
                </c:pt>
                <c:pt idx="2570">
                  <c:v>-25.7</c:v>
                </c:pt>
                <c:pt idx="2571">
                  <c:v>-25.75</c:v>
                </c:pt>
                <c:pt idx="2572">
                  <c:v>-25.82</c:v>
                </c:pt>
                <c:pt idx="2573">
                  <c:v>-25.91</c:v>
                </c:pt>
                <c:pt idx="2574">
                  <c:v>-25.99</c:v>
                </c:pt>
                <c:pt idx="2575">
                  <c:v>-26.05</c:v>
                </c:pt>
                <c:pt idx="2576">
                  <c:v>-26.14</c:v>
                </c:pt>
                <c:pt idx="2577">
                  <c:v>-26.18</c:v>
                </c:pt>
                <c:pt idx="2578">
                  <c:v>-26.25</c:v>
                </c:pt>
                <c:pt idx="2579">
                  <c:v>-26.26</c:v>
                </c:pt>
                <c:pt idx="2580">
                  <c:v>-26.26</c:v>
                </c:pt>
                <c:pt idx="2581">
                  <c:v>-26.25</c:v>
                </c:pt>
                <c:pt idx="2582">
                  <c:v>-26.19</c:v>
                </c:pt>
                <c:pt idx="2583">
                  <c:v>-26.13</c:v>
                </c:pt>
                <c:pt idx="2584">
                  <c:v>-26.03</c:v>
                </c:pt>
                <c:pt idx="2585">
                  <c:v>-25.93</c:v>
                </c:pt>
                <c:pt idx="2586">
                  <c:v>-25.78</c:v>
                </c:pt>
                <c:pt idx="2587">
                  <c:v>-25.61</c:v>
                </c:pt>
                <c:pt idx="2588">
                  <c:v>-25.49</c:v>
                </c:pt>
                <c:pt idx="2589">
                  <c:v>-25.32</c:v>
                </c:pt>
                <c:pt idx="2590">
                  <c:v>-25.19</c:v>
                </c:pt>
                <c:pt idx="2591">
                  <c:v>-25.07</c:v>
                </c:pt>
                <c:pt idx="2592">
                  <c:v>-24.96</c:v>
                </c:pt>
                <c:pt idx="2593">
                  <c:v>-24.86</c:v>
                </c:pt>
                <c:pt idx="2594">
                  <c:v>-24.79</c:v>
                </c:pt>
                <c:pt idx="2595">
                  <c:v>-24.73</c:v>
                </c:pt>
                <c:pt idx="2596">
                  <c:v>-24.66</c:v>
                </c:pt>
                <c:pt idx="2597">
                  <c:v>-24.63</c:v>
                </c:pt>
                <c:pt idx="2598">
                  <c:v>-24.6</c:v>
                </c:pt>
                <c:pt idx="2599">
                  <c:v>-24.56</c:v>
                </c:pt>
                <c:pt idx="2600">
                  <c:v>-24.55</c:v>
                </c:pt>
                <c:pt idx="2601">
                  <c:v>-24.55</c:v>
                </c:pt>
                <c:pt idx="2602">
                  <c:v>-24.56</c:v>
                </c:pt>
                <c:pt idx="2603">
                  <c:v>-24.58</c:v>
                </c:pt>
                <c:pt idx="2604">
                  <c:v>-24.62</c:v>
                </c:pt>
                <c:pt idx="2605">
                  <c:v>-24.64</c:v>
                </c:pt>
                <c:pt idx="2606">
                  <c:v>-24.68</c:v>
                </c:pt>
                <c:pt idx="2607">
                  <c:v>-24.72</c:v>
                </c:pt>
                <c:pt idx="2608">
                  <c:v>-24.77</c:v>
                </c:pt>
                <c:pt idx="2609">
                  <c:v>-24.83</c:v>
                </c:pt>
                <c:pt idx="2610">
                  <c:v>-24.88</c:v>
                </c:pt>
                <c:pt idx="2611">
                  <c:v>-24.97</c:v>
                </c:pt>
                <c:pt idx="2612">
                  <c:v>-25.06</c:v>
                </c:pt>
                <c:pt idx="2613">
                  <c:v>-25.16</c:v>
                </c:pt>
                <c:pt idx="2614">
                  <c:v>-25.24</c:v>
                </c:pt>
                <c:pt idx="2615">
                  <c:v>-25.35</c:v>
                </c:pt>
                <c:pt idx="2616">
                  <c:v>-25.46</c:v>
                </c:pt>
                <c:pt idx="2617">
                  <c:v>-25.59</c:v>
                </c:pt>
                <c:pt idx="2618">
                  <c:v>-25.72</c:v>
                </c:pt>
                <c:pt idx="2619">
                  <c:v>-25.88</c:v>
                </c:pt>
                <c:pt idx="2620">
                  <c:v>-26.03</c:v>
                </c:pt>
                <c:pt idx="2621">
                  <c:v>-26.18</c:v>
                </c:pt>
                <c:pt idx="2622">
                  <c:v>-26.35</c:v>
                </c:pt>
                <c:pt idx="2623">
                  <c:v>-26.5</c:v>
                </c:pt>
                <c:pt idx="2624">
                  <c:v>-26.66</c:v>
                </c:pt>
                <c:pt idx="2625">
                  <c:v>-26.78</c:v>
                </c:pt>
                <c:pt idx="2626">
                  <c:v>-26.91</c:v>
                </c:pt>
                <c:pt idx="2627">
                  <c:v>-26.99</c:v>
                </c:pt>
                <c:pt idx="2628">
                  <c:v>-27.02</c:v>
                </c:pt>
                <c:pt idx="2629">
                  <c:v>-27.02</c:v>
                </c:pt>
                <c:pt idx="2630">
                  <c:v>-26.99</c:v>
                </c:pt>
                <c:pt idx="2631">
                  <c:v>-26.92</c:v>
                </c:pt>
                <c:pt idx="2632">
                  <c:v>-26.84</c:v>
                </c:pt>
                <c:pt idx="2633">
                  <c:v>-26.71</c:v>
                </c:pt>
                <c:pt idx="2634">
                  <c:v>-26.58</c:v>
                </c:pt>
                <c:pt idx="2635">
                  <c:v>-26.46</c:v>
                </c:pt>
                <c:pt idx="2636">
                  <c:v>-26.31</c:v>
                </c:pt>
                <c:pt idx="2637">
                  <c:v>-26.17</c:v>
                </c:pt>
                <c:pt idx="2638">
                  <c:v>-26.05</c:v>
                </c:pt>
                <c:pt idx="2639">
                  <c:v>-25.96</c:v>
                </c:pt>
                <c:pt idx="2640">
                  <c:v>-25.9</c:v>
                </c:pt>
                <c:pt idx="2641">
                  <c:v>-25.83</c:v>
                </c:pt>
                <c:pt idx="2642">
                  <c:v>-25.8</c:v>
                </c:pt>
                <c:pt idx="2643">
                  <c:v>-25.73</c:v>
                </c:pt>
                <c:pt idx="2644">
                  <c:v>-25.7</c:v>
                </c:pt>
                <c:pt idx="2645">
                  <c:v>-25.64</c:v>
                </c:pt>
                <c:pt idx="2646">
                  <c:v>-25.61</c:v>
                </c:pt>
                <c:pt idx="2647">
                  <c:v>-25.53</c:v>
                </c:pt>
                <c:pt idx="2648">
                  <c:v>-25.46</c:v>
                </c:pt>
                <c:pt idx="2649">
                  <c:v>-25.4</c:v>
                </c:pt>
                <c:pt idx="2650">
                  <c:v>-25.3</c:v>
                </c:pt>
                <c:pt idx="2651">
                  <c:v>-25.25</c:v>
                </c:pt>
                <c:pt idx="2652">
                  <c:v>-25.17</c:v>
                </c:pt>
                <c:pt idx="2653">
                  <c:v>-25.13</c:v>
                </c:pt>
                <c:pt idx="2654">
                  <c:v>-25.07</c:v>
                </c:pt>
                <c:pt idx="2655">
                  <c:v>-25.06</c:v>
                </c:pt>
                <c:pt idx="2656">
                  <c:v>-25.04</c:v>
                </c:pt>
                <c:pt idx="2657">
                  <c:v>-25.05</c:v>
                </c:pt>
                <c:pt idx="2658">
                  <c:v>-25.05</c:v>
                </c:pt>
                <c:pt idx="2659">
                  <c:v>-25.05</c:v>
                </c:pt>
                <c:pt idx="2660">
                  <c:v>-25.07</c:v>
                </c:pt>
                <c:pt idx="2661">
                  <c:v>-25.09</c:v>
                </c:pt>
                <c:pt idx="2662">
                  <c:v>-25.1</c:v>
                </c:pt>
                <c:pt idx="2663">
                  <c:v>-25.16</c:v>
                </c:pt>
                <c:pt idx="2664">
                  <c:v>-25.16</c:v>
                </c:pt>
                <c:pt idx="2665">
                  <c:v>-25.19</c:v>
                </c:pt>
                <c:pt idx="2666">
                  <c:v>-25.23</c:v>
                </c:pt>
                <c:pt idx="2667">
                  <c:v>-25.26</c:v>
                </c:pt>
                <c:pt idx="2668">
                  <c:v>-25.29</c:v>
                </c:pt>
                <c:pt idx="2669">
                  <c:v>-25.33</c:v>
                </c:pt>
                <c:pt idx="2670">
                  <c:v>-25.39</c:v>
                </c:pt>
                <c:pt idx="2671">
                  <c:v>-25.48</c:v>
                </c:pt>
                <c:pt idx="2672">
                  <c:v>-25.55</c:v>
                </c:pt>
                <c:pt idx="2673">
                  <c:v>-25.63</c:v>
                </c:pt>
                <c:pt idx="2674">
                  <c:v>-25.74</c:v>
                </c:pt>
                <c:pt idx="2675">
                  <c:v>-25.84</c:v>
                </c:pt>
                <c:pt idx="2676">
                  <c:v>-25.96</c:v>
                </c:pt>
                <c:pt idx="2677">
                  <c:v>-26.07</c:v>
                </c:pt>
                <c:pt idx="2678">
                  <c:v>-26.19</c:v>
                </c:pt>
                <c:pt idx="2679">
                  <c:v>-26.28</c:v>
                </c:pt>
                <c:pt idx="2680">
                  <c:v>-26.37</c:v>
                </c:pt>
                <c:pt idx="2681">
                  <c:v>-26.44</c:v>
                </c:pt>
                <c:pt idx="2682">
                  <c:v>-26.47</c:v>
                </c:pt>
                <c:pt idx="2683">
                  <c:v>-26.46</c:v>
                </c:pt>
                <c:pt idx="2684">
                  <c:v>-26.46</c:v>
                </c:pt>
                <c:pt idx="2685">
                  <c:v>-26.4</c:v>
                </c:pt>
                <c:pt idx="2686">
                  <c:v>-26.35</c:v>
                </c:pt>
                <c:pt idx="2687">
                  <c:v>-26.26</c:v>
                </c:pt>
                <c:pt idx="2688">
                  <c:v>-26.15</c:v>
                </c:pt>
                <c:pt idx="2689">
                  <c:v>-26.04</c:v>
                </c:pt>
                <c:pt idx="2690">
                  <c:v>-25.93</c:v>
                </c:pt>
                <c:pt idx="2691">
                  <c:v>-25.83</c:v>
                </c:pt>
                <c:pt idx="2692">
                  <c:v>-25.75</c:v>
                </c:pt>
                <c:pt idx="2693">
                  <c:v>-25.67</c:v>
                </c:pt>
                <c:pt idx="2694">
                  <c:v>-25.59</c:v>
                </c:pt>
                <c:pt idx="2695">
                  <c:v>-25.52</c:v>
                </c:pt>
                <c:pt idx="2696">
                  <c:v>-25.48</c:v>
                </c:pt>
                <c:pt idx="2697">
                  <c:v>-25.42</c:v>
                </c:pt>
                <c:pt idx="2698">
                  <c:v>-25.4</c:v>
                </c:pt>
                <c:pt idx="2699">
                  <c:v>-25.38</c:v>
                </c:pt>
                <c:pt idx="2700">
                  <c:v>-25.35</c:v>
                </c:pt>
                <c:pt idx="2701">
                  <c:v>-25.33</c:v>
                </c:pt>
                <c:pt idx="2702">
                  <c:v>-25.31</c:v>
                </c:pt>
                <c:pt idx="2703">
                  <c:v>-25.31</c:v>
                </c:pt>
                <c:pt idx="2704">
                  <c:v>-25.34</c:v>
                </c:pt>
                <c:pt idx="2705">
                  <c:v>-25.37</c:v>
                </c:pt>
                <c:pt idx="2706">
                  <c:v>-25.38</c:v>
                </c:pt>
                <c:pt idx="2707">
                  <c:v>-25.42</c:v>
                </c:pt>
                <c:pt idx="2708">
                  <c:v>-25.49</c:v>
                </c:pt>
                <c:pt idx="2709">
                  <c:v>-25.52</c:v>
                </c:pt>
                <c:pt idx="2710">
                  <c:v>-25.61</c:v>
                </c:pt>
                <c:pt idx="2711">
                  <c:v>-25.69</c:v>
                </c:pt>
                <c:pt idx="2712">
                  <c:v>-25.79</c:v>
                </c:pt>
                <c:pt idx="2713">
                  <c:v>-25.89</c:v>
                </c:pt>
                <c:pt idx="2714">
                  <c:v>-26</c:v>
                </c:pt>
                <c:pt idx="2715">
                  <c:v>-26.14</c:v>
                </c:pt>
                <c:pt idx="2716">
                  <c:v>-26.26</c:v>
                </c:pt>
                <c:pt idx="2717">
                  <c:v>-26.43</c:v>
                </c:pt>
                <c:pt idx="2718">
                  <c:v>-26.58</c:v>
                </c:pt>
                <c:pt idx="2719">
                  <c:v>-26.74</c:v>
                </c:pt>
                <c:pt idx="2720">
                  <c:v>-26.9</c:v>
                </c:pt>
                <c:pt idx="2721">
                  <c:v>-27.03</c:v>
                </c:pt>
                <c:pt idx="2722">
                  <c:v>-27.17</c:v>
                </c:pt>
                <c:pt idx="2723">
                  <c:v>-27.32</c:v>
                </c:pt>
                <c:pt idx="2724">
                  <c:v>-27.37</c:v>
                </c:pt>
                <c:pt idx="2725">
                  <c:v>-27.42</c:v>
                </c:pt>
                <c:pt idx="2726">
                  <c:v>-27.43</c:v>
                </c:pt>
                <c:pt idx="2727">
                  <c:v>-27.36</c:v>
                </c:pt>
                <c:pt idx="2728">
                  <c:v>-27.27</c:v>
                </c:pt>
                <c:pt idx="2729">
                  <c:v>-27.14</c:v>
                </c:pt>
                <c:pt idx="2730">
                  <c:v>-26.99</c:v>
                </c:pt>
                <c:pt idx="2731">
                  <c:v>-26.79</c:v>
                </c:pt>
                <c:pt idx="2732">
                  <c:v>-26.59</c:v>
                </c:pt>
                <c:pt idx="2733">
                  <c:v>-26.37</c:v>
                </c:pt>
                <c:pt idx="2734">
                  <c:v>-26.19</c:v>
                </c:pt>
                <c:pt idx="2735">
                  <c:v>-26</c:v>
                </c:pt>
                <c:pt idx="2736">
                  <c:v>-25.82</c:v>
                </c:pt>
                <c:pt idx="2737">
                  <c:v>-25.69</c:v>
                </c:pt>
                <c:pt idx="2738">
                  <c:v>-25.58</c:v>
                </c:pt>
                <c:pt idx="2739">
                  <c:v>-25.5</c:v>
                </c:pt>
                <c:pt idx="2740">
                  <c:v>-25.45</c:v>
                </c:pt>
                <c:pt idx="2741">
                  <c:v>-25.43</c:v>
                </c:pt>
                <c:pt idx="2742">
                  <c:v>-25.43</c:v>
                </c:pt>
                <c:pt idx="2743">
                  <c:v>-25.45</c:v>
                </c:pt>
                <c:pt idx="2744">
                  <c:v>-25.48</c:v>
                </c:pt>
                <c:pt idx="2745">
                  <c:v>-25.49</c:v>
                </c:pt>
                <c:pt idx="2746">
                  <c:v>-25.5</c:v>
                </c:pt>
                <c:pt idx="2747">
                  <c:v>-25.51</c:v>
                </c:pt>
                <c:pt idx="2748">
                  <c:v>-25.52</c:v>
                </c:pt>
                <c:pt idx="2749">
                  <c:v>-25.54</c:v>
                </c:pt>
                <c:pt idx="2750">
                  <c:v>-25.56</c:v>
                </c:pt>
                <c:pt idx="2751">
                  <c:v>-25.59</c:v>
                </c:pt>
                <c:pt idx="2752">
                  <c:v>-25.61</c:v>
                </c:pt>
                <c:pt idx="2753">
                  <c:v>-25.64</c:v>
                </c:pt>
                <c:pt idx="2754">
                  <c:v>-25.7</c:v>
                </c:pt>
                <c:pt idx="2755">
                  <c:v>-25.73</c:v>
                </c:pt>
                <c:pt idx="2756">
                  <c:v>-25.76</c:v>
                </c:pt>
                <c:pt idx="2757">
                  <c:v>-25.8</c:v>
                </c:pt>
                <c:pt idx="2758">
                  <c:v>-25.83</c:v>
                </c:pt>
                <c:pt idx="2759">
                  <c:v>-25.86</c:v>
                </c:pt>
                <c:pt idx="2760">
                  <c:v>-25.91</c:v>
                </c:pt>
                <c:pt idx="2761">
                  <c:v>-25.93</c:v>
                </c:pt>
                <c:pt idx="2762">
                  <c:v>-25.94</c:v>
                </c:pt>
                <c:pt idx="2763">
                  <c:v>-26.01</c:v>
                </c:pt>
                <c:pt idx="2764">
                  <c:v>-26.04</c:v>
                </c:pt>
                <c:pt idx="2765">
                  <c:v>-26.12</c:v>
                </c:pt>
                <c:pt idx="2766">
                  <c:v>-26.19</c:v>
                </c:pt>
                <c:pt idx="2767">
                  <c:v>-26.28</c:v>
                </c:pt>
                <c:pt idx="2768">
                  <c:v>-26.4</c:v>
                </c:pt>
                <c:pt idx="2769">
                  <c:v>-26.53</c:v>
                </c:pt>
                <c:pt idx="2770">
                  <c:v>-26.65</c:v>
                </c:pt>
                <c:pt idx="2771">
                  <c:v>-26.74</c:v>
                </c:pt>
                <c:pt idx="2772">
                  <c:v>-26.81</c:v>
                </c:pt>
                <c:pt idx="2773">
                  <c:v>-26.85</c:v>
                </c:pt>
                <c:pt idx="2774">
                  <c:v>-26.86</c:v>
                </c:pt>
                <c:pt idx="2775">
                  <c:v>-26.81</c:v>
                </c:pt>
                <c:pt idx="2776">
                  <c:v>-26.73</c:v>
                </c:pt>
                <c:pt idx="2777">
                  <c:v>-26.64</c:v>
                </c:pt>
                <c:pt idx="2778">
                  <c:v>-26.5</c:v>
                </c:pt>
                <c:pt idx="2779">
                  <c:v>-26.36</c:v>
                </c:pt>
                <c:pt idx="2780">
                  <c:v>-26.24</c:v>
                </c:pt>
                <c:pt idx="2781">
                  <c:v>-26.09</c:v>
                </c:pt>
                <c:pt idx="2782">
                  <c:v>-25.95</c:v>
                </c:pt>
                <c:pt idx="2783">
                  <c:v>-25.85</c:v>
                </c:pt>
                <c:pt idx="2784">
                  <c:v>-25.75</c:v>
                </c:pt>
                <c:pt idx="2785">
                  <c:v>-25.69</c:v>
                </c:pt>
                <c:pt idx="2786">
                  <c:v>-25.61</c:v>
                </c:pt>
                <c:pt idx="2787">
                  <c:v>-25.53</c:v>
                </c:pt>
                <c:pt idx="2788">
                  <c:v>-25.48</c:v>
                </c:pt>
                <c:pt idx="2789">
                  <c:v>-25.41</c:v>
                </c:pt>
                <c:pt idx="2790">
                  <c:v>-25.38</c:v>
                </c:pt>
                <c:pt idx="2791">
                  <c:v>-25.35</c:v>
                </c:pt>
                <c:pt idx="2792">
                  <c:v>-25.3</c:v>
                </c:pt>
                <c:pt idx="2793">
                  <c:v>-25.28</c:v>
                </c:pt>
                <c:pt idx="2794">
                  <c:v>-25.28</c:v>
                </c:pt>
                <c:pt idx="2795">
                  <c:v>-25.27</c:v>
                </c:pt>
                <c:pt idx="2796">
                  <c:v>-25.27</c:v>
                </c:pt>
                <c:pt idx="2797">
                  <c:v>-25.28</c:v>
                </c:pt>
                <c:pt idx="2798">
                  <c:v>-25.3</c:v>
                </c:pt>
                <c:pt idx="2799">
                  <c:v>-25.32</c:v>
                </c:pt>
                <c:pt idx="2800">
                  <c:v>-25.38</c:v>
                </c:pt>
                <c:pt idx="2801">
                  <c:v>-25.41</c:v>
                </c:pt>
                <c:pt idx="2802">
                  <c:v>-25.47</c:v>
                </c:pt>
                <c:pt idx="2803">
                  <c:v>-25.54</c:v>
                </c:pt>
                <c:pt idx="2804">
                  <c:v>-25.63</c:v>
                </c:pt>
                <c:pt idx="2805">
                  <c:v>-25.72</c:v>
                </c:pt>
                <c:pt idx="2806">
                  <c:v>-25.82</c:v>
                </c:pt>
                <c:pt idx="2807">
                  <c:v>-25.93</c:v>
                </c:pt>
                <c:pt idx="2808">
                  <c:v>-26.07</c:v>
                </c:pt>
                <c:pt idx="2809">
                  <c:v>-26.17</c:v>
                </c:pt>
                <c:pt idx="2810">
                  <c:v>-26.34</c:v>
                </c:pt>
                <c:pt idx="2811">
                  <c:v>-26.45</c:v>
                </c:pt>
                <c:pt idx="2812">
                  <c:v>-26.59</c:v>
                </c:pt>
                <c:pt idx="2813">
                  <c:v>-26.73</c:v>
                </c:pt>
                <c:pt idx="2814">
                  <c:v>-26.88</c:v>
                </c:pt>
                <c:pt idx="2815">
                  <c:v>-27.02</c:v>
                </c:pt>
                <c:pt idx="2816">
                  <c:v>-27.21</c:v>
                </c:pt>
                <c:pt idx="2817">
                  <c:v>-27.35</c:v>
                </c:pt>
                <c:pt idx="2818">
                  <c:v>-27.49</c:v>
                </c:pt>
                <c:pt idx="2819">
                  <c:v>-27.6</c:v>
                </c:pt>
                <c:pt idx="2820">
                  <c:v>-27.66</c:v>
                </c:pt>
                <c:pt idx="2821">
                  <c:v>-27.68</c:v>
                </c:pt>
                <c:pt idx="2822">
                  <c:v>-27.68</c:v>
                </c:pt>
                <c:pt idx="2823">
                  <c:v>-27.64</c:v>
                </c:pt>
                <c:pt idx="2824">
                  <c:v>-27.55</c:v>
                </c:pt>
                <c:pt idx="2825">
                  <c:v>-27.44</c:v>
                </c:pt>
                <c:pt idx="2826">
                  <c:v>-27.28</c:v>
                </c:pt>
                <c:pt idx="2827">
                  <c:v>-27.11</c:v>
                </c:pt>
                <c:pt idx="2828">
                  <c:v>-26.96</c:v>
                </c:pt>
                <c:pt idx="2829">
                  <c:v>-26.8</c:v>
                </c:pt>
                <c:pt idx="2830">
                  <c:v>-26.66</c:v>
                </c:pt>
                <c:pt idx="2831">
                  <c:v>-26.56</c:v>
                </c:pt>
                <c:pt idx="2832">
                  <c:v>-26.47</c:v>
                </c:pt>
                <c:pt idx="2833">
                  <c:v>-26.39</c:v>
                </c:pt>
                <c:pt idx="2834">
                  <c:v>-26.35</c:v>
                </c:pt>
                <c:pt idx="2835">
                  <c:v>-26.27</c:v>
                </c:pt>
                <c:pt idx="2836">
                  <c:v>-26.23</c:v>
                </c:pt>
                <c:pt idx="2837">
                  <c:v>-26.14</c:v>
                </c:pt>
                <c:pt idx="2838">
                  <c:v>-26.08</c:v>
                </c:pt>
                <c:pt idx="2839">
                  <c:v>-26.02</c:v>
                </c:pt>
                <c:pt idx="2840">
                  <c:v>-25.94</c:v>
                </c:pt>
                <c:pt idx="2841">
                  <c:v>-25.87</c:v>
                </c:pt>
                <c:pt idx="2842">
                  <c:v>-25.8</c:v>
                </c:pt>
                <c:pt idx="2843">
                  <c:v>-25.71</c:v>
                </c:pt>
                <c:pt idx="2844">
                  <c:v>-25.67</c:v>
                </c:pt>
                <c:pt idx="2845">
                  <c:v>-25.6</c:v>
                </c:pt>
                <c:pt idx="2846">
                  <c:v>-25.55</c:v>
                </c:pt>
                <c:pt idx="2847">
                  <c:v>-25.51</c:v>
                </c:pt>
                <c:pt idx="2848">
                  <c:v>-25.46</c:v>
                </c:pt>
                <c:pt idx="2849">
                  <c:v>-25.44</c:v>
                </c:pt>
                <c:pt idx="2850">
                  <c:v>-25.4</c:v>
                </c:pt>
                <c:pt idx="2851">
                  <c:v>-25.39</c:v>
                </c:pt>
                <c:pt idx="2852">
                  <c:v>-25.38</c:v>
                </c:pt>
                <c:pt idx="2853">
                  <c:v>-25.39</c:v>
                </c:pt>
                <c:pt idx="2854">
                  <c:v>-25.4</c:v>
                </c:pt>
                <c:pt idx="2855">
                  <c:v>-25.39</c:v>
                </c:pt>
                <c:pt idx="2856">
                  <c:v>-25.41</c:v>
                </c:pt>
                <c:pt idx="2857">
                  <c:v>-25.41</c:v>
                </c:pt>
                <c:pt idx="2858">
                  <c:v>-25.43</c:v>
                </c:pt>
                <c:pt idx="2859">
                  <c:v>-25.45</c:v>
                </c:pt>
                <c:pt idx="2860">
                  <c:v>-25.47</c:v>
                </c:pt>
                <c:pt idx="2861">
                  <c:v>-25.48</c:v>
                </c:pt>
                <c:pt idx="2862">
                  <c:v>-25.52</c:v>
                </c:pt>
                <c:pt idx="2863">
                  <c:v>-25.59</c:v>
                </c:pt>
                <c:pt idx="2864">
                  <c:v>-25.66</c:v>
                </c:pt>
                <c:pt idx="2865">
                  <c:v>-25.73</c:v>
                </c:pt>
                <c:pt idx="2866">
                  <c:v>-25.84</c:v>
                </c:pt>
                <c:pt idx="2867">
                  <c:v>-25.94</c:v>
                </c:pt>
                <c:pt idx="2868">
                  <c:v>-26.08</c:v>
                </c:pt>
                <c:pt idx="2869">
                  <c:v>-26.22</c:v>
                </c:pt>
                <c:pt idx="2870">
                  <c:v>-26.36</c:v>
                </c:pt>
                <c:pt idx="2871">
                  <c:v>-26.48</c:v>
                </c:pt>
                <c:pt idx="2872">
                  <c:v>-26.59</c:v>
                </c:pt>
                <c:pt idx="2873">
                  <c:v>-26.72</c:v>
                </c:pt>
                <c:pt idx="2874">
                  <c:v>-26.83</c:v>
                </c:pt>
                <c:pt idx="2875">
                  <c:v>-26.9</c:v>
                </c:pt>
                <c:pt idx="2876">
                  <c:v>-26.95</c:v>
                </c:pt>
                <c:pt idx="2877">
                  <c:v>-26.96</c:v>
                </c:pt>
                <c:pt idx="2878">
                  <c:v>-26.99</c:v>
                </c:pt>
                <c:pt idx="2879">
                  <c:v>-26.96</c:v>
                </c:pt>
                <c:pt idx="2880">
                  <c:v>-26.91</c:v>
                </c:pt>
                <c:pt idx="2881">
                  <c:v>-26.89</c:v>
                </c:pt>
                <c:pt idx="2882">
                  <c:v>-26.8</c:v>
                </c:pt>
                <c:pt idx="2883">
                  <c:v>-26.76</c:v>
                </c:pt>
                <c:pt idx="2884">
                  <c:v>-26.69</c:v>
                </c:pt>
                <c:pt idx="2885">
                  <c:v>-26.63</c:v>
                </c:pt>
                <c:pt idx="2886">
                  <c:v>-26.56</c:v>
                </c:pt>
                <c:pt idx="2887">
                  <c:v>-26.47</c:v>
                </c:pt>
                <c:pt idx="2888">
                  <c:v>-26.42</c:v>
                </c:pt>
                <c:pt idx="2889">
                  <c:v>-26.35</c:v>
                </c:pt>
                <c:pt idx="2890">
                  <c:v>-26.3</c:v>
                </c:pt>
                <c:pt idx="2891">
                  <c:v>-26.25</c:v>
                </c:pt>
                <c:pt idx="2892">
                  <c:v>-26.19</c:v>
                </c:pt>
                <c:pt idx="2893">
                  <c:v>-26.15</c:v>
                </c:pt>
                <c:pt idx="2894">
                  <c:v>-26.12</c:v>
                </c:pt>
                <c:pt idx="2895">
                  <c:v>-26.06</c:v>
                </c:pt>
                <c:pt idx="2896">
                  <c:v>-26.05</c:v>
                </c:pt>
                <c:pt idx="2897">
                  <c:v>-26.03</c:v>
                </c:pt>
                <c:pt idx="2898">
                  <c:v>-26.04</c:v>
                </c:pt>
                <c:pt idx="2899">
                  <c:v>-26.04</c:v>
                </c:pt>
                <c:pt idx="2900">
                  <c:v>-26.07</c:v>
                </c:pt>
                <c:pt idx="2901">
                  <c:v>-26.13</c:v>
                </c:pt>
                <c:pt idx="2902">
                  <c:v>-26.17</c:v>
                </c:pt>
                <c:pt idx="2903">
                  <c:v>-26.26</c:v>
                </c:pt>
                <c:pt idx="2904">
                  <c:v>-26.35</c:v>
                </c:pt>
                <c:pt idx="2905">
                  <c:v>-26.46</c:v>
                </c:pt>
                <c:pt idx="2906">
                  <c:v>-26.58</c:v>
                </c:pt>
                <c:pt idx="2907">
                  <c:v>-26.69</c:v>
                </c:pt>
                <c:pt idx="2908">
                  <c:v>-26.84</c:v>
                </c:pt>
                <c:pt idx="2909">
                  <c:v>-26.99</c:v>
                </c:pt>
                <c:pt idx="2910">
                  <c:v>-27.12</c:v>
                </c:pt>
                <c:pt idx="2911">
                  <c:v>-27.28</c:v>
                </c:pt>
                <c:pt idx="2912">
                  <c:v>-27.44</c:v>
                </c:pt>
                <c:pt idx="2913">
                  <c:v>-27.61</c:v>
                </c:pt>
                <c:pt idx="2914">
                  <c:v>-27.77</c:v>
                </c:pt>
                <c:pt idx="2915">
                  <c:v>-27.93</c:v>
                </c:pt>
                <c:pt idx="2916">
                  <c:v>-28.07</c:v>
                </c:pt>
                <c:pt idx="2917">
                  <c:v>-28.16</c:v>
                </c:pt>
                <c:pt idx="2918">
                  <c:v>-28.23</c:v>
                </c:pt>
                <c:pt idx="2919">
                  <c:v>-28.23</c:v>
                </c:pt>
                <c:pt idx="2920">
                  <c:v>-28.21</c:v>
                </c:pt>
                <c:pt idx="2921">
                  <c:v>-28.14</c:v>
                </c:pt>
                <c:pt idx="2922">
                  <c:v>-28.05</c:v>
                </c:pt>
                <c:pt idx="2923">
                  <c:v>-27.91</c:v>
                </c:pt>
                <c:pt idx="2924">
                  <c:v>-27.77</c:v>
                </c:pt>
                <c:pt idx="2925">
                  <c:v>-27.57</c:v>
                </c:pt>
                <c:pt idx="2926">
                  <c:v>-27.38</c:v>
                </c:pt>
                <c:pt idx="2927">
                  <c:v>-27.2</c:v>
                </c:pt>
                <c:pt idx="2928">
                  <c:v>-27.03</c:v>
                </c:pt>
                <c:pt idx="2929">
                  <c:v>-26.88</c:v>
                </c:pt>
                <c:pt idx="2930">
                  <c:v>-26.75</c:v>
                </c:pt>
                <c:pt idx="2931">
                  <c:v>-26.66</c:v>
                </c:pt>
                <c:pt idx="2932">
                  <c:v>-26.56</c:v>
                </c:pt>
                <c:pt idx="2933">
                  <c:v>-26.49</c:v>
                </c:pt>
                <c:pt idx="2934">
                  <c:v>-26.46</c:v>
                </c:pt>
                <c:pt idx="2935">
                  <c:v>-26.43</c:v>
                </c:pt>
                <c:pt idx="2936">
                  <c:v>-26.38</c:v>
                </c:pt>
                <c:pt idx="2937">
                  <c:v>-26.36</c:v>
                </c:pt>
                <c:pt idx="2938">
                  <c:v>-26.34</c:v>
                </c:pt>
                <c:pt idx="2939">
                  <c:v>-26.28</c:v>
                </c:pt>
                <c:pt idx="2940">
                  <c:v>-26.26</c:v>
                </c:pt>
                <c:pt idx="2941">
                  <c:v>-26.23</c:v>
                </c:pt>
                <c:pt idx="2942">
                  <c:v>-26.18</c:v>
                </c:pt>
                <c:pt idx="2943">
                  <c:v>-26.15</c:v>
                </c:pt>
                <c:pt idx="2944">
                  <c:v>-26.14</c:v>
                </c:pt>
                <c:pt idx="2945">
                  <c:v>-26.13</c:v>
                </c:pt>
                <c:pt idx="2946">
                  <c:v>-26.13</c:v>
                </c:pt>
                <c:pt idx="2947">
                  <c:v>-26.14</c:v>
                </c:pt>
                <c:pt idx="2948">
                  <c:v>-26.15</c:v>
                </c:pt>
                <c:pt idx="2949">
                  <c:v>-26.18</c:v>
                </c:pt>
                <c:pt idx="2950">
                  <c:v>-26.24</c:v>
                </c:pt>
                <c:pt idx="2951">
                  <c:v>-26.26</c:v>
                </c:pt>
                <c:pt idx="2952">
                  <c:v>-26.32</c:v>
                </c:pt>
                <c:pt idx="2953">
                  <c:v>-26.36</c:v>
                </c:pt>
                <c:pt idx="2954">
                  <c:v>-26.4</c:v>
                </c:pt>
                <c:pt idx="2955">
                  <c:v>-26.47</c:v>
                </c:pt>
                <c:pt idx="2956">
                  <c:v>-26.51</c:v>
                </c:pt>
                <c:pt idx="2957">
                  <c:v>-26.58</c:v>
                </c:pt>
                <c:pt idx="2958">
                  <c:v>-26.68</c:v>
                </c:pt>
                <c:pt idx="2959">
                  <c:v>-26.78</c:v>
                </c:pt>
                <c:pt idx="2960">
                  <c:v>-26.92</c:v>
                </c:pt>
                <c:pt idx="2961">
                  <c:v>-27.09</c:v>
                </c:pt>
                <c:pt idx="2962">
                  <c:v>-27.23</c:v>
                </c:pt>
                <c:pt idx="2963">
                  <c:v>-27.4</c:v>
                </c:pt>
                <c:pt idx="2964">
                  <c:v>-27.55</c:v>
                </c:pt>
                <c:pt idx="2965">
                  <c:v>-27.67</c:v>
                </c:pt>
                <c:pt idx="2966">
                  <c:v>-27.77</c:v>
                </c:pt>
                <c:pt idx="2967">
                  <c:v>-27.82</c:v>
                </c:pt>
                <c:pt idx="2968">
                  <c:v>-27.83</c:v>
                </c:pt>
                <c:pt idx="2969">
                  <c:v>-27.82</c:v>
                </c:pt>
                <c:pt idx="2970">
                  <c:v>-27.78</c:v>
                </c:pt>
                <c:pt idx="2971">
                  <c:v>-27.76</c:v>
                </c:pt>
                <c:pt idx="2972">
                  <c:v>-27.67</c:v>
                </c:pt>
                <c:pt idx="2973">
                  <c:v>-27.56</c:v>
                </c:pt>
                <c:pt idx="2974">
                  <c:v>-27.45</c:v>
                </c:pt>
                <c:pt idx="2975">
                  <c:v>-27.34</c:v>
                </c:pt>
                <c:pt idx="2976">
                  <c:v>-27.22</c:v>
                </c:pt>
                <c:pt idx="2977">
                  <c:v>-27.11</c:v>
                </c:pt>
                <c:pt idx="2978">
                  <c:v>-27.01</c:v>
                </c:pt>
                <c:pt idx="2979">
                  <c:v>-26.9</c:v>
                </c:pt>
                <c:pt idx="2980">
                  <c:v>-26.82</c:v>
                </c:pt>
                <c:pt idx="2981">
                  <c:v>-26.76</c:v>
                </c:pt>
                <c:pt idx="2982">
                  <c:v>-26.67</c:v>
                </c:pt>
                <c:pt idx="2983">
                  <c:v>-26.61</c:v>
                </c:pt>
                <c:pt idx="2984">
                  <c:v>-26.57</c:v>
                </c:pt>
                <c:pt idx="2985">
                  <c:v>-26.55</c:v>
                </c:pt>
                <c:pt idx="2986">
                  <c:v>-26.51</c:v>
                </c:pt>
                <c:pt idx="2987">
                  <c:v>-26.5</c:v>
                </c:pt>
                <c:pt idx="2988">
                  <c:v>-26.49</c:v>
                </c:pt>
                <c:pt idx="2989">
                  <c:v>-26.5</c:v>
                </c:pt>
                <c:pt idx="2990">
                  <c:v>-26.55</c:v>
                </c:pt>
                <c:pt idx="2991">
                  <c:v>-26.59</c:v>
                </c:pt>
                <c:pt idx="2992">
                  <c:v>-26.63</c:v>
                </c:pt>
                <c:pt idx="2993">
                  <c:v>-26.69</c:v>
                </c:pt>
                <c:pt idx="2994">
                  <c:v>-26.78</c:v>
                </c:pt>
                <c:pt idx="2995">
                  <c:v>-26.88</c:v>
                </c:pt>
                <c:pt idx="2996">
                  <c:v>-26.96</c:v>
                </c:pt>
                <c:pt idx="2997">
                  <c:v>-27.08</c:v>
                </c:pt>
                <c:pt idx="2998">
                  <c:v>-27.21</c:v>
                </c:pt>
                <c:pt idx="2999">
                  <c:v>-27.34</c:v>
                </c:pt>
                <c:pt idx="3000">
                  <c:v>-27.45</c:v>
                </c:pt>
                <c:pt idx="3001">
                  <c:v>-27.58</c:v>
                </c:pt>
                <c:pt idx="3002">
                  <c:v>-27.71</c:v>
                </c:pt>
                <c:pt idx="3003">
                  <c:v>-27.85</c:v>
                </c:pt>
                <c:pt idx="3004">
                  <c:v>-27.96</c:v>
                </c:pt>
                <c:pt idx="3005">
                  <c:v>-28.07</c:v>
                </c:pt>
                <c:pt idx="3006">
                  <c:v>-28.15</c:v>
                </c:pt>
                <c:pt idx="3007">
                  <c:v>-28.2</c:v>
                </c:pt>
                <c:pt idx="3008">
                  <c:v>-28.2</c:v>
                </c:pt>
                <c:pt idx="3009">
                  <c:v>-28.2</c:v>
                </c:pt>
                <c:pt idx="3010">
                  <c:v>-28.14</c:v>
                </c:pt>
                <c:pt idx="3011">
                  <c:v>-28.07</c:v>
                </c:pt>
                <c:pt idx="3012">
                  <c:v>-27.94</c:v>
                </c:pt>
                <c:pt idx="3013">
                  <c:v>-27.79</c:v>
                </c:pt>
                <c:pt idx="3014">
                  <c:v>-27.63</c:v>
                </c:pt>
                <c:pt idx="3015">
                  <c:v>-27.44</c:v>
                </c:pt>
                <c:pt idx="3016">
                  <c:v>-27.22</c:v>
                </c:pt>
                <c:pt idx="3017">
                  <c:v>-27.05</c:v>
                </c:pt>
                <c:pt idx="3018">
                  <c:v>-26.88</c:v>
                </c:pt>
                <c:pt idx="3019">
                  <c:v>-26.69</c:v>
                </c:pt>
                <c:pt idx="3020">
                  <c:v>-26.58</c:v>
                </c:pt>
                <c:pt idx="3021">
                  <c:v>-26.46</c:v>
                </c:pt>
                <c:pt idx="3022">
                  <c:v>-26.38</c:v>
                </c:pt>
                <c:pt idx="3023">
                  <c:v>-26.35</c:v>
                </c:pt>
                <c:pt idx="3024">
                  <c:v>-26.32</c:v>
                </c:pt>
                <c:pt idx="3025">
                  <c:v>-26.29</c:v>
                </c:pt>
                <c:pt idx="3026">
                  <c:v>-26.28</c:v>
                </c:pt>
                <c:pt idx="3027">
                  <c:v>-26.27</c:v>
                </c:pt>
                <c:pt idx="3028">
                  <c:v>-26.27</c:v>
                </c:pt>
                <c:pt idx="3029">
                  <c:v>-26.27</c:v>
                </c:pt>
                <c:pt idx="3030">
                  <c:v>-26.27</c:v>
                </c:pt>
                <c:pt idx="3031">
                  <c:v>-26.26</c:v>
                </c:pt>
                <c:pt idx="3032">
                  <c:v>-26.26</c:v>
                </c:pt>
                <c:pt idx="3033">
                  <c:v>-26.26</c:v>
                </c:pt>
                <c:pt idx="3034">
                  <c:v>-26.27</c:v>
                </c:pt>
                <c:pt idx="3035">
                  <c:v>-26.28</c:v>
                </c:pt>
                <c:pt idx="3036">
                  <c:v>-26.34</c:v>
                </c:pt>
                <c:pt idx="3037">
                  <c:v>-26.35</c:v>
                </c:pt>
                <c:pt idx="3038">
                  <c:v>-26.37</c:v>
                </c:pt>
                <c:pt idx="3039">
                  <c:v>-26.42</c:v>
                </c:pt>
                <c:pt idx="3040">
                  <c:v>-26.46</c:v>
                </c:pt>
                <c:pt idx="3041">
                  <c:v>-26.51</c:v>
                </c:pt>
                <c:pt idx="3042">
                  <c:v>-26.56</c:v>
                </c:pt>
                <c:pt idx="3043">
                  <c:v>-26.59</c:v>
                </c:pt>
                <c:pt idx="3044">
                  <c:v>-26.67</c:v>
                </c:pt>
                <c:pt idx="3045">
                  <c:v>-26.71</c:v>
                </c:pt>
                <c:pt idx="3046">
                  <c:v>-26.79</c:v>
                </c:pt>
                <c:pt idx="3047">
                  <c:v>-26.89</c:v>
                </c:pt>
                <c:pt idx="3048">
                  <c:v>-26.99</c:v>
                </c:pt>
                <c:pt idx="3049">
                  <c:v>-27.09</c:v>
                </c:pt>
                <c:pt idx="3050">
                  <c:v>-27.22</c:v>
                </c:pt>
                <c:pt idx="3051">
                  <c:v>-27.35</c:v>
                </c:pt>
                <c:pt idx="3052">
                  <c:v>-27.49</c:v>
                </c:pt>
                <c:pt idx="3053">
                  <c:v>-27.65</c:v>
                </c:pt>
                <c:pt idx="3054">
                  <c:v>-27.79</c:v>
                </c:pt>
                <c:pt idx="3055">
                  <c:v>-27.95</c:v>
                </c:pt>
                <c:pt idx="3056">
                  <c:v>-28.07</c:v>
                </c:pt>
                <c:pt idx="3057">
                  <c:v>-28.15</c:v>
                </c:pt>
                <c:pt idx="3058">
                  <c:v>-28.23</c:v>
                </c:pt>
                <c:pt idx="3059">
                  <c:v>-28.25</c:v>
                </c:pt>
                <c:pt idx="3060">
                  <c:v>-28.26</c:v>
                </c:pt>
                <c:pt idx="3061">
                  <c:v>-28.2</c:v>
                </c:pt>
                <c:pt idx="3062">
                  <c:v>-28.14</c:v>
                </c:pt>
                <c:pt idx="3063">
                  <c:v>-28.04</c:v>
                </c:pt>
                <c:pt idx="3064">
                  <c:v>-27.92</c:v>
                </c:pt>
                <c:pt idx="3065">
                  <c:v>-27.77</c:v>
                </c:pt>
                <c:pt idx="3066">
                  <c:v>-27.62</c:v>
                </c:pt>
                <c:pt idx="3067">
                  <c:v>-27.47</c:v>
                </c:pt>
                <c:pt idx="3068">
                  <c:v>-27.33</c:v>
                </c:pt>
                <c:pt idx="3069">
                  <c:v>-27.22</c:v>
                </c:pt>
                <c:pt idx="3070">
                  <c:v>-27.07</c:v>
                </c:pt>
                <c:pt idx="3071">
                  <c:v>-26.98</c:v>
                </c:pt>
                <c:pt idx="3072">
                  <c:v>-26.88</c:v>
                </c:pt>
                <c:pt idx="3073">
                  <c:v>-26.79</c:v>
                </c:pt>
                <c:pt idx="3074">
                  <c:v>-26.69</c:v>
                </c:pt>
                <c:pt idx="3075">
                  <c:v>-26.62</c:v>
                </c:pt>
                <c:pt idx="3076">
                  <c:v>-26.57</c:v>
                </c:pt>
                <c:pt idx="3077">
                  <c:v>-26.52</c:v>
                </c:pt>
                <c:pt idx="3078">
                  <c:v>-26.48</c:v>
                </c:pt>
                <c:pt idx="3079">
                  <c:v>-26.48</c:v>
                </c:pt>
                <c:pt idx="3080">
                  <c:v>-26.46</c:v>
                </c:pt>
                <c:pt idx="3081">
                  <c:v>-26.45</c:v>
                </c:pt>
                <c:pt idx="3082">
                  <c:v>-26.45</c:v>
                </c:pt>
                <c:pt idx="3083">
                  <c:v>-26.47</c:v>
                </c:pt>
                <c:pt idx="3084">
                  <c:v>-26.51</c:v>
                </c:pt>
                <c:pt idx="3085">
                  <c:v>-26.58</c:v>
                </c:pt>
                <c:pt idx="3086">
                  <c:v>-26.63</c:v>
                </c:pt>
                <c:pt idx="3087">
                  <c:v>-26.71</c:v>
                </c:pt>
                <c:pt idx="3088">
                  <c:v>-26.78</c:v>
                </c:pt>
                <c:pt idx="3089">
                  <c:v>-26.89</c:v>
                </c:pt>
                <c:pt idx="3090">
                  <c:v>-26.99</c:v>
                </c:pt>
                <c:pt idx="3091">
                  <c:v>-27.1</c:v>
                </c:pt>
                <c:pt idx="3092">
                  <c:v>-27.21</c:v>
                </c:pt>
                <c:pt idx="3093">
                  <c:v>-27.34</c:v>
                </c:pt>
                <c:pt idx="3094">
                  <c:v>-27.46</c:v>
                </c:pt>
                <c:pt idx="3095">
                  <c:v>-27.63</c:v>
                </c:pt>
                <c:pt idx="3096">
                  <c:v>-27.78</c:v>
                </c:pt>
                <c:pt idx="3097">
                  <c:v>-27.95</c:v>
                </c:pt>
                <c:pt idx="3098">
                  <c:v>-28.09</c:v>
                </c:pt>
                <c:pt idx="3099">
                  <c:v>-28.23</c:v>
                </c:pt>
                <c:pt idx="3100">
                  <c:v>-28.37</c:v>
                </c:pt>
                <c:pt idx="3101">
                  <c:v>-28.47</c:v>
                </c:pt>
                <c:pt idx="3102">
                  <c:v>-28.55</c:v>
                </c:pt>
                <c:pt idx="3103">
                  <c:v>-28.59</c:v>
                </c:pt>
                <c:pt idx="3104">
                  <c:v>-28.59</c:v>
                </c:pt>
                <c:pt idx="3105">
                  <c:v>-28.53</c:v>
                </c:pt>
                <c:pt idx="3106">
                  <c:v>-28.45</c:v>
                </c:pt>
                <c:pt idx="3107">
                  <c:v>-28.34</c:v>
                </c:pt>
                <c:pt idx="3108">
                  <c:v>-28.2</c:v>
                </c:pt>
                <c:pt idx="3109">
                  <c:v>-28</c:v>
                </c:pt>
                <c:pt idx="3110">
                  <c:v>-27.83</c:v>
                </c:pt>
                <c:pt idx="3111">
                  <c:v>-27.64</c:v>
                </c:pt>
                <c:pt idx="3112">
                  <c:v>-27.43</c:v>
                </c:pt>
                <c:pt idx="3113">
                  <c:v>-27.27</c:v>
                </c:pt>
                <c:pt idx="3114">
                  <c:v>-27.13</c:v>
                </c:pt>
                <c:pt idx="3115">
                  <c:v>-27.02</c:v>
                </c:pt>
                <c:pt idx="3116">
                  <c:v>-26.94</c:v>
                </c:pt>
                <c:pt idx="3117">
                  <c:v>-26.9</c:v>
                </c:pt>
                <c:pt idx="3118">
                  <c:v>-26.85</c:v>
                </c:pt>
                <c:pt idx="3119">
                  <c:v>-26.82</c:v>
                </c:pt>
                <c:pt idx="3120">
                  <c:v>-26.8</c:v>
                </c:pt>
                <c:pt idx="3121">
                  <c:v>-26.78</c:v>
                </c:pt>
                <c:pt idx="3122">
                  <c:v>-26.78</c:v>
                </c:pt>
                <c:pt idx="3123">
                  <c:v>-26.72</c:v>
                </c:pt>
                <c:pt idx="3124">
                  <c:v>-26.71</c:v>
                </c:pt>
                <c:pt idx="3125">
                  <c:v>-26.68</c:v>
                </c:pt>
                <c:pt idx="3126">
                  <c:v>-26.66</c:v>
                </c:pt>
                <c:pt idx="3127">
                  <c:v>-26.66</c:v>
                </c:pt>
                <c:pt idx="3128">
                  <c:v>-26.66</c:v>
                </c:pt>
                <c:pt idx="3129">
                  <c:v>-26.67</c:v>
                </c:pt>
                <c:pt idx="3130">
                  <c:v>-26.68</c:v>
                </c:pt>
                <c:pt idx="3131">
                  <c:v>-26.7</c:v>
                </c:pt>
                <c:pt idx="3132">
                  <c:v>-26.73</c:v>
                </c:pt>
                <c:pt idx="3133">
                  <c:v>-26.77</c:v>
                </c:pt>
                <c:pt idx="3134">
                  <c:v>-26.81</c:v>
                </c:pt>
                <c:pt idx="3135">
                  <c:v>-26.85</c:v>
                </c:pt>
                <c:pt idx="3136">
                  <c:v>-26.9</c:v>
                </c:pt>
                <c:pt idx="3137">
                  <c:v>-26.91</c:v>
                </c:pt>
                <c:pt idx="3138">
                  <c:v>-26.99</c:v>
                </c:pt>
                <c:pt idx="3139">
                  <c:v>-27.02</c:v>
                </c:pt>
                <c:pt idx="3140">
                  <c:v>-27.09</c:v>
                </c:pt>
                <c:pt idx="3141">
                  <c:v>-27.14</c:v>
                </c:pt>
                <c:pt idx="3142">
                  <c:v>-27.23</c:v>
                </c:pt>
                <c:pt idx="3143">
                  <c:v>-27.33</c:v>
                </c:pt>
                <c:pt idx="3144">
                  <c:v>-27.43</c:v>
                </c:pt>
                <c:pt idx="3145">
                  <c:v>-27.54</c:v>
                </c:pt>
                <c:pt idx="3146">
                  <c:v>-27.67</c:v>
                </c:pt>
                <c:pt idx="3147">
                  <c:v>-27.82</c:v>
                </c:pt>
                <c:pt idx="3148">
                  <c:v>-27.97</c:v>
                </c:pt>
                <c:pt idx="3149">
                  <c:v>-28.09</c:v>
                </c:pt>
                <c:pt idx="3150">
                  <c:v>-28.18</c:v>
                </c:pt>
                <c:pt idx="3151">
                  <c:v>-28.23</c:v>
                </c:pt>
                <c:pt idx="3152">
                  <c:v>-28.25</c:v>
                </c:pt>
                <c:pt idx="3153">
                  <c:v>-28.25</c:v>
                </c:pt>
                <c:pt idx="3154">
                  <c:v>-28.23</c:v>
                </c:pt>
                <c:pt idx="3155">
                  <c:v>-28.18</c:v>
                </c:pt>
                <c:pt idx="3156">
                  <c:v>-28.11</c:v>
                </c:pt>
                <c:pt idx="3157">
                  <c:v>-28.02</c:v>
                </c:pt>
                <c:pt idx="3158">
                  <c:v>-27.9</c:v>
                </c:pt>
                <c:pt idx="3159">
                  <c:v>-27.79</c:v>
                </c:pt>
                <c:pt idx="3160">
                  <c:v>-27.66</c:v>
                </c:pt>
                <c:pt idx="3161">
                  <c:v>-27.55</c:v>
                </c:pt>
                <c:pt idx="3162">
                  <c:v>-27.45</c:v>
                </c:pt>
                <c:pt idx="3163">
                  <c:v>-27.34</c:v>
                </c:pt>
                <c:pt idx="3164">
                  <c:v>-27.25</c:v>
                </c:pt>
                <c:pt idx="3165">
                  <c:v>-27.16</c:v>
                </c:pt>
                <c:pt idx="3166">
                  <c:v>-27.1</c:v>
                </c:pt>
                <c:pt idx="3167">
                  <c:v>-27.02</c:v>
                </c:pt>
                <c:pt idx="3168">
                  <c:v>-26.97</c:v>
                </c:pt>
                <c:pt idx="3169">
                  <c:v>-26.9</c:v>
                </c:pt>
                <c:pt idx="3170">
                  <c:v>-26.9</c:v>
                </c:pt>
                <c:pt idx="3171">
                  <c:v>-26.88</c:v>
                </c:pt>
                <c:pt idx="3172">
                  <c:v>-26.88</c:v>
                </c:pt>
                <c:pt idx="3173">
                  <c:v>-26.88</c:v>
                </c:pt>
                <c:pt idx="3174">
                  <c:v>-26.89</c:v>
                </c:pt>
                <c:pt idx="3175">
                  <c:v>-26.92</c:v>
                </c:pt>
                <c:pt idx="3176">
                  <c:v>-26.99</c:v>
                </c:pt>
                <c:pt idx="3177">
                  <c:v>-27.02</c:v>
                </c:pt>
                <c:pt idx="3178">
                  <c:v>-27.09</c:v>
                </c:pt>
                <c:pt idx="3179">
                  <c:v>-27.17</c:v>
                </c:pt>
                <c:pt idx="3180">
                  <c:v>-27.24</c:v>
                </c:pt>
                <c:pt idx="3181">
                  <c:v>-27.34</c:v>
                </c:pt>
                <c:pt idx="3182">
                  <c:v>-27.45</c:v>
                </c:pt>
                <c:pt idx="3183">
                  <c:v>-27.56</c:v>
                </c:pt>
                <c:pt idx="3184">
                  <c:v>-27.66</c:v>
                </c:pt>
                <c:pt idx="3185">
                  <c:v>-27.79</c:v>
                </c:pt>
                <c:pt idx="3186">
                  <c:v>-27.9</c:v>
                </c:pt>
                <c:pt idx="3187">
                  <c:v>-28</c:v>
                </c:pt>
                <c:pt idx="3188">
                  <c:v>-28.09</c:v>
                </c:pt>
                <c:pt idx="3189">
                  <c:v>-28.19</c:v>
                </c:pt>
                <c:pt idx="3190">
                  <c:v>-28.27</c:v>
                </c:pt>
                <c:pt idx="3191">
                  <c:v>-28.32</c:v>
                </c:pt>
                <c:pt idx="3192">
                  <c:v>-28.37</c:v>
                </c:pt>
                <c:pt idx="3193">
                  <c:v>-28.39</c:v>
                </c:pt>
                <c:pt idx="3194">
                  <c:v>-28.38</c:v>
                </c:pt>
                <c:pt idx="3195">
                  <c:v>-28.31</c:v>
                </c:pt>
                <c:pt idx="3196">
                  <c:v>-28.22</c:v>
                </c:pt>
                <c:pt idx="3197">
                  <c:v>-28.11</c:v>
                </c:pt>
                <c:pt idx="3198">
                  <c:v>-27.96</c:v>
                </c:pt>
                <c:pt idx="3199">
                  <c:v>-27.77</c:v>
                </c:pt>
                <c:pt idx="3200">
                  <c:v>-27.6</c:v>
                </c:pt>
                <c:pt idx="3201">
                  <c:v>-27.39</c:v>
                </c:pt>
                <c:pt idx="3202">
                  <c:v>-27.21</c:v>
                </c:pt>
                <c:pt idx="3203">
                  <c:v>-27.02</c:v>
                </c:pt>
                <c:pt idx="3204">
                  <c:v>-26.88</c:v>
                </c:pt>
                <c:pt idx="3205">
                  <c:v>-26.73</c:v>
                </c:pt>
                <c:pt idx="3206">
                  <c:v>-26.66</c:v>
                </c:pt>
                <c:pt idx="3207">
                  <c:v>-26.59</c:v>
                </c:pt>
                <c:pt idx="3208">
                  <c:v>-26.55</c:v>
                </c:pt>
                <c:pt idx="3209">
                  <c:v>-26.5</c:v>
                </c:pt>
                <c:pt idx="3210">
                  <c:v>-26.48</c:v>
                </c:pt>
                <c:pt idx="3211">
                  <c:v>-26.45</c:v>
                </c:pt>
                <c:pt idx="3212">
                  <c:v>-26.42</c:v>
                </c:pt>
                <c:pt idx="3213">
                  <c:v>-26.38</c:v>
                </c:pt>
                <c:pt idx="3214">
                  <c:v>-26.35</c:v>
                </c:pt>
                <c:pt idx="3215">
                  <c:v>-26.32</c:v>
                </c:pt>
                <c:pt idx="3216">
                  <c:v>-26.27</c:v>
                </c:pt>
                <c:pt idx="3217">
                  <c:v>-26.25</c:v>
                </c:pt>
                <c:pt idx="3218">
                  <c:v>-26.21</c:v>
                </c:pt>
                <c:pt idx="3219">
                  <c:v>-26.17</c:v>
                </c:pt>
                <c:pt idx="3220">
                  <c:v>-26.15</c:v>
                </c:pt>
                <c:pt idx="3221">
                  <c:v>-26.15</c:v>
                </c:pt>
                <c:pt idx="3222">
                  <c:v>-26.16</c:v>
                </c:pt>
                <c:pt idx="3223">
                  <c:v>-26.17</c:v>
                </c:pt>
                <c:pt idx="3224">
                  <c:v>-26.2</c:v>
                </c:pt>
                <c:pt idx="3225">
                  <c:v>-26.23</c:v>
                </c:pt>
                <c:pt idx="3226">
                  <c:v>-26.25</c:v>
                </c:pt>
                <c:pt idx="3227">
                  <c:v>-26.27</c:v>
                </c:pt>
                <c:pt idx="3228">
                  <c:v>-26.32</c:v>
                </c:pt>
                <c:pt idx="3229">
                  <c:v>-26.36</c:v>
                </c:pt>
                <c:pt idx="3230">
                  <c:v>-26.39</c:v>
                </c:pt>
                <c:pt idx="3231">
                  <c:v>-26.46</c:v>
                </c:pt>
                <c:pt idx="3232">
                  <c:v>-26.51</c:v>
                </c:pt>
                <c:pt idx="3233">
                  <c:v>-26.6</c:v>
                </c:pt>
                <c:pt idx="3234">
                  <c:v>-26.7</c:v>
                </c:pt>
                <c:pt idx="3235">
                  <c:v>-26.82</c:v>
                </c:pt>
                <c:pt idx="3236">
                  <c:v>-26.96</c:v>
                </c:pt>
                <c:pt idx="3237">
                  <c:v>-27.11</c:v>
                </c:pt>
                <c:pt idx="3238">
                  <c:v>-27.24</c:v>
                </c:pt>
                <c:pt idx="3239">
                  <c:v>-27.4</c:v>
                </c:pt>
                <c:pt idx="3240">
                  <c:v>-27.56</c:v>
                </c:pt>
                <c:pt idx="3241">
                  <c:v>-27.67</c:v>
                </c:pt>
                <c:pt idx="3242">
                  <c:v>-27.74</c:v>
                </c:pt>
                <c:pt idx="3243">
                  <c:v>-27.77</c:v>
                </c:pt>
                <c:pt idx="3244">
                  <c:v>-27.79</c:v>
                </c:pt>
                <c:pt idx="3245">
                  <c:v>-27.78</c:v>
                </c:pt>
                <c:pt idx="3246">
                  <c:v>-27.74</c:v>
                </c:pt>
                <c:pt idx="3247">
                  <c:v>-27.67</c:v>
                </c:pt>
                <c:pt idx="3248">
                  <c:v>-27.58</c:v>
                </c:pt>
                <c:pt idx="3249">
                  <c:v>-27.47</c:v>
                </c:pt>
                <c:pt idx="3250">
                  <c:v>-27.34</c:v>
                </c:pt>
                <c:pt idx="3251">
                  <c:v>-27.22</c:v>
                </c:pt>
                <c:pt idx="3252">
                  <c:v>-27.11</c:v>
                </c:pt>
                <c:pt idx="3253">
                  <c:v>-26.99</c:v>
                </c:pt>
                <c:pt idx="3254">
                  <c:v>-26.88</c:v>
                </c:pt>
                <c:pt idx="3255">
                  <c:v>-26.78</c:v>
                </c:pt>
                <c:pt idx="3256">
                  <c:v>-26.68</c:v>
                </c:pt>
                <c:pt idx="3257">
                  <c:v>-26.58</c:v>
                </c:pt>
                <c:pt idx="3258">
                  <c:v>-26.48</c:v>
                </c:pt>
                <c:pt idx="3259">
                  <c:v>-26.45</c:v>
                </c:pt>
                <c:pt idx="3260">
                  <c:v>-26.38</c:v>
                </c:pt>
                <c:pt idx="3261">
                  <c:v>-26.36</c:v>
                </c:pt>
                <c:pt idx="3262">
                  <c:v>-26.32</c:v>
                </c:pt>
                <c:pt idx="3263">
                  <c:v>-26.32</c:v>
                </c:pt>
                <c:pt idx="3264">
                  <c:v>-26.33</c:v>
                </c:pt>
                <c:pt idx="3265">
                  <c:v>-26.35</c:v>
                </c:pt>
                <c:pt idx="3266">
                  <c:v>-26.37</c:v>
                </c:pt>
                <c:pt idx="3267">
                  <c:v>-26.42</c:v>
                </c:pt>
                <c:pt idx="3268">
                  <c:v>-26.47</c:v>
                </c:pt>
                <c:pt idx="3269">
                  <c:v>-26.56</c:v>
                </c:pt>
                <c:pt idx="3270">
                  <c:v>-26.61</c:v>
                </c:pt>
                <c:pt idx="3271">
                  <c:v>-26.69</c:v>
                </c:pt>
                <c:pt idx="3272">
                  <c:v>-26.8</c:v>
                </c:pt>
                <c:pt idx="3273">
                  <c:v>-26.9</c:v>
                </c:pt>
                <c:pt idx="3274">
                  <c:v>-27</c:v>
                </c:pt>
                <c:pt idx="3275">
                  <c:v>-27.12</c:v>
                </c:pt>
                <c:pt idx="3276">
                  <c:v>-27.21</c:v>
                </c:pt>
                <c:pt idx="3277">
                  <c:v>-27.33</c:v>
                </c:pt>
                <c:pt idx="3278">
                  <c:v>-27.44</c:v>
                </c:pt>
                <c:pt idx="3279">
                  <c:v>-27.55</c:v>
                </c:pt>
                <c:pt idx="3280">
                  <c:v>-27.65</c:v>
                </c:pt>
                <c:pt idx="3281">
                  <c:v>-27.74</c:v>
                </c:pt>
                <c:pt idx="3282">
                  <c:v>-27.8</c:v>
                </c:pt>
                <c:pt idx="3283">
                  <c:v>-27.85</c:v>
                </c:pt>
                <c:pt idx="3284">
                  <c:v>-27.86</c:v>
                </c:pt>
                <c:pt idx="3285">
                  <c:v>-27.84</c:v>
                </c:pt>
                <c:pt idx="3286">
                  <c:v>-27.78</c:v>
                </c:pt>
                <c:pt idx="3287">
                  <c:v>-27.69</c:v>
                </c:pt>
                <c:pt idx="3288">
                  <c:v>-27.57</c:v>
                </c:pt>
                <c:pt idx="3289">
                  <c:v>-27.44</c:v>
                </c:pt>
                <c:pt idx="3290">
                  <c:v>-27.27</c:v>
                </c:pt>
                <c:pt idx="3291">
                  <c:v>-27.1</c:v>
                </c:pt>
                <c:pt idx="3292">
                  <c:v>-26.89</c:v>
                </c:pt>
                <c:pt idx="3293">
                  <c:v>-26.72</c:v>
                </c:pt>
                <c:pt idx="3294">
                  <c:v>-26.57</c:v>
                </c:pt>
                <c:pt idx="3295">
                  <c:v>-26.43</c:v>
                </c:pt>
                <c:pt idx="3296">
                  <c:v>-26.33</c:v>
                </c:pt>
                <c:pt idx="3297">
                  <c:v>-26.25</c:v>
                </c:pt>
                <c:pt idx="3298">
                  <c:v>-26.17</c:v>
                </c:pt>
                <c:pt idx="3299">
                  <c:v>-26.13</c:v>
                </c:pt>
                <c:pt idx="3300">
                  <c:v>-26.12</c:v>
                </c:pt>
                <c:pt idx="3301">
                  <c:v>-26.05</c:v>
                </c:pt>
                <c:pt idx="3302">
                  <c:v>-26.04</c:v>
                </c:pt>
                <c:pt idx="3303">
                  <c:v>-26.02</c:v>
                </c:pt>
                <c:pt idx="3304">
                  <c:v>-25.98</c:v>
                </c:pt>
                <c:pt idx="3305">
                  <c:v>-25.93</c:v>
                </c:pt>
                <c:pt idx="3306">
                  <c:v>-25.9</c:v>
                </c:pt>
                <c:pt idx="3307">
                  <c:v>-25.85</c:v>
                </c:pt>
                <c:pt idx="3308">
                  <c:v>-25.82</c:v>
                </c:pt>
                <c:pt idx="3309">
                  <c:v>-25.8</c:v>
                </c:pt>
                <c:pt idx="3310">
                  <c:v>-25.75</c:v>
                </c:pt>
                <c:pt idx="3311">
                  <c:v>-25.74</c:v>
                </c:pt>
                <c:pt idx="3312">
                  <c:v>-25.75</c:v>
                </c:pt>
                <c:pt idx="3313">
                  <c:v>-25.78</c:v>
                </c:pt>
                <c:pt idx="3314">
                  <c:v>-25.81</c:v>
                </c:pt>
                <c:pt idx="3315">
                  <c:v>-25.82</c:v>
                </c:pt>
                <c:pt idx="3316">
                  <c:v>-25.84</c:v>
                </c:pt>
                <c:pt idx="3317">
                  <c:v>-25.86</c:v>
                </c:pt>
                <c:pt idx="3318">
                  <c:v>-25.92</c:v>
                </c:pt>
                <c:pt idx="3319">
                  <c:v>-25.92</c:v>
                </c:pt>
                <c:pt idx="3320">
                  <c:v>-25.95</c:v>
                </c:pt>
                <c:pt idx="3321">
                  <c:v>-25.96</c:v>
                </c:pt>
                <c:pt idx="3322">
                  <c:v>-26.02</c:v>
                </c:pt>
                <c:pt idx="3323">
                  <c:v>-26.04</c:v>
                </c:pt>
                <c:pt idx="3324">
                  <c:v>-26.11</c:v>
                </c:pt>
                <c:pt idx="3325">
                  <c:v>-26.16</c:v>
                </c:pt>
                <c:pt idx="3326">
                  <c:v>-26.25</c:v>
                </c:pt>
                <c:pt idx="3327">
                  <c:v>-26.36</c:v>
                </c:pt>
                <c:pt idx="3328">
                  <c:v>-26.48</c:v>
                </c:pt>
                <c:pt idx="3329">
                  <c:v>-26.6</c:v>
                </c:pt>
                <c:pt idx="3330">
                  <c:v>-26.73</c:v>
                </c:pt>
                <c:pt idx="3331">
                  <c:v>-26.84</c:v>
                </c:pt>
                <c:pt idx="3332">
                  <c:v>-26.91</c:v>
                </c:pt>
                <c:pt idx="3333">
                  <c:v>-26.95</c:v>
                </c:pt>
                <c:pt idx="3334">
                  <c:v>-26.95</c:v>
                </c:pt>
                <c:pt idx="3335">
                  <c:v>-26.94</c:v>
                </c:pt>
                <c:pt idx="3336">
                  <c:v>-26.92</c:v>
                </c:pt>
                <c:pt idx="3337">
                  <c:v>-26.86</c:v>
                </c:pt>
                <c:pt idx="3338">
                  <c:v>-26.8</c:v>
                </c:pt>
                <c:pt idx="3339">
                  <c:v>-26.74</c:v>
                </c:pt>
                <c:pt idx="3340">
                  <c:v>-26.64</c:v>
                </c:pt>
                <c:pt idx="3341">
                  <c:v>-26.56</c:v>
                </c:pt>
                <c:pt idx="3342">
                  <c:v>-26.46</c:v>
                </c:pt>
                <c:pt idx="3343">
                  <c:v>-26.37</c:v>
                </c:pt>
                <c:pt idx="3344">
                  <c:v>-26.28</c:v>
                </c:pt>
                <c:pt idx="3345">
                  <c:v>-26.19</c:v>
                </c:pt>
                <c:pt idx="3346">
                  <c:v>-26.13</c:v>
                </c:pt>
                <c:pt idx="3347">
                  <c:v>-26.06</c:v>
                </c:pt>
                <c:pt idx="3348">
                  <c:v>-26.02</c:v>
                </c:pt>
                <c:pt idx="3349">
                  <c:v>-25.95</c:v>
                </c:pt>
                <c:pt idx="3350">
                  <c:v>-25.92</c:v>
                </c:pt>
                <c:pt idx="3351">
                  <c:v>-25.91</c:v>
                </c:pt>
                <c:pt idx="3352">
                  <c:v>-25.87</c:v>
                </c:pt>
                <c:pt idx="3353">
                  <c:v>-25.85</c:v>
                </c:pt>
                <c:pt idx="3354">
                  <c:v>-25.87</c:v>
                </c:pt>
                <c:pt idx="3355">
                  <c:v>-25.87</c:v>
                </c:pt>
                <c:pt idx="3356">
                  <c:v>-25.9</c:v>
                </c:pt>
                <c:pt idx="3357">
                  <c:v>-25.92</c:v>
                </c:pt>
                <c:pt idx="3358">
                  <c:v>-25.97</c:v>
                </c:pt>
                <c:pt idx="3359">
                  <c:v>-26.03</c:v>
                </c:pt>
                <c:pt idx="3360">
                  <c:v>-26.11</c:v>
                </c:pt>
                <c:pt idx="3361">
                  <c:v>-26.17</c:v>
                </c:pt>
                <c:pt idx="3362">
                  <c:v>-26.26</c:v>
                </c:pt>
                <c:pt idx="3363">
                  <c:v>-26.37</c:v>
                </c:pt>
                <c:pt idx="3364">
                  <c:v>-26.46</c:v>
                </c:pt>
                <c:pt idx="3365">
                  <c:v>-26.57</c:v>
                </c:pt>
                <c:pt idx="3366">
                  <c:v>-26.68</c:v>
                </c:pt>
                <c:pt idx="3367">
                  <c:v>-26.79</c:v>
                </c:pt>
                <c:pt idx="3368">
                  <c:v>-26.89</c:v>
                </c:pt>
                <c:pt idx="3369">
                  <c:v>-27</c:v>
                </c:pt>
                <c:pt idx="3370">
                  <c:v>-27.1</c:v>
                </c:pt>
                <c:pt idx="3371">
                  <c:v>-27.19</c:v>
                </c:pt>
                <c:pt idx="3372">
                  <c:v>-27.26</c:v>
                </c:pt>
                <c:pt idx="3373">
                  <c:v>-27.33</c:v>
                </c:pt>
                <c:pt idx="3374">
                  <c:v>-27.34</c:v>
                </c:pt>
                <c:pt idx="3375">
                  <c:v>-27.35</c:v>
                </c:pt>
                <c:pt idx="3376">
                  <c:v>-27.33</c:v>
                </c:pt>
                <c:pt idx="3377">
                  <c:v>-27.32</c:v>
                </c:pt>
                <c:pt idx="3378">
                  <c:v>-27.22</c:v>
                </c:pt>
                <c:pt idx="3379">
                  <c:v>-27.12</c:v>
                </c:pt>
                <c:pt idx="3380">
                  <c:v>-26.99</c:v>
                </c:pt>
                <c:pt idx="3381">
                  <c:v>-26.83</c:v>
                </c:pt>
                <c:pt idx="3382">
                  <c:v>-26.68</c:v>
                </c:pt>
                <c:pt idx="3383">
                  <c:v>-26.51</c:v>
                </c:pt>
                <c:pt idx="3384">
                  <c:v>-26.36</c:v>
                </c:pt>
                <c:pt idx="3385">
                  <c:v>-26.24</c:v>
                </c:pt>
                <c:pt idx="3386">
                  <c:v>-26.11</c:v>
                </c:pt>
                <c:pt idx="3387">
                  <c:v>-26.02</c:v>
                </c:pt>
                <c:pt idx="3388">
                  <c:v>-25.93</c:v>
                </c:pt>
                <c:pt idx="3389">
                  <c:v>-25.87</c:v>
                </c:pt>
                <c:pt idx="3390">
                  <c:v>-25.81</c:v>
                </c:pt>
                <c:pt idx="3391">
                  <c:v>-25.8</c:v>
                </c:pt>
                <c:pt idx="3392">
                  <c:v>-25.74</c:v>
                </c:pt>
                <c:pt idx="3393">
                  <c:v>-25.72</c:v>
                </c:pt>
                <c:pt idx="3394">
                  <c:v>-25.7</c:v>
                </c:pt>
                <c:pt idx="3395">
                  <c:v>-25.64</c:v>
                </c:pt>
                <c:pt idx="3396">
                  <c:v>-25.63</c:v>
                </c:pt>
                <c:pt idx="3397">
                  <c:v>-25.6</c:v>
                </c:pt>
                <c:pt idx="3398">
                  <c:v>-25.61</c:v>
                </c:pt>
                <c:pt idx="3399">
                  <c:v>-25.61</c:v>
                </c:pt>
                <c:pt idx="3400">
                  <c:v>-25.6</c:v>
                </c:pt>
                <c:pt idx="3401">
                  <c:v>-25.6</c:v>
                </c:pt>
                <c:pt idx="3402">
                  <c:v>-25.61</c:v>
                </c:pt>
                <c:pt idx="3403">
                  <c:v>-25.63</c:v>
                </c:pt>
                <c:pt idx="3404">
                  <c:v>-25.67</c:v>
                </c:pt>
                <c:pt idx="3405">
                  <c:v>-25.7</c:v>
                </c:pt>
                <c:pt idx="3406">
                  <c:v>-25.71</c:v>
                </c:pt>
                <c:pt idx="3407">
                  <c:v>-25.73</c:v>
                </c:pt>
                <c:pt idx="3408">
                  <c:v>-25.78</c:v>
                </c:pt>
                <c:pt idx="3409">
                  <c:v>-25.79</c:v>
                </c:pt>
                <c:pt idx="3410">
                  <c:v>-25.83</c:v>
                </c:pt>
                <c:pt idx="3411">
                  <c:v>-25.85</c:v>
                </c:pt>
                <c:pt idx="3412">
                  <c:v>-25.92</c:v>
                </c:pt>
                <c:pt idx="3413">
                  <c:v>-25.96</c:v>
                </c:pt>
                <c:pt idx="3414">
                  <c:v>-26.03</c:v>
                </c:pt>
                <c:pt idx="3415">
                  <c:v>-26.13</c:v>
                </c:pt>
                <c:pt idx="3416">
                  <c:v>-26.24</c:v>
                </c:pt>
                <c:pt idx="3417">
                  <c:v>-26.34</c:v>
                </c:pt>
                <c:pt idx="3418">
                  <c:v>-26.47</c:v>
                </c:pt>
                <c:pt idx="3419">
                  <c:v>-26.58</c:v>
                </c:pt>
                <c:pt idx="3420">
                  <c:v>-26.66</c:v>
                </c:pt>
                <c:pt idx="3421">
                  <c:v>-26.7</c:v>
                </c:pt>
                <c:pt idx="3422">
                  <c:v>-26.72</c:v>
                </c:pt>
                <c:pt idx="3423">
                  <c:v>-26.7</c:v>
                </c:pt>
                <c:pt idx="3424">
                  <c:v>-26.68</c:v>
                </c:pt>
                <c:pt idx="3425">
                  <c:v>-26.64</c:v>
                </c:pt>
                <c:pt idx="3426">
                  <c:v>-26.58</c:v>
                </c:pt>
                <c:pt idx="3427">
                  <c:v>-26.53</c:v>
                </c:pt>
                <c:pt idx="3428">
                  <c:v>-26.45</c:v>
                </c:pt>
                <c:pt idx="3429">
                  <c:v>-26.35</c:v>
                </c:pt>
                <c:pt idx="3430">
                  <c:v>-26.27</c:v>
                </c:pt>
                <c:pt idx="3431">
                  <c:v>-26.17</c:v>
                </c:pt>
                <c:pt idx="3432">
                  <c:v>-26.08</c:v>
                </c:pt>
                <c:pt idx="3433">
                  <c:v>-26.01</c:v>
                </c:pt>
                <c:pt idx="3434">
                  <c:v>-25.92</c:v>
                </c:pt>
                <c:pt idx="3435">
                  <c:v>-25.83</c:v>
                </c:pt>
                <c:pt idx="3436">
                  <c:v>-25.78</c:v>
                </c:pt>
                <c:pt idx="3437">
                  <c:v>-25.71</c:v>
                </c:pt>
                <c:pt idx="3438">
                  <c:v>-25.65</c:v>
                </c:pt>
                <c:pt idx="3439">
                  <c:v>-25.6</c:v>
                </c:pt>
                <c:pt idx="3440">
                  <c:v>-25.58</c:v>
                </c:pt>
                <c:pt idx="3441">
                  <c:v>-25.53</c:v>
                </c:pt>
                <c:pt idx="3442">
                  <c:v>-25.51</c:v>
                </c:pt>
                <c:pt idx="3443">
                  <c:v>-25.5</c:v>
                </c:pt>
                <c:pt idx="3444">
                  <c:v>-25.51</c:v>
                </c:pt>
                <c:pt idx="3445">
                  <c:v>-25.51</c:v>
                </c:pt>
                <c:pt idx="3446">
                  <c:v>-25.57</c:v>
                </c:pt>
                <c:pt idx="3447">
                  <c:v>-25.61</c:v>
                </c:pt>
                <c:pt idx="3448">
                  <c:v>-25.71</c:v>
                </c:pt>
                <c:pt idx="3449">
                  <c:v>-25.79</c:v>
                </c:pt>
                <c:pt idx="3450">
                  <c:v>-25.87</c:v>
                </c:pt>
                <c:pt idx="3451">
                  <c:v>-25.98</c:v>
                </c:pt>
                <c:pt idx="3452">
                  <c:v>-26.07</c:v>
                </c:pt>
                <c:pt idx="3453">
                  <c:v>-26.22</c:v>
                </c:pt>
                <c:pt idx="3454">
                  <c:v>-26.34</c:v>
                </c:pt>
                <c:pt idx="3455">
                  <c:v>-26.47</c:v>
                </c:pt>
                <c:pt idx="3456">
                  <c:v>-26.59</c:v>
                </c:pt>
                <c:pt idx="3457">
                  <c:v>-26.73</c:v>
                </c:pt>
                <c:pt idx="3458">
                  <c:v>-26.88</c:v>
                </c:pt>
                <c:pt idx="3459">
                  <c:v>-27.01</c:v>
                </c:pt>
                <c:pt idx="3460">
                  <c:v>-27.14</c:v>
                </c:pt>
                <c:pt idx="3461">
                  <c:v>-27.26</c:v>
                </c:pt>
                <c:pt idx="3462">
                  <c:v>-27.37</c:v>
                </c:pt>
                <c:pt idx="3463">
                  <c:v>-27.46</c:v>
                </c:pt>
                <c:pt idx="3464">
                  <c:v>-27.53</c:v>
                </c:pt>
                <c:pt idx="3465">
                  <c:v>-27.55</c:v>
                </c:pt>
                <c:pt idx="3466">
                  <c:v>-27.55</c:v>
                </c:pt>
                <c:pt idx="3467">
                  <c:v>-27.49</c:v>
                </c:pt>
                <c:pt idx="3468">
                  <c:v>-27.43</c:v>
                </c:pt>
                <c:pt idx="3469">
                  <c:v>-27.34</c:v>
                </c:pt>
                <c:pt idx="3470">
                  <c:v>-27.21</c:v>
                </c:pt>
                <c:pt idx="3471">
                  <c:v>-27.08</c:v>
                </c:pt>
                <c:pt idx="3472">
                  <c:v>-26.92</c:v>
                </c:pt>
                <c:pt idx="3473">
                  <c:v>-26.77</c:v>
                </c:pt>
                <c:pt idx="3474">
                  <c:v>-26.6</c:v>
                </c:pt>
                <c:pt idx="3475">
                  <c:v>-26.47</c:v>
                </c:pt>
                <c:pt idx="3476">
                  <c:v>-26.35</c:v>
                </c:pt>
                <c:pt idx="3477">
                  <c:v>-26.22</c:v>
                </c:pt>
                <c:pt idx="3478">
                  <c:v>-26.11</c:v>
                </c:pt>
                <c:pt idx="3479">
                  <c:v>-26.02</c:v>
                </c:pt>
                <c:pt idx="3480">
                  <c:v>-25.93</c:v>
                </c:pt>
                <c:pt idx="3481">
                  <c:v>-25.86</c:v>
                </c:pt>
                <c:pt idx="3482">
                  <c:v>-25.8</c:v>
                </c:pt>
                <c:pt idx="3483">
                  <c:v>-25.72</c:v>
                </c:pt>
                <c:pt idx="3484">
                  <c:v>-25.65</c:v>
                </c:pt>
                <c:pt idx="3485">
                  <c:v>-25.59</c:v>
                </c:pt>
                <c:pt idx="3486">
                  <c:v>-25.53</c:v>
                </c:pt>
                <c:pt idx="3487">
                  <c:v>-25.49</c:v>
                </c:pt>
                <c:pt idx="3488">
                  <c:v>-25.44</c:v>
                </c:pt>
                <c:pt idx="3489">
                  <c:v>-25.39</c:v>
                </c:pt>
                <c:pt idx="3490">
                  <c:v>-25.38</c:v>
                </c:pt>
                <c:pt idx="3491">
                  <c:v>-25.37</c:v>
                </c:pt>
                <c:pt idx="3492">
                  <c:v>-25.37</c:v>
                </c:pt>
                <c:pt idx="3493">
                  <c:v>-25.37</c:v>
                </c:pt>
                <c:pt idx="3494">
                  <c:v>-25.39</c:v>
                </c:pt>
                <c:pt idx="3495">
                  <c:v>-25.41</c:v>
                </c:pt>
                <c:pt idx="3496">
                  <c:v>-25.48</c:v>
                </c:pt>
                <c:pt idx="3497">
                  <c:v>-25.5</c:v>
                </c:pt>
                <c:pt idx="3498">
                  <c:v>-25.58</c:v>
                </c:pt>
                <c:pt idx="3499">
                  <c:v>-25.62</c:v>
                </c:pt>
                <c:pt idx="3500">
                  <c:v>-25.7</c:v>
                </c:pt>
                <c:pt idx="3501">
                  <c:v>-25.8</c:v>
                </c:pt>
                <c:pt idx="3502">
                  <c:v>-25.88</c:v>
                </c:pt>
                <c:pt idx="3503">
                  <c:v>-25.99</c:v>
                </c:pt>
                <c:pt idx="3504">
                  <c:v>-26.13</c:v>
                </c:pt>
                <c:pt idx="3505">
                  <c:v>-26.26</c:v>
                </c:pt>
                <c:pt idx="3506">
                  <c:v>-26.45</c:v>
                </c:pt>
                <c:pt idx="3507">
                  <c:v>-26.63</c:v>
                </c:pt>
                <c:pt idx="3508">
                  <c:v>-26.81</c:v>
                </c:pt>
                <c:pt idx="3509">
                  <c:v>-27.02</c:v>
                </c:pt>
                <c:pt idx="3510">
                  <c:v>-27.21</c:v>
                </c:pt>
                <c:pt idx="3511">
                  <c:v>-27.38</c:v>
                </c:pt>
                <c:pt idx="3512">
                  <c:v>-27.54</c:v>
                </c:pt>
                <c:pt idx="3513">
                  <c:v>-27.7</c:v>
                </c:pt>
                <c:pt idx="3514">
                  <c:v>-27.82</c:v>
                </c:pt>
                <c:pt idx="3515">
                  <c:v>-27.91</c:v>
                </c:pt>
                <c:pt idx="3516">
                  <c:v>-27.96</c:v>
                </c:pt>
                <c:pt idx="3517">
                  <c:v>-27.97</c:v>
                </c:pt>
                <c:pt idx="3518">
                  <c:v>-27.97</c:v>
                </c:pt>
                <c:pt idx="3519">
                  <c:v>-27.92</c:v>
                </c:pt>
                <c:pt idx="3520">
                  <c:v>-27.83</c:v>
                </c:pt>
                <c:pt idx="3521">
                  <c:v>-27.72</c:v>
                </c:pt>
                <c:pt idx="3522">
                  <c:v>-27.6</c:v>
                </c:pt>
                <c:pt idx="3523">
                  <c:v>-27.46</c:v>
                </c:pt>
                <c:pt idx="3524">
                  <c:v>-27.33</c:v>
                </c:pt>
                <c:pt idx="3525">
                  <c:v>-27.21</c:v>
                </c:pt>
                <c:pt idx="3526">
                  <c:v>-27.1</c:v>
                </c:pt>
                <c:pt idx="3527">
                  <c:v>-26.99</c:v>
                </c:pt>
                <c:pt idx="3528">
                  <c:v>-26.9</c:v>
                </c:pt>
                <c:pt idx="3529">
                  <c:v>-26.8</c:v>
                </c:pt>
                <c:pt idx="3530">
                  <c:v>-26.7</c:v>
                </c:pt>
                <c:pt idx="3531">
                  <c:v>-26.64</c:v>
                </c:pt>
                <c:pt idx="3532">
                  <c:v>-26.57</c:v>
                </c:pt>
                <c:pt idx="3533">
                  <c:v>-26.49</c:v>
                </c:pt>
                <c:pt idx="3534">
                  <c:v>-26.46</c:v>
                </c:pt>
                <c:pt idx="3535">
                  <c:v>-26.39</c:v>
                </c:pt>
                <c:pt idx="3536">
                  <c:v>-26.38</c:v>
                </c:pt>
                <c:pt idx="3537">
                  <c:v>-26.36</c:v>
                </c:pt>
                <c:pt idx="3538">
                  <c:v>-26.35</c:v>
                </c:pt>
                <c:pt idx="3539">
                  <c:v>-26.33</c:v>
                </c:pt>
                <c:pt idx="3540">
                  <c:v>-26.34</c:v>
                </c:pt>
                <c:pt idx="3541">
                  <c:v>-26.35</c:v>
                </c:pt>
                <c:pt idx="3542">
                  <c:v>-26.37</c:v>
                </c:pt>
                <c:pt idx="3543">
                  <c:v>-26.43</c:v>
                </c:pt>
                <c:pt idx="3544">
                  <c:v>-26.48</c:v>
                </c:pt>
                <c:pt idx="3545">
                  <c:v>-26.57</c:v>
                </c:pt>
                <c:pt idx="3546">
                  <c:v>-26.63</c:v>
                </c:pt>
                <c:pt idx="3547">
                  <c:v>-26.72</c:v>
                </c:pt>
                <c:pt idx="3548">
                  <c:v>-26.82</c:v>
                </c:pt>
                <c:pt idx="3549">
                  <c:v>-26.91</c:v>
                </c:pt>
                <c:pt idx="3550">
                  <c:v>-27.03</c:v>
                </c:pt>
                <c:pt idx="3551">
                  <c:v>-27.14</c:v>
                </c:pt>
                <c:pt idx="3552">
                  <c:v>-27.25</c:v>
                </c:pt>
                <c:pt idx="3553">
                  <c:v>-27.4</c:v>
                </c:pt>
                <c:pt idx="3554">
                  <c:v>-27.5</c:v>
                </c:pt>
                <c:pt idx="3555">
                  <c:v>-27.65</c:v>
                </c:pt>
                <c:pt idx="3556">
                  <c:v>-27.73</c:v>
                </c:pt>
                <c:pt idx="3557">
                  <c:v>-27.82</c:v>
                </c:pt>
                <c:pt idx="3558">
                  <c:v>-27.88</c:v>
                </c:pt>
                <c:pt idx="3559">
                  <c:v>-27.92</c:v>
                </c:pt>
                <c:pt idx="3560">
                  <c:v>-27.92</c:v>
                </c:pt>
                <c:pt idx="3561">
                  <c:v>-27.88</c:v>
                </c:pt>
                <c:pt idx="3562">
                  <c:v>-27.79</c:v>
                </c:pt>
                <c:pt idx="3563">
                  <c:v>-27.68</c:v>
                </c:pt>
                <c:pt idx="3564">
                  <c:v>-27.55</c:v>
                </c:pt>
                <c:pt idx="3565">
                  <c:v>-27.36</c:v>
                </c:pt>
                <c:pt idx="3566">
                  <c:v>-27.16</c:v>
                </c:pt>
                <c:pt idx="3567">
                  <c:v>-26.95</c:v>
                </c:pt>
                <c:pt idx="3568">
                  <c:v>-26.73</c:v>
                </c:pt>
                <c:pt idx="3569">
                  <c:v>-26.52</c:v>
                </c:pt>
                <c:pt idx="3570">
                  <c:v>-26.32</c:v>
                </c:pt>
                <c:pt idx="3571">
                  <c:v>-26.15</c:v>
                </c:pt>
                <c:pt idx="3572">
                  <c:v>-25.99</c:v>
                </c:pt>
                <c:pt idx="3573">
                  <c:v>-25.91</c:v>
                </c:pt>
                <c:pt idx="3574">
                  <c:v>-25.83</c:v>
                </c:pt>
                <c:pt idx="3575">
                  <c:v>-25.8</c:v>
                </c:pt>
                <c:pt idx="3576">
                  <c:v>-25.77</c:v>
                </c:pt>
                <c:pt idx="3577">
                  <c:v>-25.77</c:v>
                </c:pt>
                <c:pt idx="3578">
                  <c:v>-25.74</c:v>
                </c:pt>
                <c:pt idx="3579">
                  <c:v>-25.75</c:v>
                </c:pt>
                <c:pt idx="3580">
                  <c:v>-25.74</c:v>
                </c:pt>
                <c:pt idx="3581">
                  <c:v>-25.74</c:v>
                </c:pt>
                <c:pt idx="3582">
                  <c:v>-25.74</c:v>
                </c:pt>
                <c:pt idx="3583">
                  <c:v>-25.74</c:v>
                </c:pt>
                <c:pt idx="3584">
                  <c:v>-25.75</c:v>
                </c:pt>
                <c:pt idx="3585">
                  <c:v>-25.77</c:v>
                </c:pt>
                <c:pt idx="3586">
                  <c:v>-25.8</c:v>
                </c:pt>
                <c:pt idx="3587">
                  <c:v>-25.82</c:v>
                </c:pt>
                <c:pt idx="3588">
                  <c:v>-25.84</c:v>
                </c:pt>
                <c:pt idx="3589">
                  <c:v>-25.9</c:v>
                </c:pt>
                <c:pt idx="3590">
                  <c:v>-25.93</c:v>
                </c:pt>
                <c:pt idx="3591">
                  <c:v>-25.96</c:v>
                </c:pt>
                <c:pt idx="3592">
                  <c:v>-26.01</c:v>
                </c:pt>
                <c:pt idx="3593">
                  <c:v>-26.04</c:v>
                </c:pt>
                <c:pt idx="3594">
                  <c:v>-26.07</c:v>
                </c:pt>
                <c:pt idx="3595">
                  <c:v>-26.1</c:v>
                </c:pt>
                <c:pt idx="3596">
                  <c:v>-26.14</c:v>
                </c:pt>
                <c:pt idx="3597">
                  <c:v>-26.16</c:v>
                </c:pt>
                <c:pt idx="3598">
                  <c:v>-26.22</c:v>
                </c:pt>
                <c:pt idx="3599">
                  <c:v>-26.26</c:v>
                </c:pt>
                <c:pt idx="3600">
                  <c:v>-26.37</c:v>
                </c:pt>
                <c:pt idx="3601">
                  <c:v>-26.46</c:v>
                </c:pt>
                <c:pt idx="3602">
                  <c:v>-26.58</c:v>
                </c:pt>
                <c:pt idx="3603">
                  <c:v>-26.71</c:v>
                </c:pt>
                <c:pt idx="3604">
                  <c:v>-26.85</c:v>
                </c:pt>
                <c:pt idx="3605">
                  <c:v>-26.99</c:v>
                </c:pt>
                <c:pt idx="3606">
                  <c:v>-27.12</c:v>
                </c:pt>
                <c:pt idx="3607">
                  <c:v>-27.23</c:v>
                </c:pt>
                <c:pt idx="3608">
                  <c:v>-27.33</c:v>
                </c:pt>
                <c:pt idx="3609">
                  <c:v>-27.38</c:v>
                </c:pt>
                <c:pt idx="3610">
                  <c:v>-27.4</c:v>
                </c:pt>
                <c:pt idx="3611">
                  <c:v>-27.39</c:v>
                </c:pt>
                <c:pt idx="3612">
                  <c:v>-27.33</c:v>
                </c:pt>
                <c:pt idx="3613">
                  <c:v>-27.23</c:v>
                </c:pt>
                <c:pt idx="3614">
                  <c:v>-27.12</c:v>
                </c:pt>
                <c:pt idx="3615">
                  <c:v>-26.95</c:v>
                </c:pt>
                <c:pt idx="3616">
                  <c:v>-26.79</c:v>
                </c:pt>
                <c:pt idx="3617">
                  <c:v>-26.6</c:v>
                </c:pt>
                <c:pt idx="3618">
                  <c:v>-26.41</c:v>
                </c:pt>
                <c:pt idx="3619">
                  <c:v>-26.22</c:v>
                </c:pt>
                <c:pt idx="3620">
                  <c:v>-26.04</c:v>
                </c:pt>
                <c:pt idx="3621">
                  <c:v>-25.89</c:v>
                </c:pt>
                <c:pt idx="3622">
                  <c:v>-25.74</c:v>
                </c:pt>
                <c:pt idx="3623">
                  <c:v>-25.62</c:v>
                </c:pt>
                <c:pt idx="3624">
                  <c:v>-25.52</c:v>
                </c:pt>
                <c:pt idx="3625">
                  <c:v>-25.42</c:v>
                </c:pt>
                <c:pt idx="3626">
                  <c:v>-25.36</c:v>
                </c:pt>
                <c:pt idx="3627">
                  <c:v>-25.28</c:v>
                </c:pt>
                <c:pt idx="3628">
                  <c:v>-25.22</c:v>
                </c:pt>
                <c:pt idx="3629">
                  <c:v>-25.17</c:v>
                </c:pt>
                <c:pt idx="3630">
                  <c:v>-25.11</c:v>
                </c:pt>
                <c:pt idx="3631">
                  <c:v>-25.07</c:v>
                </c:pt>
                <c:pt idx="3632">
                  <c:v>-25.05</c:v>
                </c:pt>
                <c:pt idx="3633">
                  <c:v>-25</c:v>
                </c:pt>
                <c:pt idx="3634">
                  <c:v>-24.98</c:v>
                </c:pt>
                <c:pt idx="3635">
                  <c:v>-24.97</c:v>
                </c:pt>
                <c:pt idx="3636">
                  <c:v>-24.98</c:v>
                </c:pt>
                <c:pt idx="3637">
                  <c:v>-24.98</c:v>
                </c:pt>
                <c:pt idx="3638">
                  <c:v>-25.03</c:v>
                </c:pt>
                <c:pt idx="3639">
                  <c:v>-25.05</c:v>
                </c:pt>
                <c:pt idx="3640">
                  <c:v>-25.08</c:v>
                </c:pt>
                <c:pt idx="3641">
                  <c:v>-25.16</c:v>
                </c:pt>
                <c:pt idx="3642">
                  <c:v>-25.19</c:v>
                </c:pt>
                <c:pt idx="3643">
                  <c:v>-25.27</c:v>
                </c:pt>
                <c:pt idx="3644">
                  <c:v>-25.36</c:v>
                </c:pt>
                <c:pt idx="3645">
                  <c:v>-25.45</c:v>
                </c:pt>
                <c:pt idx="3646">
                  <c:v>-25.54</c:v>
                </c:pt>
                <c:pt idx="3647">
                  <c:v>-25.65</c:v>
                </c:pt>
                <c:pt idx="3648">
                  <c:v>-25.8</c:v>
                </c:pt>
                <c:pt idx="3649">
                  <c:v>-25.9</c:v>
                </c:pt>
                <c:pt idx="3650">
                  <c:v>-26.03</c:v>
                </c:pt>
                <c:pt idx="3651">
                  <c:v>-26.17</c:v>
                </c:pt>
                <c:pt idx="3652">
                  <c:v>-26.32</c:v>
                </c:pt>
                <c:pt idx="3653">
                  <c:v>-26.46</c:v>
                </c:pt>
                <c:pt idx="3654">
                  <c:v>-26.59</c:v>
                </c:pt>
                <c:pt idx="3655">
                  <c:v>-26.71</c:v>
                </c:pt>
                <c:pt idx="3656">
                  <c:v>-26.83</c:v>
                </c:pt>
                <c:pt idx="3657">
                  <c:v>-26.92</c:v>
                </c:pt>
                <c:pt idx="3658">
                  <c:v>-27.01</c:v>
                </c:pt>
                <c:pt idx="3659">
                  <c:v>-27.05</c:v>
                </c:pt>
                <c:pt idx="3660">
                  <c:v>-27.08</c:v>
                </c:pt>
                <c:pt idx="3661">
                  <c:v>-27.08</c:v>
                </c:pt>
                <c:pt idx="3662">
                  <c:v>-27.04</c:v>
                </c:pt>
                <c:pt idx="3663">
                  <c:v>-27</c:v>
                </c:pt>
                <c:pt idx="3664">
                  <c:v>-26.9</c:v>
                </c:pt>
                <c:pt idx="3665">
                  <c:v>-26.81</c:v>
                </c:pt>
                <c:pt idx="3666">
                  <c:v>-26.71</c:v>
                </c:pt>
                <c:pt idx="3667">
                  <c:v>-26.6</c:v>
                </c:pt>
                <c:pt idx="3668">
                  <c:v>-26.48</c:v>
                </c:pt>
                <c:pt idx="3669">
                  <c:v>-26.38</c:v>
                </c:pt>
                <c:pt idx="3670">
                  <c:v>-26.29</c:v>
                </c:pt>
                <c:pt idx="3671">
                  <c:v>-26.21</c:v>
                </c:pt>
                <c:pt idx="3672">
                  <c:v>-26.14</c:v>
                </c:pt>
                <c:pt idx="3673">
                  <c:v>-26.07</c:v>
                </c:pt>
                <c:pt idx="3674">
                  <c:v>-26.04</c:v>
                </c:pt>
                <c:pt idx="3675">
                  <c:v>-25.95</c:v>
                </c:pt>
                <c:pt idx="3676">
                  <c:v>-25.92</c:v>
                </c:pt>
                <c:pt idx="3677">
                  <c:v>-25.84</c:v>
                </c:pt>
                <c:pt idx="3678">
                  <c:v>-25.8</c:v>
                </c:pt>
                <c:pt idx="3679">
                  <c:v>-25.71</c:v>
                </c:pt>
                <c:pt idx="3680">
                  <c:v>-25.63</c:v>
                </c:pt>
                <c:pt idx="3681">
                  <c:v>-25.59</c:v>
                </c:pt>
                <c:pt idx="3682">
                  <c:v>-25.52</c:v>
                </c:pt>
                <c:pt idx="3683">
                  <c:v>-25.47</c:v>
                </c:pt>
                <c:pt idx="3684">
                  <c:v>-25.4</c:v>
                </c:pt>
                <c:pt idx="3685">
                  <c:v>-25.38</c:v>
                </c:pt>
                <c:pt idx="3686">
                  <c:v>-25.36</c:v>
                </c:pt>
                <c:pt idx="3687">
                  <c:v>-25.32</c:v>
                </c:pt>
                <c:pt idx="3688">
                  <c:v>-25.29</c:v>
                </c:pt>
                <c:pt idx="3689">
                  <c:v>-25.28</c:v>
                </c:pt>
                <c:pt idx="3690">
                  <c:v>-25.27</c:v>
                </c:pt>
                <c:pt idx="3691">
                  <c:v>-25.27</c:v>
                </c:pt>
                <c:pt idx="3692">
                  <c:v>-25.28</c:v>
                </c:pt>
                <c:pt idx="3693">
                  <c:v>-25.3</c:v>
                </c:pt>
                <c:pt idx="3694">
                  <c:v>-25.31</c:v>
                </c:pt>
                <c:pt idx="3695">
                  <c:v>-25.37</c:v>
                </c:pt>
                <c:pt idx="3696">
                  <c:v>-25.38</c:v>
                </c:pt>
                <c:pt idx="3697">
                  <c:v>-25.41</c:v>
                </c:pt>
                <c:pt idx="3698">
                  <c:v>-25.44</c:v>
                </c:pt>
                <c:pt idx="3699">
                  <c:v>-25.48</c:v>
                </c:pt>
                <c:pt idx="3700">
                  <c:v>-25.5</c:v>
                </c:pt>
                <c:pt idx="3701">
                  <c:v>-25.53</c:v>
                </c:pt>
                <c:pt idx="3702">
                  <c:v>-25.6</c:v>
                </c:pt>
                <c:pt idx="3703">
                  <c:v>-25.65</c:v>
                </c:pt>
                <c:pt idx="3704">
                  <c:v>-25.72</c:v>
                </c:pt>
                <c:pt idx="3705">
                  <c:v>-25.82</c:v>
                </c:pt>
                <c:pt idx="3706">
                  <c:v>-25.91</c:v>
                </c:pt>
                <c:pt idx="3707">
                  <c:v>-26.01</c:v>
                </c:pt>
                <c:pt idx="3708">
                  <c:v>-26.12</c:v>
                </c:pt>
                <c:pt idx="3709">
                  <c:v>-26.22</c:v>
                </c:pt>
                <c:pt idx="3710">
                  <c:v>-26.33</c:v>
                </c:pt>
                <c:pt idx="3711">
                  <c:v>-26.43</c:v>
                </c:pt>
                <c:pt idx="3712">
                  <c:v>-26.5</c:v>
                </c:pt>
                <c:pt idx="3713">
                  <c:v>-26.57</c:v>
                </c:pt>
                <c:pt idx="3714">
                  <c:v>-26.59</c:v>
                </c:pt>
                <c:pt idx="3715">
                  <c:v>-26.58</c:v>
                </c:pt>
                <c:pt idx="3716">
                  <c:v>-26.55</c:v>
                </c:pt>
                <c:pt idx="3717">
                  <c:v>-26.48</c:v>
                </c:pt>
                <c:pt idx="3718">
                  <c:v>-26.42</c:v>
                </c:pt>
                <c:pt idx="3719">
                  <c:v>-26.3</c:v>
                </c:pt>
                <c:pt idx="3720">
                  <c:v>-26.17</c:v>
                </c:pt>
                <c:pt idx="3721">
                  <c:v>-26.06</c:v>
                </c:pt>
                <c:pt idx="3722">
                  <c:v>-25.92</c:v>
                </c:pt>
                <c:pt idx="3723">
                  <c:v>-25.81</c:v>
                </c:pt>
                <c:pt idx="3724">
                  <c:v>-25.7</c:v>
                </c:pt>
                <c:pt idx="3725">
                  <c:v>-25.6</c:v>
                </c:pt>
                <c:pt idx="3726">
                  <c:v>-25.51</c:v>
                </c:pt>
                <c:pt idx="3727">
                  <c:v>-25.43</c:v>
                </c:pt>
                <c:pt idx="3728">
                  <c:v>-25.38</c:v>
                </c:pt>
                <c:pt idx="3729">
                  <c:v>-25.29</c:v>
                </c:pt>
                <c:pt idx="3730">
                  <c:v>-25.27</c:v>
                </c:pt>
                <c:pt idx="3731">
                  <c:v>-25.19</c:v>
                </c:pt>
                <c:pt idx="3732">
                  <c:v>-25.17</c:v>
                </c:pt>
                <c:pt idx="3733">
                  <c:v>-25.12</c:v>
                </c:pt>
                <c:pt idx="3734">
                  <c:v>-25.09</c:v>
                </c:pt>
                <c:pt idx="3735">
                  <c:v>-25.07</c:v>
                </c:pt>
                <c:pt idx="3736">
                  <c:v>-25.07</c:v>
                </c:pt>
                <c:pt idx="3737">
                  <c:v>-25.07</c:v>
                </c:pt>
                <c:pt idx="3738">
                  <c:v>-25.09</c:v>
                </c:pt>
                <c:pt idx="3739">
                  <c:v>-25.11</c:v>
                </c:pt>
                <c:pt idx="3740">
                  <c:v>-25.16</c:v>
                </c:pt>
                <c:pt idx="3741">
                  <c:v>-25.21</c:v>
                </c:pt>
                <c:pt idx="3742">
                  <c:v>-25.27</c:v>
                </c:pt>
                <c:pt idx="3743">
                  <c:v>-25.36</c:v>
                </c:pt>
                <c:pt idx="3744">
                  <c:v>-25.43</c:v>
                </c:pt>
                <c:pt idx="3745">
                  <c:v>-25.53</c:v>
                </c:pt>
                <c:pt idx="3746">
                  <c:v>-25.63</c:v>
                </c:pt>
                <c:pt idx="3747">
                  <c:v>-25.77</c:v>
                </c:pt>
                <c:pt idx="3748">
                  <c:v>-25.91</c:v>
                </c:pt>
                <c:pt idx="3749">
                  <c:v>-26.04</c:v>
                </c:pt>
                <c:pt idx="3750">
                  <c:v>-26.2</c:v>
                </c:pt>
                <c:pt idx="3751">
                  <c:v>-26.36</c:v>
                </c:pt>
                <c:pt idx="3752">
                  <c:v>-26.51</c:v>
                </c:pt>
                <c:pt idx="3753">
                  <c:v>-26.67</c:v>
                </c:pt>
                <c:pt idx="3754">
                  <c:v>-26.81</c:v>
                </c:pt>
                <c:pt idx="3755">
                  <c:v>-26.95</c:v>
                </c:pt>
                <c:pt idx="3756">
                  <c:v>-27.06</c:v>
                </c:pt>
                <c:pt idx="3757">
                  <c:v>-27.17</c:v>
                </c:pt>
                <c:pt idx="3758">
                  <c:v>-27.24</c:v>
                </c:pt>
                <c:pt idx="3759">
                  <c:v>-27.29</c:v>
                </c:pt>
                <c:pt idx="3760">
                  <c:v>-27.32</c:v>
                </c:pt>
                <c:pt idx="3761">
                  <c:v>-27.29</c:v>
                </c:pt>
                <c:pt idx="3762">
                  <c:v>-27.21</c:v>
                </c:pt>
                <c:pt idx="3763">
                  <c:v>-27.12</c:v>
                </c:pt>
                <c:pt idx="3764">
                  <c:v>-26.98</c:v>
                </c:pt>
                <c:pt idx="3765">
                  <c:v>-26.81</c:v>
                </c:pt>
                <c:pt idx="3766">
                  <c:v>-26.65</c:v>
                </c:pt>
                <c:pt idx="3767">
                  <c:v>-26.47</c:v>
                </c:pt>
                <c:pt idx="3768">
                  <c:v>-26.31</c:v>
                </c:pt>
                <c:pt idx="3769">
                  <c:v>-26.16</c:v>
                </c:pt>
                <c:pt idx="3770">
                  <c:v>-26.05</c:v>
                </c:pt>
                <c:pt idx="3771">
                  <c:v>-25.95</c:v>
                </c:pt>
                <c:pt idx="3772">
                  <c:v>-25.9</c:v>
                </c:pt>
                <c:pt idx="3773">
                  <c:v>-25.84</c:v>
                </c:pt>
                <c:pt idx="3774">
                  <c:v>-25.81</c:v>
                </c:pt>
                <c:pt idx="3775">
                  <c:v>-25.79</c:v>
                </c:pt>
                <c:pt idx="3776">
                  <c:v>-25.78</c:v>
                </c:pt>
                <c:pt idx="3777">
                  <c:v>-25.76</c:v>
                </c:pt>
                <c:pt idx="3778">
                  <c:v>-25.75</c:v>
                </c:pt>
                <c:pt idx="3779">
                  <c:v>-25.74</c:v>
                </c:pt>
                <c:pt idx="3780">
                  <c:v>-25.73</c:v>
                </c:pt>
                <c:pt idx="3781">
                  <c:v>-25.72</c:v>
                </c:pt>
                <c:pt idx="3782">
                  <c:v>-25.7</c:v>
                </c:pt>
                <c:pt idx="3783">
                  <c:v>-25.69</c:v>
                </c:pt>
                <c:pt idx="3784">
                  <c:v>-25.68</c:v>
                </c:pt>
                <c:pt idx="3785">
                  <c:v>-25.64</c:v>
                </c:pt>
                <c:pt idx="3786">
                  <c:v>-25.62</c:v>
                </c:pt>
                <c:pt idx="3787">
                  <c:v>-25.61</c:v>
                </c:pt>
                <c:pt idx="3788">
                  <c:v>-25.61</c:v>
                </c:pt>
                <c:pt idx="3789">
                  <c:v>-25.61</c:v>
                </c:pt>
                <c:pt idx="3790">
                  <c:v>-25.6</c:v>
                </c:pt>
                <c:pt idx="3791">
                  <c:v>-25.6</c:v>
                </c:pt>
                <c:pt idx="3792">
                  <c:v>-25.61</c:v>
                </c:pt>
                <c:pt idx="3793">
                  <c:v>-25.64</c:v>
                </c:pt>
                <c:pt idx="3794">
                  <c:v>-25.67</c:v>
                </c:pt>
                <c:pt idx="3795">
                  <c:v>-25.7</c:v>
                </c:pt>
                <c:pt idx="3796">
                  <c:v>-25.73</c:v>
                </c:pt>
                <c:pt idx="3797">
                  <c:v>-25.75</c:v>
                </c:pt>
                <c:pt idx="3798">
                  <c:v>-25.8</c:v>
                </c:pt>
                <c:pt idx="3799">
                  <c:v>-25.83</c:v>
                </c:pt>
                <c:pt idx="3800">
                  <c:v>-25.9</c:v>
                </c:pt>
                <c:pt idx="3801">
                  <c:v>-25.95</c:v>
                </c:pt>
                <c:pt idx="3802">
                  <c:v>-26.04</c:v>
                </c:pt>
                <c:pt idx="3803">
                  <c:v>-26.14</c:v>
                </c:pt>
                <c:pt idx="3804">
                  <c:v>-26.24</c:v>
                </c:pt>
                <c:pt idx="3805">
                  <c:v>-26.36</c:v>
                </c:pt>
                <c:pt idx="3806">
                  <c:v>-26.47</c:v>
                </c:pt>
                <c:pt idx="3807">
                  <c:v>-26.59</c:v>
                </c:pt>
                <c:pt idx="3808">
                  <c:v>-26.7</c:v>
                </c:pt>
                <c:pt idx="3809">
                  <c:v>-26.79</c:v>
                </c:pt>
                <c:pt idx="3810">
                  <c:v>-26.9</c:v>
                </c:pt>
                <c:pt idx="3811">
                  <c:v>-27</c:v>
                </c:pt>
                <c:pt idx="3812">
                  <c:v>-27.03</c:v>
                </c:pt>
                <c:pt idx="3813">
                  <c:v>-27.1</c:v>
                </c:pt>
                <c:pt idx="3814">
                  <c:v>-27.11</c:v>
                </c:pt>
                <c:pt idx="3815">
                  <c:v>-27.12</c:v>
                </c:pt>
                <c:pt idx="3816">
                  <c:v>-27.07</c:v>
                </c:pt>
                <c:pt idx="3817">
                  <c:v>-27.02</c:v>
                </c:pt>
                <c:pt idx="3818">
                  <c:v>-26.95</c:v>
                </c:pt>
                <c:pt idx="3819">
                  <c:v>-26.86</c:v>
                </c:pt>
                <c:pt idx="3820">
                  <c:v>-26.75</c:v>
                </c:pt>
                <c:pt idx="3821">
                  <c:v>-26.64</c:v>
                </c:pt>
                <c:pt idx="3822">
                  <c:v>-26.49</c:v>
                </c:pt>
                <c:pt idx="3823">
                  <c:v>-26.38</c:v>
                </c:pt>
                <c:pt idx="3824">
                  <c:v>-26.26</c:v>
                </c:pt>
                <c:pt idx="3825">
                  <c:v>-26.15</c:v>
                </c:pt>
                <c:pt idx="3826">
                  <c:v>-26.04</c:v>
                </c:pt>
                <c:pt idx="3827">
                  <c:v>-25.94</c:v>
                </c:pt>
                <c:pt idx="3828">
                  <c:v>-25.87</c:v>
                </c:pt>
                <c:pt idx="3829">
                  <c:v>-25.8</c:v>
                </c:pt>
                <c:pt idx="3830">
                  <c:v>-25.71</c:v>
                </c:pt>
                <c:pt idx="3831">
                  <c:v>-25.65</c:v>
                </c:pt>
                <c:pt idx="3832">
                  <c:v>-25.6</c:v>
                </c:pt>
                <c:pt idx="3833">
                  <c:v>-25.55</c:v>
                </c:pt>
                <c:pt idx="3834">
                  <c:v>-25.51</c:v>
                </c:pt>
                <c:pt idx="3835">
                  <c:v>-25.49</c:v>
                </c:pt>
                <c:pt idx="3836">
                  <c:v>-25.49</c:v>
                </c:pt>
                <c:pt idx="3837">
                  <c:v>-25.49</c:v>
                </c:pt>
                <c:pt idx="3838">
                  <c:v>-25.5</c:v>
                </c:pt>
                <c:pt idx="3839">
                  <c:v>-25.54</c:v>
                </c:pt>
                <c:pt idx="3840">
                  <c:v>-25.6</c:v>
                </c:pt>
                <c:pt idx="3841">
                  <c:v>-25.63</c:v>
                </c:pt>
                <c:pt idx="3842">
                  <c:v>-25.72</c:v>
                </c:pt>
                <c:pt idx="3843">
                  <c:v>-25.81</c:v>
                </c:pt>
                <c:pt idx="3844">
                  <c:v>-25.92</c:v>
                </c:pt>
                <c:pt idx="3845">
                  <c:v>-26.03</c:v>
                </c:pt>
                <c:pt idx="3846">
                  <c:v>-26.16</c:v>
                </c:pt>
                <c:pt idx="3847">
                  <c:v>-26.3</c:v>
                </c:pt>
                <c:pt idx="3848">
                  <c:v>-26.45</c:v>
                </c:pt>
                <c:pt idx="3849">
                  <c:v>-26.6</c:v>
                </c:pt>
                <c:pt idx="3850">
                  <c:v>-26.77</c:v>
                </c:pt>
                <c:pt idx="3851">
                  <c:v>-26.9</c:v>
                </c:pt>
                <c:pt idx="3852">
                  <c:v>-27.06</c:v>
                </c:pt>
                <c:pt idx="3853">
                  <c:v>-27.21</c:v>
                </c:pt>
                <c:pt idx="3854">
                  <c:v>-27.33</c:v>
                </c:pt>
                <c:pt idx="3855">
                  <c:v>-27.44</c:v>
                </c:pt>
                <c:pt idx="3856">
                  <c:v>-27.53</c:v>
                </c:pt>
                <c:pt idx="3857">
                  <c:v>-27.56</c:v>
                </c:pt>
                <c:pt idx="3858">
                  <c:v>-27.56</c:v>
                </c:pt>
                <c:pt idx="3859">
                  <c:v>-27.52</c:v>
                </c:pt>
                <c:pt idx="3860">
                  <c:v>-27.45</c:v>
                </c:pt>
                <c:pt idx="3861">
                  <c:v>-27.34</c:v>
                </c:pt>
                <c:pt idx="3862">
                  <c:v>-27.2</c:v>
                </c:pt>
                <c:pt idx="3863">
                  <c:v>-27.02</c:v>
                </c:pt>
                <c:pt idx="3864">
                  <c:v>-26.85</c:v>
                </c:pt>
                <c:pt idx="3865">
                  <c:v>-26.68</c:v>
                </c:pt>
                <c:pt idx="3866">
                  <c:v>-26.54</c:v>
                </c:pt>
                <c:pt idx="3867">
                  <c:v>-26.37</c:v>
                </c:pt>
                <c:pt idx="3868">
                  <c:v>-26.27</c:v>
                </c:pt>
                <c:pt idx="3869">
                  <c:v>-26.18</c:v>
                </c:pt>
                <c:pt idx="3870">
                  <c:v>-26.12</c:v>
                </c:pt>
                <c:pt idx="3871">
                  <c:v>-26.06</c:v>
                </c:pt>
                <c:pt idx="3872">
                  <c:v>-26.01</c:v>
                </c:pt>
                <c:pt idx="3873">
                  <c:v>-25.97</c:v>
                </c:pt>
                <c:pt idx="3874">
                  <c:v>-25.92</c:v>
                </c:pt>
                <c:pt idx="3875">
                  <c:v>-25.88</c:v>
                </c:pt>
                <c:pt idx="3876">
                  <c:v>-25.83</c:v>
                </c:pt>
                <c:pt idx="3877">
                  <c:v>-25.82</c:v>
                </c:pt>
                <c:pt idx="3878">
                  <c:v>-25.74</c:v>
                </c:pt>
                <c:pt idx="3879">
                  <c:v>-25.72</c:v>
                </c:pt>
                <c:pt idx="3880">
                  <c:v>-25.68</c:v>
                </c:pt>
                <c:pt idx="3881">
                  <c:v>-25.63</c:v>
                </c:pt>
                <c:pt idx="3882">
                  <c:v>-25.62</c:v>
                </c:pt>
                <c:pt idx="3883">
                  <c:v>-25.59</c:v>
                </c:pt>
                <c:pt idx="3884">
                  <c:v>-25.58</c:v>
                </c:pt>
                <c:pt idx="3885">
                  <c:v>-25.58</c:v>
                </c:pt>
                <c:pt idx="3886">
                  <c:v>-25.57</c:v>
                </c:pt>
                <c:pt idx="3887">
                  <c:v>-25.59</c:v>
                </c:pt>
                <c:pt idx="3888">
                  <c:v>-25.59</c:v>
                </c:pt>
                <c:pt idx="3889">
                  <c:v>-25.6</c:v>
                </c:pt>
                <c:pt idx="3890">
                  <c:v>-25.6</c:v>
                </c:pt>
                <c:pt idx="3891">
                  <c:v>-25.6</c:v>
                </c:pt>
                <c:pt idx="3892">
                  <c:v>-25.61</c:v>
                </c:pt>
                <c:pt idx="3893">
                  <c:v>-25.61</c:v>
                </c:pt>
                <c:pt idx="3894">
                  <c:v>-25.62</c:v>
                </c:pt>
                <c:pt idx="3895">
                  <c:v>-25.63</c:v>
                </c:pt>
                <c:pt idx="3896">
                  <c:v>-25.66</c:v>
                </c:pt>
                <c:pt idx="3897">
                  <c:v>-25.7</c:v>
                </c:pt>
                <c:pt idx="3898">
                  <c:v>-25.72</c:v>
                </c:pt>
                <c:pt idx="3899">
                  <c:v>-25.77</c:v>
                </c:pt>
                <c:pt idx="3900">
                  <c:v>-25.85</c:v>
                </c:pt>
                <c:pt idx="3901">
                  <c:v>-25.93</c:v>
                </c:pt>
                <c:pt idx="3902">
                  <c:v>-26.03</c:v>
                </c:pt>
                <c:pt idx="3903">
                  <c:v>-26.15</c:v>
                </c:pt>
                <c:pt idx="3904">
                  <c:v>-26.26</c:v>
                </c:pt>
                <c:pt idx="3905">
                  <c:v>-26.36</c:v>
                </c:pt>
                <c:pt idx="3906">
                  <c:v>-26.45</c:v>
                </c:pt>
                <c:pt idx="3907">
                  <c:v>-26.49</c:v>
                </c:pt>
                <c:pt idx="3908">
                  <c:v>-26.53</c:v>
                </c:pt>
                <c:pt idx="3909">
                  <c:v>-26.53</c:v>
                </c:pt>
                <c:pt idx="3910">
                  <c:v>-26.53</c:v>
                </c:pt>
                <c:pt idx="3911">
                  <c:v>-26.49</c:v>
                </c:pt>
                <c:pt idx="3912">
                  <c:v>-26.47</c:v>
                </c:pt>
                <c:pt idx="3913">
                  <c:v>-26.4</c:v>
                </c:pt>
                <c:pt idx="3914">
                  <c:v>-26.35</c:v>
                </c:pt>
                <c:pt idx="3915">
                  <c:v>-26.27</c:v>
                </c:pt>
                <c:pt idx="3916">
                  <c:v>-26.18</c:v>
                </c:pt>
                <c:pt idx="3917">
                  <c:v>-26.1</c:v>
                </c:pt>
                <c:pt idx="3918">
                  <c:v>-26.02</c:v>
                </c:pt>
                <c:pt idx="3919">
                  <c:v>-25.93</c:v>
                </c:pt>
                <c:pt idx="3920">
                  <c:v>-25.85</c:v>
                </c:pt>
                <c:pt idx="3921">
                  <c:v>-25.78</c:v>
                </c:pt>
                <c:pt idx="3922">
                  <c:v>-25.71</c:v>
                </c:pt>
                <c:pt idx="3923">
                  <c:v>-25.62</c:v>
                </c:pt>
                <c:pt idx="3924">
                  <c:v>-25.56</c:v>
                </c:pt>
                <c:pt idx="3925">
                  <c:v>-25.48</c:v>
                </c:pt>
                <c:pt idx="3926">
                  <c:v>-25.45</c:v>
                </c:pt>
                <c:pt idx="3927">
                  <c:v>-25.38</c:v>
                </c:pt>
                <c:pt idx="3928">
                  <c:v>-25.37</c:v>
                </c:pt>
                <c:pt idx="3929">
                  <c:v>-25.3</c:v>
                </c:pt>
                <c:pt idx="3930">
                  <c:v>-25.29</c:v>
                </c:pt>
                <c:pt idx="3931">
                  <c:v>-25.26</c:v>
                </c:pt>
                <c:pt idx="3932">
                  <c:v>-25.27</c:v>
                </c:pt>
                <c:pt idx="3933">
                  <c:v>-25.26</c:v>
                </c:pt>
                <c:pt idx="3934">
                  <c:v>-25.28</c:v>
                </c:pt>
                <c:pt idx="3935">
                  <c:v>-25.3</c:v>
                </c:pt>
                <c:pt idx="3936">
                  <c:v>-25.35</c:v>
                </c:pt>
                <c:pt idx="3937">
                  <c:v>-25.4</c:v>
                </c:pt>
                <c:pt idx="3938">
                  <c:v>-25.48</c:v>
                </c:pt>
                <c:pt idx="3939">
                  <c:v>-25.55</c:v>
                </c:pt>
                <c:pt idx="3940">
                  <c:v>-25.64</c:v>
                </c:pt>
                <c:pt idx="3941">
                  <c:v>-25.73</c:v>
                </c:pt>
                <c:pt idx="3942">
                  <c:v>-25.84</c:v>
                </c:pt>
                <c:pt idx="3943">
                  <c:v>-25.94</c:v>
                </c:pt>
                <c:pt idx="3944">
                  <c:v>-26.04</c:v>
                </c:pt>
                <c:pt idx="3945">
                  <c:v>-26.13</c:v>
                </c:pt>
                <c:pt idx="3946">
                  <c:v>-26.24</c:v>
                </c:pt>
                <c:pt idx="3947">
                  <c:v>-26.35</c:v>
                </c:pt>
                <c:pt idx="3948">
                  <c:v>-26.44</c:v>
                </c:pt>
                <c:pt idx="3949">
                  <c:v>-26.54</c:v>
                </c:pt>
                <c:pt idx="3950">
                  <c:v>-26.65</c:v>
                </c:pt>
                <c:pt idx="3951">
                  <c:v>-26.76</c:v>
                </c:pt>
                <c:pt idx="3952">
                  <c:v>-26.84</c:v>
                </c:pt>
                <c:pt idx="3953">
                  <c:v>-26.92</c:v>
                </c:pt>
                <c:pt idx="3954">
                  <c:v>-27</c:v>
                </c:pt>
                <c:pt idx="3955">
                  <c:v>-27.01</c:v>
                </c:pt>
                <c:pt idx="3956">
                  <c:v>-27.01</c:v>
                </c:pt>
                <c:pt idx="3957">
                  <c:v>-26.99</c:v>
                </c:pt>
                <c:pt idx="3958">
                  <c:v>-26.92</c:v>
                </c:pt>
                <c:pt idx="3959">
                  <c:v>-26.84</c:v>
                </c:pt>
                <c:pt idx="3960">
                  <c:v>-26.73</c:v>
                </c:pt>
                <c:pt idx="3961">
                  <c:v>-26.6</c:v>
                </c:pt>
                <c:pt idx="3962">
                  <c:v>-26.47</c:v>
                </c:pt>
                <c:pt idx="3963">
                  <c:v>-26.35</c:v>
                </c:pt>
                <c:pt idx="3964">
                  <c:v>-26.21</c:v>
                </c:pt>
                <c:pt idx="3965">
                  <c:v>-26.07</c:v>
                </c:pt>
                <c:pt idx="3966">
                  <c:v>-25.94</c:v>
                </c:pt>
                <c:pt idx="3967">
                  <c:v>-25.82</c:v>
                </c:pt>
                <c:pt idx="3968">
                  <c:v>-25.73</c:v>
                </c:pt>
                <c:pt idx="3969">
                  <c:v>-25.65</c:v>
                </c:pt>
                <c:pt idx="3970">
                  <c:v>-25.59</c:v>
                </c:pt>
                <c:pt idx="3971">
                  <c:v>-25.54</c:v>
                </c:pt>
                <c:pt idx="3972">
                  <c:v>-25.51</c:v>
                </c:pt>
                <c:pt idx="3973">
                  <c:v>-25.48</c:v>
                </c:pt>
                <c:pt idx="3974">
                  <c:v>-25.48</c:v>
                </c:pt>
                <c:pt idx="3975">
                  <c:v>-25.47</c:v>
                </c:pt>
                <c:pt idx="3976">
                  <c:v>-25.45</c:v>
                </c:pt>
                <c:pt idx="3977">
                  <c:v>-25.46</c:v>
                </c:pt>
                <c:pt idx="3978">
                  <c:v>-25.47</c:v>
                </c:pt>
                <c:pt idx="3979">
                  <c:v>-25.48</c:v>
                </c:pt>
                <c:pt idx="3980">
                  <c:v>-25.5</c:v>
                </c:pt>
                <c:pt idx="3981">
                  <c:v>-25.54</c:v>
                </c:pt>
                <c:pt idx="3982">
                  <c:v>-25.57</c:v>
                </c:pt>
                <c:pt idx="3983">
                  <c:v>-25.62</c:v>
                </c:pt>
                <c:pt idx="3984">
                  <c:v>-25.67</c:v>
                </c:pt>
                <c:pt idx="3985">
                  <c:v>-25.73</c:v>
                </c:pt>
                <c:pt idx="3986">
                  <c:v>-25.8</c:v>
                </c:pt>
                <c:pt idx="3987">
                  <c:v>-25.85</c:v>
                </c:pt>
                <c:pt idx="3988">
                  <c:v>-25.92</c:v>
                </c:pt>
                <c:pt idx="3989">
                  <c:v>-25.99</c:v>
                </c:pt>
                <c:pt idx="3990">
                  <c:v>-26.04</c:v>
                </c:pt>
                <c:pt idx="3991">
                  <c:v>-26.14</c:v>
                </c:pt>
                <c:pt idx="3992">
                  <c:v>-26.19</c:v>
                </c:pt>
                <c:pt idx="3993">
                  <c:v>-26.28</c:v>
                </c:pt>
                <c:pt idx="3994">
                  <c:v>-26.37</c:v>
                </c:pt>
                <c:pt idx="3995">
                  <c:v>-26.47</c:v>
                </c:pt>
                <c:pt idx="3996">
                  <c:v>-26.55</c:v>
                </c:pt>
                <c:pt idx="3997">
                  <c:v>-26.65</c:v>
                </c:pt>
                <c:pt idx="3998">
                  <c:v>-26.77</c:v>
                </c:pt>
                <c:pt idx="3999">
                  <c:v>-26.86</c:v>
                </c:pt>
                <c:pt idx="4000">
                  <c:v>-27</c:v>
                </c:pt>
                <c:pt idx="4001">
                  <c:v>-27.08</c:v>
                </c:pt>
                <c:pt idx="4002">
                  <c:v>-27.14</c:v>
                </c:pt>
              </c:numCache>
            </c:numRef>
          </c:xVal>
          <c:yVal>
            <c:numRef>
              <c:f>'グラフ素材 早い'!$F:$F</c:f>
              <c:numCache>
                <c:formatCode>General</c:formatCode>
                <c:ptCount val="1048576"/>
                <c:pt idx="3">
                  <c:v>5.05</c:v>
                </c:pt>
                <c:pt idx="4">
                  <c:v>5.04</c:v>
                </c:pt>
                <c:pt idx="5">
                  <c:v>5.08</c:v>
                </c:pt>
                <c:pt idx="6">
                  <c:v>5.09</c:v>
                </c:pt>
                <c:pt idx="7">
                  <c:v>5.08</c:v>
                </c:pt>
                <c:pt idx="8">
                  <c:v>5.1100000000000003</c:v>
                </c:pt>
                <c:pt idx="9">
                  <c:v>5.13</c:v>
                </c:pt>
                <c:pt idx="10">
                  <c:v>5.14</c:v>
                </c:pt>
                <c:pt idx="11">
                  <c:v>5.18</c:v>
                </c:pt>
                <c:pt idx="12">
                  <c:v>5.24</c:v>
                </c:pt>
                <c:pt idx="13">
                  <c:v>5.3</c:v>
                </c:pt>
                <c:pt idx="14">
                  <c:v>5.36</c:v>
                </c:pt>
                <c:pt idx="15">
                  <c:v>5.44</c:v>
                </c:pt>
                <c:pt idx="16">
                  <c:v>5.52</c:v>
                </c:pt>
                <c:pt idx="17">
                  <c:v>5.6</c:v>
                </c:pt>
                <c:pt idx="18">
                  <c:v>5.7</c:v>
                </c:pt>
                <c:pt idx="19">
                  <c:v>5.78</c:v>
                </c:pt>
                <c:pt idx="20">
                  <c:v>5.87</c:v>
                </c:pt>
                <c:pt idx="21">
                  <c:v>5.94</c:v>
                </c:pt>
                <c:pt idx="22">
                  <c:v>6</c:v>
                </c:pt>
                <c:pt idx="23">
                  <c:v>6.09</c:v>
                </c:pt>
                <c:pt idx="24">
                  <c:v>6.15</c:v>
                </c:pt>
                <c:pt idx="25">
                  <c:v>6.23</c:v>
                </c:pt>
                <c:pt idx="26">
                  <c:v>6.32</c:v>
                </c:pt>
                <c:pt idx="27">
                  <c:v>6.36</c:v>
                </c:pt>
                <c:pt idx="28">
                  <c:v>6.41</c:v>
                </c:pt>
                <c:pt idx="29">
                  <c:v>6.45</c:v>
                </c:pt>
                <c:pt idx="30">
                  <c:v>6.48</c:v>
                </c:pt>
                <c:pt idx="31">
                  <c:v>6.5</c:v>
                </c:pt>
                <c:pt idx="32">
                  <c:v>6.5</c:v>
                </c:pt>
                <c:pt idx="33">
                  <c:v>6.46</c:v>
                </c:pt>
                <c:pt idx="34">
                  <c:v>6.42</c:v>
                </c:pt>
                <c:pt idx="35">
                  <c:v>6.38</c:v>
                </c:pt>
                <c:pt idx="36">
                  <c:v>6.33</c:v>
                </c:pt>
                <c:pt idx="37">
                  <c:v>6.29</c:v>
                </c:pt>
                <c:pt idx="38">
                  <c:v>6.19</c:v>
                </c:pt>
                <c:pt idx="39">
                  <c:v>6.12</c:v>
                </c:pt>
                <c:pt idx="40">
                  <c:v>6.05</c:v>
                </c:pt>
                <c:pt idx="41">
                  <c:v>5.94</c:v>
                </c:pt>
                <c:pt idx="42">
                  <c:v>5.85</c:v>
                </c:pt>
                <c:pt idx="43">
                  <c:v>5.74</c:v>
                </c:pt>
                <c:pt idx="44">
                  <c:v>5.64</c:v>
                </c:pt>
                <c:pt idx="45">
                  <c:v>5.52</c:v>
                </c:pt>
                <c:pt idx="46">
                  <c:v>5.41</c:v>
                </c:pt>
                <c:pt idx="47">
                  <c:v>5.3</c:v>
                </c:pt>
                <c:pt idx="48">
                  <c:v>5.17</c:v>
                </c:pt>
                <c:pt idx="49">
                  <c:v>5.0599999999999996</c:v>
                </c:pt>
                <c:pt idx="50">
                  <c:v>4.9400000000000004</c:v>
                </c:pt>
                <c:pt idx="51">
                  <c:v>4.83</c:v>
                </c:pt>
                <c:pt idx="52">
                  <c:v>4.71</c:v>
                </c:pt>
                <c:pt idx="53">
                  <c:v>4.6399999999999997</c:v>
                </c:pt>
                <c:pt idx="54">
                  <c:v>4.51</c:v>
                </c:pt>
                <c:pt idx="55">
                  <c:v>4.43</c:v>
                </c:pt>
                <c:pt idx="56">
                  <c:v>4.3600000000000003</c:v>
                </c:pt>
                <c:pt idx="57">
                  <c:v>4.29</c:v>
                </c:pt>
                <c:pt idx="58">
                  <c:v>4.2300000000000004</c:v>
                </c:pt>
                <c:pt idx="59">
                  <c:v>4.18</c:v>
                </c:pt>
                <c:pt idx="60">
                  <c:v>4.13</c:v>
                </c:pt>
                <c:pt idx="61">
                  <c:v>4.09</c:v>
                </c:pt>
                <c:pt idx="62">
                  <c:v>4.07</c:v>
                </c:pt>
                <c:pt idx="63">
                  <c:v>4.05</c:v>
                </c:pt>
                <c:pt idx="64">
                  <c:v>4.0599999999999996</c:v>
                </c:pt>
                <c:pt idx="65">
                  <c:v>4.07</c:v>
                </c:pt>
                <c:pt idx="66">
                  <c:v>4.0999999999999996</c:v>
                </c:pt>
                <c:pt idx="67">
                  <c:v>4.12</c:v>
                </c:pt>
                <c:pt idx="68">
                  <c:v>4.17</c:v>
                </c:pt>
                <c:pt idx="69">
                  <c:v>4.21</c:v>
                </c:pt>
                <c:pt idx="70">
                  <c:v>4.24</c:v>
                </c:pt>
                <c:pt idx="71">
                  <c:v>4.3099999999999996</c:v>
                </c:pt>
                <c:pt idx="72">
                  <c:v>4.3600000000000003</c:v>
                </c:pt>
                <c:pt idx="73">
                  <c:v>4.43</c:v>
                </c:pt>
                <c:pt idx="74">
                  <c:v>4.45</c:v>
                </c:pt>
                <c:pt idx="75">
                  <c:v>4.5199999999999996</c:v>
                </c:pt>
                <c:pt idx="76">
                  <c:v>4.5599999999999996</c:v>
                </c:pt>
                <c:pt idx="77">
                  <c:v>4.5999999999999996</c:v>
                </c:pt>
                <c:pt idx="78">
                  <c:v>4.63</c:v>
                </c:pt>
                <c:pt idx="79">
                  <c:v>4.63</c:v>
                </c:pt>
                <c:pt idx="80">
                  <c:v>4.6500000000000004</c:v>
                </c:pt>
                <c:pt idx="81">
                  <c:v>4.6399999999999997</c:v>
                </c:pt>
                <c:pt idx="82">
                  <c:v>4.6399999999999997</c:v>
                </c:pt>
                <c:pt idx="83">
                  <c:v>4.6399999999999997</c:v>
                </c:pt>
                <c:pt idx="84">
                  <c:v>4.63</c:v>
                </c:pt>
                <c:pt idx="85">
                  <c:v>4.63</c:v>
                </c:pt>
                <c:pt idx="86">
                  <c:v>4.63</c:v>
                </c:pt>
                <c:pt idx="87">
                  <c:v>4.6399999999999997</c:v>
                </c:pt>
                <c:pt idx="88">
                  <c:v>4.66</c:v>
                </c:pt>
                <c:pt idx="89">
                  <c:v>4.66</c:v>
                </c:pt>
                <c:pt idx="90">
                  <c:v>4.6900000000000004</c:v>
                </c:pt>
                <c:pt idx="91">
                  <c:v>4.7</c:v>
                </c:pt>
                <c:pt idx="92">
                  <c:v>4.72</c:v>
                </c:pt>
                <c:pt idx="93">
                  <c:v>4.74</c:v>
                </c:pt>
                <c:pt idx="94">
                  <c:v>4.75</c:v>
                </c:pt>
                <c:pt idx="95">
                  <c:v>4.75</c:v>
                </c:pt>
                <c:pt idx="96">
                  <c:v>4.7699999999999996</c:v>
                </c:pt>
                <c:pt idx="97">
                  <c:v>4.78</c:v>
                </c:pt>
                <c:pt idx="98">
                  <c:v>4.78</c:v>
                </c:pt>
                <c:pt idx="99">
                  <c:v>4.79</c:v>
                </c:pt>
                <c:pt idx="100">
                  <c:v>4.83</c:v>
                </c:pt>
                <c:pt idx="101">
                  <c:v>4.8499999999999996</c:v>
                </c:pt>
                <c:pt idx="102">
                  <c:v>4.9000000000000004</c:v>
                </c:pt>
                <c:pt idx="103">
                  <c:v>4.96</c:v>
                </c:pt>
                <c:pt idx="104">
                  <c:v>5.05</c:v>
                </c:pt>
                <c:pt idx="105">
                  <c:v>5.09</c:v>
                </c:pt>
                <c:pt idx="106">
                  <c:v>5.19</c:v>
                </c:pt>
                <c:pt idx="107">
                  <c:v>5.25</c:v>
                </c:pt>
                <c:pt idx="108">
                  <c:v>5.3</c:v>
                </c:pt>
                <c:pt idx="109">
                  <c:v>5.35</c:v>
                </c:pt>
                <c:pt idx="110">
                  <c:v>5.41</c:v>
                </c:pt>
                <c:pt idx="111">
                  <c:v>5.47</c:v>
                </c:pt>
                <c:pt idx="112">
                  <c:v>5.51</c:v>
                </c:pt>
                <c:pt idx="113">
                  <c:v>5.53</c:v>
                </c:pt>
                <c:pt idx="114">
                  <c:v>5.55</c:v>
                </c:pt>
                <c:pt idx="115">
                  <c:v>5.57</c:v>
                </c:pt>
                <c:pt idx="116">
                  <c:v>5.58</c:v>
                </c:pt>
                <c:pt idx="117">
                  <c:v>5.56</c:v>
                </c:pt>
                <c:pt idx="118">
                  <c:v>5.54</c:v>
                </c:pt>
                <c:pt idx="119">
                  <c:v>5.52</c:v>
                </c:pt>
                <c:pt idx="120">
                  <c:v>5.48</c:v>
                </c:pt>
                <c:pt idx="121">
                  <c:v>5.4</c:v>
                </c:pt>
                <c:pt idx="122">
                  <c:v>5.33</c:v>
                </c:pt>
                <c:pt idx="123">
                  <c:v>5.27</c:v>
                </c:pt>
                <c:pt idx="124">
                  <c:v>5.17</c:v>
                </c:pt>
                <c:pt idx="125">
                  <c:v>5.07</c:v>
                </c:pt>
                <c:pt idx="126">
                  <c:v>4.96</c:v>
                </c:pt>
                <c:pt idx="127">
                  <c:v>4.8600000000000003</c:v>
                </c:pt>
                <c:pt idx="128">
                  <c:v>4.74</c:v>
                </c:pt>
                <c:pt idx="129">
                  <c:v>4.6100000000000003</c:v>
                </c:pt>
                <c:pt idx="130">
                  <c:v>4.49</c:v>
                </c:pt>
                <c:pt idx="131">
                  <c:v>4.37</c:v>
                </c:pt>
                <c:pt idx="132">
                  <c:v>4.25</c:v>
                </c:pt>
                <c:pt idx="133">
                  <c:v>4.1399999999999997</c:v>
                </c:pt>
                <c:pt idx="134">
                  <c:v>4.01</c:v>
                </c:pt>
                <c:pt idx="135">
                  <c:v>3.94</c:v>
                </c:pt>
                <c:pt idx="136">
                  <c:v>3.82</c:v>
                </c:pt>
                <c:pt idx="137">
                  <c:v>3.78</c:v>
                </c:pt>
                <c:pt idx="138">
                  <c:v>3.69</c:v>
                </c:pt>
                <c:pt idx="139">
                  <c:v>3.64</c:v>
                </c:pt>
                <c:pt idx="140">
                  <c:v>3.59</c:v>
                </c:pt>
                <c:pt idx="141">
                  <c:v>3.56</c:v>
                </c:pt>
                <c:pt idx="142">
                  <c:v>3.54</c:v>
                </c:pt>
                <c:pt idx="143">
                  <c:v>3.53</c:v>
                </c:pt>
                <c:pt idx="144">
                  <c:v>3.53</c:v>
                </c:pt>
                <c:pt idx="145">
                  <c:v>3.54</c:v>
                </c:pt>
                <c:pt idx="146">
                  <c:v>3.56</c:v>
                </c:pt>
                <c:pt idx="147">
                  <c:v>3.58</c:v>
                </c:pt>
                <c:pt idx="148">
                  <c:v>3.61</c:v>
                </c:pt>
                <c:pt idx="149">
                  <c:v>3.67</c:v>
                </c:pt>
                <c:pt idx="150">
                  <c:v>3.72</c:v>
                </c:pt>
                <c:pt idx="151">
                  <c:v>3.77</c:v>
                </c:pt>
                <c:pt idx="152">
                  <c:v>3.8</c:v>
                </c:pt>
                <c:pt idx="153">
                  <c:v>3.85</c:v>
                </c:pt>
                <c:pt idx="154">
                  <c:v>3.89</c:v>
                </c:pt>
                <c:pt idx="155">
                  <c:v>3.92</c:v>
                </c:pt>
                <c:pt idx="156">
                  <c:v>3.96</c:v>
                </c:pt>
                <c:pt idx="157">
                  <c:v>3.97</c:v>
                </c:pt>
                <c:pt idx="158">
                  <c:v>3.98</c:v>
                </c:pt>
                <c:pt idx="159">
                  <c:v>3.99</c:v>
                </c:pt>
                <c:pt idx="160">
                  <c:v>3.98</c:v>
                </c:pt>
                <c:pt idx="161">
                  <c:v>3.97</c:v>
                </c:pt>
                <c:pt idx="162">
                  <c:v>3.93</c:v>
                </c:pt>
                <c:pt idx="163">
                  <c:v>3.91</c:v>
                </c:pt>
                <c:pt idx="164">
                  <c:v>3.88</c:v>
                </c:pt>
                <c:pt idx="165">
                  <c:v>3.86</c:v>
                </c:pt>
                <c:pt idx="166">
                  <c:v>3.83</c:v>
                </c:pt>
                <c:pt idx="167">
                  <c:v>3.81</c:v>
                </c:pt>
                <c:pt idx="168">
                  <c:v>3.79</c:v>
                </c:pt>
                <c:pt idx="169">
                  <c:v>3.79</c:v>
                </c:pt>
                <c:pt idx="170">
                  <c:v>3.77</c:v>
                </c:pt>
                <c:pt idx="171">
                  <c:v>3.79</c:v>
                </c:pt>
                <c:pt idx="172">
                  <c:v>3.79</c:v>
                </c:pt>
                <c:pt idx="173">
                  <c:v>3.79</c:v>
                </c:pt>
                <c:pt idx="174">
                  <c:v>3.78</c:v>
                </c:pt>
                <c:pt idx="175">
                  <c:v>3.77</c:v>
                </c:pt>
                <c:pt idx="176">
                  <c:v>3.77</c:v>
                </c:pt>
                <c:pt idx="177">
                  <c:v>3.75</c:v>
                </c:pt>
                <c:pt idx="178">
                  <c:v>3.75</c:v>
                </c:pt>
                <c:pt idx="179">
                  <c:v>3.75</c:v>
                </c:pt>
                <c:pt idx="180">
                  <c:v>3.75</c:v>
                </c:pt>
                <c:pt idx="181">
                  <c:v>3.77</c:v>
                </c:pt>
                <c:pt idx="182">
                  <c:v>3.79</c:v>
                </c:pt>
                <c:pt idx="183">
                  <c:v>3.79</c:v>
                </c:pt>
                <c:pt idx="184">
                  <c:v>3.84</c:v>
                </c:pt>
                <c:pt idx="185">
                  <c:v>3.88</c:v>
                </c:pt>
                <c:pt idx="186">
                  <c:v>3.94</c:v>
                </c:pt>
                <c:pt idx="187">
                  <c:v>4.01</c:v>
                </c:pt>
                <c:pt idx="188">
                  <c:v>4.0999999999999996</c:v>
                </c:pt>
                <c:pt idx="189">
                  <c:v>4.18</c:v>
                </c:pt>
                <c:pt idx="190">
                  <c:v>4.25</c:v>
                </c:pt>
                <c:pt idx="191">
                  <c:v>4.38</c:v>
                </c:pt>
                <c:pt idx="192">
                  <c:v>4.46</c:v>
                </c:pt>
                <c:pt idx="193">
                  <c:v>4.55</c:v>
                </c:pt>
                <c:pt idx="194">
                  <c:v>4.6500000000000004</c:v>
                </c:pt>
                <c:pt idx="195">
                  <c:v>4.74</c:v>
                </c:pt>
                <c:pt idx="196">
                  <c:v>4.84</c:v>
                </c:pt>
                <c:pt idx="197">
                  <c:v>4.9400000000000004</c:v>
                </c:pt>
                <c:pt idx="198">
                  <c:v>5.07</c:v>
                </c:pt>
                <c:pt idx="199">
                  <c:v>5.15</c:v>
                </c:pt>
                <c:pt idx="200">
                  <c:v>5.25</c:v>
                </c:pt>
                <c:pt idx="201">
                  <c:v>5.31</c:v>
                </c:pt>
                <c:pt idx="202">
                  <c:v>5.37</c:v>
                </c:pt>
                <c:pt idx="203">
                  <c:v>5.42</c:v>
                </c:pt>
                <c:pt idx="204">
                  <c:v>5.48</c:v>
                </c:pt>
                <c:pt idx="205">
                  <c:v>5.49</c:v>
                </c:pt>
                <c:pt idx="206">
                  <c:v>5.49</c:v>
                </c:pt>
                <c:pt idx="207">
                  <c:v>5.47</c:v>
                </c:pt>
                <c:pt idx="208">
                  <c:v>5.46</c:v>
                </c:pt>
                <c:pt idx="209">
                  <c:v>5.39</c:v>
                </c:pt>
                <c:pt idx="210">
                  <c:v>5.34</c:v>
                </c:pt>
                <c:pt idx="211">
                  <c:v>5.3</c:v>
                </c:pt>
                <c:pt idx="212">
                  <c:v>5.22</c:v>
                </c:pt>
                <c:pt idx="213">
                  <c:v>5.12</c:v>
                </c:pt>
                <c:pt idx="214">
                  <c:v>5.03</c:v>
                </c:pt>
                <c:pt idx="215">
                  <c:v>4.93</c:v>
                </c:pt>
                <c:pt idx="216">
                  <c:v>4.83</c:v>
                </c:pt>
                <c:pt idx="217">
                  <c:v>4.72</c:v>
                </c:pt>
                <c:pt idx="218">
                  <c:v>4.63</c:v>
                </c:pt>
                <c:pt idx="219">
                  <c:v>4.5</c:v>
                </c:pt>
                <c:pt idx="220">
                  <c:v>4.41</c:v>
                </c:pt>
                <c:pt idx="221">
                  <c:v>4.29</c:v>
                </c:pt>
                <c:pt idx="222">
                  <c:v>4.2</c:v>
                </c:pt>
                <c:pt idx="223">
                  <c:v>4.12</c:v>
                </c:pt>
                <c:pt idx="224">
                  <c:v>4.03</c:v>
                </c:pt>
                <c:pt idx="225">
                  <c:v>3.98</c:v>
                </c:pt>
                <c:pt idx="226">
                  <c:v>3.91</c:v>
                </c:pt>
                <c:pt idx="227">
                  <c:v>3.87</c:v>
                </c:pt>
                <c:pt idx="228">
                  <c:v>3.83</c:v>
                </c:pt>
                <c:pt idx="229">
                  <c:v>3.81</c:v>
                </c:pt>
                <c:pt idx="230">
                  <c:v>3.8</c:v>
                </c:pt>
                <c:pt idx="231">
                  <c:v>3.8</c:v>
                </c:pt>
                <c:pt idx="232">
                  <c:v>3.82</c:v>
                </c:pt>
                <c:pt idx="233">
                  <c:v>3.84</c:v>
                </c:pt>
                <c:pt idx="234">
                  <c:v>3.88</c:v>
                </c:pt>
                <c:pt idx="235">
                  <c:v>3.9</c:v>
                </c:pt>
                <c:pt idx="236">
                  <c:v>3.94</c:v>
                </c:pt>
                <c:pt idx="237">
                  <c:v>3.97</c:v>
                </c:pt>
                <c:pt idx="238">
                  <c:v>4</c:v>
                </c:pt>
                <c:pt idx="239">
                  <c:v>4.01</c:v>
                </c:pt>
                <c:pt idx="240">
                  <c:v>4.07</c:v>
                </c:pt>
                <c:pt idx="241">
                  <c:v>4.0999999999999996</c:v>
                </c:pt>
                <c:pt idx="242">
                  <c:v>4.1500000000000004</c:v>
                </c:pt>
                <c:pt idx="243">
                  <c:v>4.1900000000000004</c:v>
                </c:pt>
                <c:pt idx="244">
                  <c:v>4.22</c:v>
                </c:pt>
                <c:pt idx="245">
                  <c:v>4.25</c:v>
                </c:pt>
                <c:pt idx="246">
                  <c:v>4.3099999999999996</c:v>
                </c:pt>
                <c:pt idx="247">
                  <c:v>4.32</c:v>
                </c:pt>
                <c:pt idx="248">
                  <c:v>4.3499999999999996</c:v>
                </c:pt>
                <c:pt idx="249">
                  <c:v>4.3499999999999996</c:v>
                </c:pt>
                <c:pt idx="250">
                  <c:v>4.38</c:v>
                </c:pt>
                <c:pt idx="251">
                  <c:v>4.41</c:v>
                </c:pt>
                <c:pt idx="252">
                  <c:v>4.41</c:v>
                </c:pt>
                <c:pt idx="253">
                  <c:v>4.4400000000000004</c:v>
                </c:pt>
                <c:pt idx="254">
                  <c:v>4.4400000000000004</c:v>
                </c:pt>
                <c:pt idx="255">
                  <c:v>4.45</c:v>
                </c:pt>
                <c:pt idx="256">
                  <c:v>4.46</c:v>
                </c:pt>
                <c:pt idx="257">
                  <c:v>4.46</c:v>
                </c:pt>
                <c:pt idx="258">
                  <c:v>4.47</c:v>
                </c:pt>
                <c:pt idx="259">
                  <c:v>4.4800000000000004</c:v>
                </c:pt>
                <c:pt idx="260">
                  <c:v>4.47</c:v>
                </c:pt>
                <c:pt idx="261">
                  <c:v>4.46</c:v>
                </c:pt>
                <c:pt idx="262">
                  <c:v>4.46</c:v>
                </c:pt>
                <c:pt idx="263">
                  <c:v>4.4400000000000004</c:v>
                </c:pt>
                <c:pt idx="264">
                  <c:v>4.4400000000000004</c:v>
                </c:pt>
                <c:pt idx="265">
                  <c:v>4.42</c:v>
                </c:pt>
                <c:pt idx="266">
                  <c:v>4.4000000000000004</c:v>
                </c:pt>
                <c:pt idx="267">
                  <c:v>4.37</c:v>
                </c:pt>
                <c:pt idx="268">
                  <c:v>4.34</c:v>
                </c:pt>
                <c:pt idx="269">
                  <c:v>4.34</c:v>
                </c:pt>
                <c:pt idx="270">
                  <c:v>4.32</c:v>
                </c:pt>
                <c:pt idx="271">
                  <c:v>4.33</c:v>
                </c:pt>
                <c:pt idx="272">
                  <c:v>4.3099999999999996</c:v>
                </c:pt>
                <c:pt idx="273">
                  <c:v>4.34</c:v>
                </c:pt>
                <c:pt idx="274">
                  <c:v>4.37</c:v>
                </c:pt>
                <c:pt idx="275">
                  <c:v>4.41</c:v>
                </c:pt>
                <c:pt idx="276">
                  <c:v>4.42</c:v>
                </c:pt>
                <c:pt idx="277">
                  <c:v>4.43</c:v>
                </c:pt>
                <c:pt idx="278">
                  <c:v>4.45</c:v>
                </c:pt>
                <c:pt idx="279">
                  <c:v>4.47</c:v>
                </c:pt>
                <c:pt idx="280">
                  <c:v>4.5199999999999996</c:v>
                </c:pt>
                <c:pt idx="281">
                  <c:v>4.53</c:v>
                </c:pt>
                <c:pt idx="282">
                  <c:v>4.5599999999999996</c:v>
                </c:pt>
                <c:pt idx="283">
                  <c:v>4.5999999999999996</c:v>
                </c:pt>
                <c:pt idx="284">
                  <c:v>4.59</c:v>
                </c:pt>
                <c:pt idx="285">
                  <c:v>4.6100000000000003</c:v>
                </c:pt>
                <c:pt idx="286">
                  <c:v>4.62</c:v>
                </c:pt>
                <c:pt idx="287">
                  <c:v>4.62</c:v>
                </c:pt>
                <c:pt idx="288">
                  <c:v>4.6399999999999997</c:v>
                </c:pt>
                <c:pt idx="289">
                  <c:v>4.6399999999999997</c:v>
                </c:pt>
                <c:pt idx="290">
                  <c:v>4.6399999999999997</c:v>
                </c:pt>
                <c:pt idx="291">
                  <c:v>4.63</c:v>
                </c:pt>
                <c:pt idx="292">
                  <c:v>4.6100000000000003</c:v>
                </c:pt>
                <c:pt idx="293">
                  <c:v>4.6100000000000003</c:v>
                </c:pt>
                <c:pt idx="294">
                  <c:v>4.58</c:v>
                </c:pt>
                <c:pt idx="295">
                  <c:v>4.54</c:v>
                </c:pt>
                <c:pt idx="296">
                  <c:v>4.51</c:v>
                </c:pt>
                <c:pt idx="297">
                  <c:v>4.4800000000000004</c:v>
                </c:pt>
                <c:pt idx="298">
                  <c:v>4.45</c:v>
                </c:pt>
                <c:pt idx="299">
                  <c:v>4.38</c:v>
                </c:pt>
                <c:pt idx="300">
                  <c:v>4.32</c:v>
                </c:pt>
                <c:pt idx="301">
                  <c:v>4.26</c:v>
                </c:pt>
                <c:pt idx="302">
                  <c:v>4.2</c:v>
                </c:pt>
                <c:pt idx="303">
                  <c:v>4.13</c:v>
                </c:pt>
                <c:pt idx="304">
                  <c:v>4.09</c:v>
                </c:pt>
                <c:pt idx="305">
                  <c:v>4.01</c:v>
                </c:pt>
                <c:pt idx="306">
                  <c:v>3.95</c:v>
                </c:pt>
                <c:pt idx="307">
                  <c:v>3.89</c:v>
                </c:pt>
                <c:pt idx="308">
                  <c:v>3.83</c:v>
                </c:pt>
                <c:pt idx="309">
                  <c:v>3.79</c:v>
                </c:pt>
                <c:pt idx="310">
                  <c:v>3.77</c:v>
                </c:pt>
                <c:pt idx="311">
                  <c:v>3.73</c:v>
                </c:pt>
                <c:pt idx="312">
                  <c:v>3.67</c:v>
                </c:pt>
                <c:pt idx="313">
                  <c:v>3.66</c:v>
                </c:pt>
                <c:pt idx="314">
                  <c:v>3.62</c:v>
                </c:pt>
                <c:pt idx="315">
                  <c:v>3.61</c:v>
                </c:pt>
                <c:pt idx="316">
                  <c:v>3.59</c:v>
                </c:pt>
                <c:pt idx="317">
                  <c:v>3.58</c:v>
                </c:pt>
                <c:pt idx="318">
                  <c:v>3.59</c:v>
                </c:pt>
                <c:pt idx="319">
                  <c:v>3.62</c:v>
                </c:pt>
                <c:pt idx="320">
                  <c:v>3.65</c:v>
                </c:pt>
                <c:pt idx="321">
                  <c:v>3.68</c:v>
                </c:pt>
                <c:pt idx="322">
                  <c:v>3.71</c:v>
                </c:pt>
                <c:pt idx="323">
                  <c:v>3.74</c:v>
                </c:pt>
                <c:pt idx="324">
                  <c:v>3.76</c:v>
                </c:pt>
                <c:pt idx="325">
                  <c:v>3.79</c:v>
                </c:pt>
                <c:pt idx="326">
                  <c:v>3.79</c:v>
                </c:pt>
                <c:pt idx="327">
                  <c:v>3.82</c:v>
                </c:pt>
                <c:pt idx="328">
                  <c:v>3.82</c:v>
                </c:pt>
                <c:pt idx="329">
                  <c:v>3.82</c:v>
                </c:pt>
                <c:pt idx="330">
                  <c:v>3.8</c:v>
                </c:pt>
                <c:pt idx="331">
                  <c:v>3.77</c:v>
                </c:pt>
                <c:pt idx="332">
                  <c:v>3.77</c:v>
                </c:pt>
                <c:pt idx="333">
                  <c:v>3.71</c:v>
                </c:pt>
                <c:pt idx="334">
                  <c:v>3.69</c:v>
                </c:pt>
                <c:pt idx="335">
                  <c:v>3.66</c:v>
                </c:pt>
                <c:pt idx="336">
                  <c:v>3.61</c:v>
                </c:pt>
                <c:pt idx="337">
                  <c:v>3.6</c:v>
                </c:pt>
                <c:pt idx="338">
                  <c:v>3.58</c:v>
                </c:pt>
                <c:pt idx="339">
                  <c:v>3.57</c:v>
                </c:pt>
                <c:pt idx="340">
                  <c:v>3.57</c:v>
                </c:pt>
                <c:pt idx="341">
                  <c:v>3.55</c:v>
                </c:pt>
                <c:pt idx="342">
                  <c:v>3.53</c:v>
                </c:pt>
                <c:pt idx="343">
                  <c:v>3.54</c:v>
                </c:pt>
                <c:pt idx="344">
                  <c:v>3.53</c:v>
                </c:pt>
                <c:pt idx="345">
                  <c:v>3.53</c:v>
                </c:pt>
                <c:pt idx="346">
                  <c:v>3.52</c:v>
                </c:pt>
                <c:pt idx="347">
                  <c:v>3.52</c:v>
                </c:pt>
                <c:pt idx="348">
                  <c:v>3.53</c:v>
                </c:pt>
                <c:pt idx="349">
                  <c:v>3.52</c:v>
                </c:pt>
                <c:pt idx="350">
                  <c:v>3.54</c:v>
                </c:pt>
                <c:pt idx="351">
                  <c:v>3.53</c:v>
                </c:pt>
                <c:pt idx="352">
                  <c:v>3.55</c:v>
                </c:pt>
                <c:pt idx="353">
                  <c:v>3.57</c:v>
                </c:pt>
                <c:pt idx="354">
                  <c:v>3.58</c:v>
                </c:pt>
                <c:pt idx="355">
                  <c:v>3.63</c:v>
                </c:pt>
                <c:pt idx="356">
                  <c:v>3.67</c:v>
                </c:pt>
                <c:pt idx="357">
                  <c:v>3.73</c:v>
                </c:pt>
                <c:pt idx="358">
                  <c:v>3.77</c:v>
                </c:pt>
                <c:pt idx="359">
                  <c:v>3.83</c:v>
                </c:pt>
                <c:pt idx="360">
                  <c:v>3.89</c:v>
                </c:pt>
                <c:pt idx="361">
                  <c:v>3.97</c:v>
                </c:pt>
                <c:pt idx="362">
                  <c:v>4.01</c:v>
                </c:pt>
                <c:pt idx="363">
                  <c:v>4.07</c:v>
                </c:pt>
                <c:pt idx="364">
                  <c:v>4.1100000000000003</c:v>
                </c:pt>
                <c:pt idx="365">
                  <c:v>4.17</c:v>
                </c:pt>
                <c:pt idx="366">
                  <c:v>4.2</c:v>
                </c:pt>
                <c:pt idx="367">
                  <c:v>4.26</c:v>
                </c:pt>
                <c:pt idx="368">
                  <c:v>4.3099999999999996</c:v>
                </c:pt>
                <c:pt idx="369">
                  <c:v>4.34</c:v>
                </c:pt>
                <c:pt idx="370">
                  <c:v>4.3899999999999997</c:v>
                </c:pt>
                <c:pt idx="371">
                  <c:v>4.4000000000000004</c:v>
                </c:pt>
                <c:pt idx="372">
                  <c:v>4.43</c:v>
                </c:pt>
                <c:pt idx="373">
                  <c:v>4.42</c:v>
                </c:pt>
                <c:pt idx="374">
                  <c:v>4.4400000000000004</c:v>
                </c:pt>
                <c:pt idx="375">
                  <c:v>4.4400000000000004</c:v>
                </c:pt>
                <c:pt idx="376">
                  <c:v>4.42</c:v>
                </c:pt>
                <c:pt idx="377">
                  <c:v>4.41</c:v>
                </c:pt>
                <c:pt idx="378">
                  <c:v>4.38</c:v>
                </c:pt>
                <c:pt idx="379">
                  <c:v>4.3099999999999996</c:v>
                </c:pt>
                <c:pt idx="380">
                  <c:v>4.26</c:v>
                </c:pt>
                <c:pt idx="381">
                  <c:v>4.2</c:v>
                </c:pt>
                <c:pt idx="382">
                  <c:v>4.16</c:v>
                </c:pt>
                <c:pt idx="383">
                  <c:v>4.09</c:v>
                </c:pt>
                <c:pt idx="384">
                  <c:v>4.0199999999999996</c:v>
                </c:pt>
                <c:pt idx="385">
                  <c:v>3.93</c:v>
                </c:pt>
                <c:pt idx="386">
                  <c:v>3.82</c:v>
                </c:pt>
                <c:pt idx="387">
                  <c:v>3.75</c:v>
                </c:pt>
                <c:pt idx="388">
                  <c:v>3.67</c:v>
                </c:pt>
                <c:pt idx="389">
                  <c:v>3.57</c:v>
                </c:pt>
                <c:pt idx="390">
                  <c:v>3.49</c:v>
                </c:pt>
                <c:pt idx="391">
                  <c:v>3.39</c:v>
                </c:pt>
                <c:pt idx="392">
                  <c:v>3.31</c:v>
                </c:pt>
                <c:pt idx="393">
                  <c:v>3.23</c:v>
                </c:pt>
                <c:pt idx="394">
                  <c:v>3.15</c:v>
                </c:pt>
                <c:pt idx="395">
                  <c:v>3.07</c:v>
                </c:pt>
                <c:pt idx="396">
                  <c:v>3.01</c:v>
                </c:pt>
                <c:pt idx="397">
                  <c:v>2.93</c:v>
                </c:pt>
                <c:pt idx="398">
                  <c:v>2.89</c:v>
                </c:pt>
                <c:pt idx="399">
                  <c:v>2.82</c:v>
                </c:pt>
                <c:pt idx="400">
                  <c:v>2.76</c:v>
                </c:pt>
                <c:pt idx="401">
                  <c:v>2.72</c:v>
                </c:pt>
                <c:pt idx="402">
                  <c:v>2.7</c:v>
                </c:pt>
                <c:pt idx="403">
                  <c:v>2.68</c:v>
                </c:pt>
                <c:pt idx="404">
                  <c:v>2.66</c:v>
                </c:pt>
                <c:pt idx="405">
                  <c:v>2.68</c:v>
                </c:pt>
                <c:pt idx="406">
                  <c:v>2.68</c:v>
                </c:pt>
                <c:pt idx="407">
                  <c:v>2.7</c:v>
                </c:pt>
                <c:pt idx="408">
                  <c:v>2.71</c:v>
                </c:pt>
                <c:pt idx="409">
                  <c:v>2.76</c:v>
                </c:pt>
                <c:pt idx="410">
                  <c:v>2.78</c:v>
                </c:pt>
                <c:pt idx="411">
                  <c:v>2.83</c:v>
                </c:pt>
                <c:pt idx="412">
                  <c:v>2.89</c:v>
                </c:pt>
                <c:pt idx="413">
                  <c:v>2.93</c:v>
                </c:pt>
                <c:pt idx="414">
                  <c:v>3</c:v>
                </c:pt>
                <c:pt idx="415">
                  <c:v>3.05</c:v>
                </c:pt>
                <c:pt idx="416">
                  <c:v>3.13</c:v>
                </c:pt>
                <c:pt idx="417">
                  <c:v>3.16</c:v>
                </c:pt>
                <c:pt idx="418">
                  <c:v>3.23</c:v>
                </c:pt>
                <c:pt idx="419">
                  <c:v>3.27</c:v>
                </c:pt>
                <c:pt idx="420">
                  <c:v>3.31</c:v>
                </c:pt>
                <c:pt idx="421">
                  <c:v>3.34</c:v>
                </c:pt>
                <c:pt idx="422">
                  <c:v>3.36</c:v>
                </c:pt>
                <c:pt idx="423">
                  <c:v>3.37</c:v>
                </c:pt>
                <c:pt idx="424">
                  <c:v>3.38</c:v>
                </c:pt>
                <c:pt idx="425">
                  <c:v>3.38</c:v>
                </c:pt>
                <c:pt idx="426">
                  <c:v>3.4</c:v>
                </c:pt>
                <c:pt idx="427">
                  <c:v>3.39</c:v>
                </c:pt>
                <c:pt idx="428">
                  <c:v>3.41</c:v>
                </c:pt>
                <c:pt idx="429">
                  <c:v>3.43</c:v>
                </c:pt>
                <c:pt idx="430">
                  <c:v>3.46</c:v>
                </c:pt>
                <c:pt idx="431">
                  <c:v>3.48</c:v>
                </c:pt>
                <c:pt idx="432">
                  <c:v>3.51</c:v>
                </c:pt>
                <c:pt idx="433">
                  <c:v>3.54</c:v>
                </c:pt>
                <c:pt idx="434">
                  <c:v>3.56</c:v>
                </c:pt>
                <c:pt idx="435">
                  <c:v>3.6</c:v>
                </c:pt>
                <c:pt idx="436">
                  <c:v>3.61</c:v>
                </c:pt>
                <c:pt idx="437">
                  <c:v>3.64</c:v>
                </c:pt>
                <c:pt idx="438">
                  <c:v>3.68</c:v>
                </c:pt>
                <c:pt idx="439">
                  <c:v>3.72</c:v>
                </c:pt>
                <c:pt idx="440">
                  <c:v>3.76</c:v>
                </c:pt>
                <c:pt idx="441">
                  <c:v>3.79</c:v>
                </c:pt>
                <c:pt idx="442">
                  <c:v>3.85</c:v>
                </c:pt>
                <c:pt idx="443">
                  <c:v>3.91</c:v>
                </c:pt>
                <c:pt idx="444">
                  <c:v>3.98</c:v>
                </c:pt>
                <c:pt idx="445">
                  <c:v>4.05</c:v>
                </c:pt>
                <c:pt idx="446">
                  <c:v>4.12</c:v>
                </c:pt>
                <c:pt idx="447">
                  <c:v>4.2</c:v>
                </c:pt>
                <c:pt idx="448">
                  <c:v>4.28</c:v>
                </c:pt>
                <c:pt idx="449">
                  <c:v>4.3600000000000003</c:v>
                </c:pt>
                <c:pt idx="450">
                  <c:v>4.4400000000000004</c:v>
                </c:pt>
                <c:pt idx="451">
                  <c:v>4.5</c:v>
                </c:pt>
                <c:pt idx="452">
                  <c:v>4.58</c:v>
                </c:pt>
                <c:pt idx="453">
                  <c:v>4.66</c:v>
                </c:pt>
                <c:pt idx="454">
                  <c:v>4.75</c:v>
                </c:pt>
                <c:pt idx="455">
                  <c:v>4.83</c:v>
                </c:pt>
                <c:pt idx="456">
                  <c:v>4.88</c:v>
                </c:pt>
                <c:pt idx="457">
                  <c:v>4.97</c:v>
                </c:pt>
                <c:pt idx="458">
                  <c:v>5.03</c:v>
                </c:pt>
                <c:pt idx="459">
                  <c:v>5.07</c:v>
                </c:pt>
                <c:pt idx="460">
                  <c:v>5.09</c:v>
                </c:pt>
                <c:pt idx="461">
                  <c:v>5.12</c:v>
                </c:pt>
                <c:pt idx="462">
                  <c:v>5.14</c:v>
                </c:pt>
                <c:pt idx="463">
                  <c:v>5.15</c:v>
                </c:pt>
                <c:pt idx="464">
                  <c:v>5.14</c:v>
                </c:pt>
                <c:pt idx="465">
                  <c:v>5.0999999999999996</c:v>
                </c:pt>
                <c:pt idx="466">
                  <c:v>5.07</c:v>
                </c:pt>
                <c:pt idx="467">
                  <c:v>5.04</c:v>
                </c:pt>
                <c:pt idx="468">
                  <c:v>4.99</c:v>
                </c:pt>
                <c:pt idx="469">
                  <c:v>4.92</c:v>
                </c:pt>
                <c:pt idx="470">
                  <c:v>4.87</c:v>
                </c:pt>
                <c:pt idx="471">
                  <c:v>4.8</c:v>
                </c:pt>
                <c:pt idx="472">
                  <c:v>4.71</c:v>
                </c:pt>
                <c:pt idx="473">
                  <c:v>4.6500000000000004</c:v>
                </c:pt>
                <c:pt idx="474">
                  <c:v>4.58</c:v>
                </c:pt>
                <c:pt idx="475">
                  <c:v>4.49</c:v>
                </c:pt>
                <c:pt idx="476">
                  <c:v>4.4400000000000004</c:v>
                </c:pt>
                <c:pt idx="477">
                  <c:v>4.3600000000000003</c:v>
                </c:pt>
                <c:pt idx="478">
                  <c:v>4.2699999999999996</c:v>
                </c:pt>
                <c:pt idx="479">
                  <c:v>4.21</c:v>
                </c:pt>
                <c:pt idx="480">
                  <c:v>4.1500000000000004</c:v>
                </c:pt>
                <c:pt idx="481">
                  <c:v>4.0599999999999996</c:v>
                </c:pt>
                <c:pt idx="482">
                  <c:v>4.0199999999999996</c:v>
                </c:pt>
                <c:pt idx="483">
                  <c:v>3.96</c:v>
                </c:pt>
                <c:pt idx="484">
                  <c:v>3.87</c:v>
                </c:pt>
                <c:pt idx="485">
                  <c:v>3.84</c:v>
                </c:pt>
                <c:pt idx="486">
                  <c:v>3.77</c:v>
                </c:pt>
                <c:pt idx="487">
                  <c:v>3.73</c:v>
                </c:pt>
                <c:pt idx="488">
                  <c:v>3.7</c:v>
                </c:pt>
                <c:pt idx="489">
                  <c:v>3.67</c:v>
                </c:pt>
                <c:pt idx="490">
                  <c:v>3.65</c:v>
                </c:pt>
                <c:pt idx="491">
                  <c:v>3.64</c:v>
                </c:pt>
                <c:pt idx="492">
                  <c:v>3.63</c:v>
                </c:pt>
                <c:pt idx="493">
                  <c:v>3.65</c:v>
                </c:pt>
                <c:pt idx="494">
                  <c:v>3.65</c:v>
                </c:pt>
                <c:pt idx="495">
                  <c:v>3.68</c:v>
                </c:pt>
                <c:pt idx="496">
                  <c:v>3.71</c:v>
                </c:pt>
                <c:pt idx="497">
                  <c:v>3.76</c:v>
                </c:pt>
                <c:pt idx="498">
                  <c:v>3.8</c:v>
                </c:pt>
                <c:pt idx="499">
                  <c:v>3.87</c:v>
                </c:pt>
                <c:pt idx="500">
                  <c:v>3.9</c:v>
                </c:pt>
                <c:pt idx="501">
                  <c:v>3.99</c:v>
                </c:pt>
                <c:pt idx="502">
                  <c:v>4.03</c:v>
                </c:pt>
                <c:pt idx="503">
                  <c:v>4.09</c:v>
                </c:pt>
                <c:pt idx="504">
                  <c:v>4.17</c:v>
                </c:pt>
                <c:pt idx="505">
                  <c:v>4.22</c:v>
                </c:pt>
                <c:pt idx="506">
                  <c:v>4.2699999999999996</c:v>
                </c:pt>
                <c:pt idx="507">
                  <c:v>4.32</c:v>
                </c:pt>
                <c:pt idx="508">
                  <c:v>4.34</c:v>
                </c:pt>
                <c:pt idx="509">
                  <c:v>4.37</c:v>
                </c:pt>
                <c:pt idx="510">
                  <c:v>4.41</c:v>
                </c:pt>
                <c:pt idx="511">
                  <c:v>4.42</c:v>
                </c:pt>
                <c:pt idx="512">
                  <c:v>4.42</c:v>
                </c:pt>
                <c:pt idx="513">
                  <c:v>4.42</c:v>
                </c:pt>
                <c:pt idx="514">
                  <c:v>4.41</c:v>
                </c:pt>
                <c:pt idx="515">
                  <c:v>4.43</c:v>
                </c:pt>
                <c:pt idx="516">
                  <c:v>4.43</c:v>
                </c:pt>
                <c:pt idx="517">
                  <c:v>4.45</c:v>
                </c:pt>
                <c:pt idx="518">
                  <c:v>4.46</c:v>
                </c:pt>
                <c:pt idx="519">
                  <c:v>4.49</c:v>
                </c:pt>
                <c:pt idx="520">
                  <c:v>4.51</c:v>
                </c:pt>
                <c:pt idx="521">
                  <c:v>4.55</c:v>
                </c:pt>
                <c:pt idx="522">
                  <c:v>4.58</c:v>
                </c:pt>
                <c:pt idx="523">
                  <c:v>4.6100000000000003</c:v>
                </c:pt>
                <c:pt idx="524">
                  <c:v>4.6399999999999997</c:v>
                </c:pt>
                <c:pt idx="525">
                  <c:v>4.67</c:v>
                </c:pt>
                <c:pt idx="526">
                  <c:v>4.7</c:v>
                </c:pt>
                <c:pt idx="527">
                  <c:v>4.72</c:v>
                </c:pt>
                <c:pt idx="528">
                  <c:v>4.7699999999999996</c:v>
                </c:pt>
                <c:pt idx="529">
                  <c:v>4.8</c:v>
                </c:pt>
                <c:pt idx="530">
                  <c:v>4.8600000000000003</c:v>
                </c:pt>
                <c:pt idx="531">
                  <c:v>4.9000000000000004</c:v>
                </c:pt>
                <c:pt idx="532">
                  <c:v>4.95</c:v>
                </c:pt>
                <c:pt idx="533">
                  <c:v>5.05</c:v>
                </c:pt>
                <c:pt idx="534">
                  <c:v>5.09</c:v>
                </c:pt>
                <c:pt idx="535">
                  <c:v>5.18</c:v>
                </c:pt>
                <c:pt idx="536">
                  <c:v>5.27</c:v>
                </c:pt>
                <c:pt idx="537">
                  <c:v>5.35</c:v>
                </c:pt>
                <c:pt idx="538">
                  <c:v>5.44</c:v>
                </c:pt>
                <c:pt idx="539">
                  <c:v>5.51</c:v>
                </c:pt>
                <c:pt idx="540">
                  <c:v>5.57</c:v>
                </c:pt>
                <c:pt idx="541">
                  <c:v>5.65</c:v>
                </c:pt>
                <c:pt idx="542">
                  <c:v>5.71</c:v>
                </c:pt>
                <c:pt idx="543">
                  <c:v>5.76</c:v>
                </c:pt>
                <c:pt idx="544">
                  <c:v>5.82</c:v>
                </c:pt>
                <c:pt idx="545">
                  <c:v>5.88</c:v>
                </c:pt>
                <c:pt idx="546">
                  <c:v>5.91</c:v>
                </c:pt>
                <c:pt idx="547">
                  <c:v>5.92</c:v>
                </c:pt>
                <c:pt idx="548">
                  <c:v>5.95</c:v>
                </c:pt>
                <c:pt idx="549">
                  <c:v>5.95</c:v>
                </c:pt>
                <c:pt idx="550">
                  <c:v>5.96</c:v>
                </c:pt>
                <c:pt idx="551">
                  <c:v>5.94</c:v>
                </c:pt>
                <c:pt idx="552">
                  <c:v>5.91</c:v>
                </c:pt>
                <c:pt idx="553">
                  <c:v>5.88</c:v>
                </c:pt>
                <c:pt idx="554">
                  <c:v>5.81</c:v>
                </c:pt>
                <c:pt idx="555">
                  <c:v>5.75</c:v>
                </c:pt>
                <c:pt idx="556">
                  <c:v>5.69</c:v>
                </c:pt>
                <c:pt idx="557">
                  <c:v>5.6</c:v>
                </c:pt>
                <c:pt idx="558">
                  <c:v>5.52</c:v>
                </c:pt>
                <c:pt idx="559">
                  <c:v>5.45</c:v>
                </c:pt>
                <c:pt idx="560">
                  <c:v>5.35</c:v>
                </c:pt>
                <c:pt idx="561">
                  <c:v>5.26</c:v>
                </c:pt>
                <c:pt idx="562">
                  <c:v>5.16</c:v>
                </c:pt>
                <c:pt idx="563">
                  <c:v>5.07</c:v>
                </c:pt>
                <c:pt idx="564">
                  <c:v>4.96</c:v>
                </c:pt>
                <c:pt idx="565">
                  <c:v>4.8600000000000003</c:v>
                </c:pt>
                <c:pt idx="566">
                  <c:v>4.75</c:v>
                </c:pt>
                <c:pt idx="567">
                  <c:v>4.6500000000000004</c:v>
                </c:pt>
                <c:pt idx="568">
                  <c:v>4.54</c:v>
                </c:pt>
                <c:pt idx="569">
                  <c:v>4.46</c:v>
                </c:pt>
                <c:pt idx="570">
                  <c:v>4.37</c:v>
                </c:pt>
                <c:pt idx="571">
                  <c:v>4.2699999999999996</c:v>
                </c:pt>
                <c:pt idx="572">
                  <c:v>4.21</c:v>
                </c:pt>
                <c:pt idx="573">
                  <c:v>4.1100000000000003</c:v>
                </c:pt>
                <c:pt idx="574">
                  <c:v>4.04</c:v>
                </c:pt>
                <c:pt idx="575">
                  <c:v>3.99</c:v>
                </c:pt>
                <c:pt idx="576">
                  <c:v>3.94</c:v>
                </c:pt>
                <c:pt idx="577">
                  <c:v>3.9</c:v>
                </c:pt>
                <c:pt idx="578">
                  <c:v>3.86</c:v>
                </c:pt>
                <c:pt idx="579">
                  <c:v>3.84</c:v>
                </c:pt>
                <c:pt idx="580">
                  <c:v>3.83</c:v>
                </c:pt>
                <c:pt idx="581">
                  <c:v>3.82</c:v>
                </c:pt>
                <c:pt idx="582">
                  <c:v>3.83</c:v>
                </c:pt>
                <c:pt idx="583">
                  <c:v>3.83</c:v>
                </c:pt>
                <c:pt idx="584">
                  <c:v>3.87</c:v>
                </c:pt>
                <c:pt idx="585">
                  <c:v>3.91</c:v>
                </c:pt>
                <c:pt idx="586">
                  <c:v>3.96</c:v>
                </c:pt>
                <c:pt idx="587">
                  <c:v>4.01</c:v>
                </c:pt>
                <c:pt idx="588">
                  <c:v>4.0599999999999996</c:v>
                </c:pt>
                <c:pt idx="589">
                  <c:v>4.0999999999999996</c:v>
                </c:pt>
                <c:pt idx="590">
                  <c:v>4.17</c:v>
                </c:pt>
                <c:pt idx="591">
                  <c:v>4.22</c:v>
                </c:pt>
                <c:pt idx="592">
                  <c:v>4.25</c:v>
                </c:pt>
                <c:pt idx="593">
                  <c:v>4.29</c:v>
                </c:pt>
                <c:pt idx="594">
                  <c:v>4.33</c:v>
                </c:pt>
                <c:pt idx="595">
                  <c:v>4.37</c:v>
                </c:pt>
                <c:pt idx="596">
                  <c:v>4.4000000000000004</c:v>
                </c:pt>
                <c:pt idx="597">
                  <c:v>4.41</c:v>
                </c:pt>
                <c:pt idx="598">
                  <c:v>4.42</c:v>
                </c:pt>
                <c:pt idx="599">
                  <c:v>4.41</c:v>
                </c:pt>
                <c:pt idx="600">
                  <c:v>4.3899999999999997</c:v>
                </c:pt>
                <c:pt idx="601">
                  <c:v>4.3600000000000003</c:v>
                </c:pt>
                <c:pt idx="602">
                  <c:v>4.34</c:v>
                </c:pt>
                <c:pt idx="603">
                  <c:v>4.33</c:v>
                </c:pt>
                <c:pt idx="604">
                  <c:v>4.32</c:v>
                </c:pt>
                <c:pt idx="605">
                  <c:v>4.3099999999999996</c:v>
                </c:pt>
                <c:pt idx="606">
                  <c:v>4.32</c:v>
                </c:pt>
                <c:pt idx="607">
                  <c:v>4.32</c:v>
                </c:pt>
                <c:pt idx="608">
                  <c:v>4.34</c:v>
                </c:pt>
                <c:pt idx="609">
                  <c:v>4.33</c:v>
                </c:pt>
                <c:pt idx="610">
                  <c:v>4.34</c:v>
                </c:pt>
                <c:pt idx="611">
                  <c:v>4.34</c:v>
                </c:pt>
                <c:pt idx="612">
                  <c:v>4.3600000000000003</c:v>
                </c:pt>
                <c:pt idx="613">
                  <c:v>4.3600000000000003</c:v>
                </c:pt>
                <c:pt idx="614">
                  <c:v>4.37</c:v>
                </c:pt>
                <c:pt idx="615">
                  <c:v>4.38</c:v>
                </c:pt>
                <c:pt idx="616">
                  <c:v>4.38</c:v>
                </c:pt>
                <c:pt idx="617">
                  <c:v>4.37</c:v>
                </c:pt>
                <c:pt idx="618">
                  <c:v>4.3899999999999997</c:v>
                </c:pt>
                <c:pt idx="619">
                  <c:v>4.38</c:v>
                </c:pt>
                <c:pt idx="620">
                  <c:v>4.3899999999999997</c:v>
                </c:pt>
                <c:pt idx="621">
                  <c:v>4.42</c:v>
                </c:pt>
                <c:pt idx="622">
                  <c:v>4.4400000000000004</c:v>
                </c:pt>
                <c:pt idx="623">
                  <c:v>4.45</c:v>
                </c:pt>
                <c:pt idx="624">
                  <c:v>4.5</c:v>
                </c:pt>
                <c:pt idx="625">
                  <c:v>4.53</c:v>
                </c:pt>
                <c:pt idx="626">
                  <c:v>4.5999999999999996</c:v>
                </c:pt>
                <c:pt idx="627">
                  <c:v>4.6399999999999997</c:v>
                </c:pt>
                <c:pt idx="628">
                  <c:v>4.6900000000000004</c:v>
                </c:pt>
                <c:pt idx="629">
                  <c:v>4.76</c:v>
                </c:pt>
                <c:pt idx="630">
                  <c:v>4.83</c:v>
                </c:pt>
                <c:pt idx="631">
                  <c:v>4.88</c:v>
                </c:pt>
                <c:pt idx="632">
                  <c:v>4.93</c:v>
                </c:pt>
                <c:pt idx="633">
                  <c:v>4.99</c:v>
                </c:pt>
                <c:pt idx="634">
                  <c:v>5.04</c:v>
                </c:pt>
                <c:pt idx="635">
                  <c:v>5.09</c:v>
                </c:pt>
                <c:pt idx="636">
                  <c:v>5.12</c:v>
                </c:pt>
                <c:pt idx="637">
                  <c:v>5.18</c:v>
                </c:pt>
                <c:pt idx="638">
                  <c:v>5.25</c:v>
                </c:pt>
                <c:pt idx="639">
                  <c:v>5.29</c:v>
                </c:pt>
                <c:pt idx="640">
                  <c:v>5.31</c:v>
                </c:pt>
                <c:pt idx="641">
                  <c:v>5.33</c:v>
                </c:pt>
                <c:pt idx="642">
                  <c:v>5.36</c:v>
                </c:pt>
                <c:pt idx="643">
                  <c:v>5.39</c:v>
                </c:pt>
                <c:pt idx="644">
                  <c:v>5.37</c:v>
                </c:pt>
                <c:pt idx="645">
                  <c:v>5.37</c:v>
                </c:pt>
                <c:pt idx="646">
                  <c:v>5.34</c:v>
                </c:pt>
                <c:pt idx="647">
                  <c:v>5.31</c:v>
                </c:pt>
                <c:pt idx="648">
                  <c:v>5.27</c:v>
                </c:pt>
                <c:pt idx="649">
                  <c:v>5.24</c:v>
                </c:pt>
                <c:pt idx="650">
                  <c:v>5.17</c:v>
                </c:pt>
                <c:pt idx="651">
                  <c:v>5.0999999999999996</c:v>
                </c:pt>
                <c:pt idx="652">
                  <c:v>5.0599999999999996</c:v>
                </c:pt>
                <c:pt idx="653">
                  <c:v>4.97</c:v>
                </c:pt>
                <c:pt idx="654">
                  <c:v>4.8899999999999997</c:v>
                </c:pt>
                <c:pt idx="655">
                  <c:v>4.83</c:v>
                </c:pt>
                <c:pt idx="656">
                  <c:v>4.7300000000000004</c:v>
                </c:pt>
                <c:pt idx="657">
                  <c:v>4.6399999999999997</c:v>
                </c:pt>
                <c:pt idx="658">
                  <c:v>4.55</c:v>
                </c:pt>
                <c:pt idx="659">
                  <c:v>4.46</c:v>
                </c:pt>
                <c:pt idx="660">
                  <c:v>4.4000000000000004</c:v>
                </c:pt>
                <c:pt idx="661">
                  <c:v>4.3099999999999996</c:v>
                </c:pt>
                <c:pt idx="662">
                  <c:v>4.22</c:v>
                </c:pt>
                <c:pt idx="663">
                  <c:v>4.1399999999999997</c:v>
                </c:pt>
                <c:pt idx="664">
                  <c:v>4.07</c:v>
                </c:pt>
                <c:pt idx="665">
                  <c:v>3.99</c:v>
                </c:pt>
                <c:pt idx="666">
                  <c:v>3.92</c:v>
                </c:pt>
                <c:pt idx="667">
                  <c:v>3.86</c:v>
                </c:pt>
                <c:pt idx="668">
                  <c:v>3.81</c:v>
                </c:pt>
                <c:pt idx="669">
                  <c:v>3.77</c:v>
                </c:pt>
                <c:pt idx="670">
                  <c:v>3.75</c:v>
                </c:pt>
                <c:pt idx="671">
                  <c:v>3.73</c:v>
                </c:pt>
                <c:pt idx="672">
                  <c:v>3.71</c:v>
                </c:pt>
                <c:pt idx="673">
                  <c:v>3.71</c:v>
                </c:pt>
                <c:pt idx="674">
                  <c:v>3.71</c:v>
                </c:pt>
                <c:pt idx="675">
                  <c:v>3.73</c:v>
                </c:pt>
                <c:pt idx="676">
                  <c:v>3.77</c:v>
                </c:pt>
                <c:pt idx="677">
                  <c:v>3.79</c:v>
                </c:pt>
                <c:pt idx="678">
                  <c:v>3.81</c:v>
                </c:pt>
                <c:pt idx="679">
                  <c:v>3.87</c:v>
                </c:pt>
                <c:pt idx="680">
                  <c:v>3.94</c:v>
                </c:pt>
                <c:pt idx="681">
                  <c:v>3.98</c:v>
                </c:pt>
                <c:pt idx="682">
                  <c:v>4.04</c:v>
                </c:pt>
                <c:pt idx="683">
                  <c:v>4.12</c:v>
                </c:pt>
                <c:pt idx="684">
                  <c:v>4.1500000000000004</c:v>
                </c:pt>
                <c:pt idx="685">
                  <c:v>4.2</c:v>
                </c:pt>
                <c:pt idx="686">
                  <c:v>4.21</c:v>
                </c:pt>
                <c:pt idx="687">
                  <c:v>4.24</c:v>
                </c:pt>
                <c:pt idx="688">
                  <c:v>4.2699999999999996</c:v>
                </c:pt>
                <c:pt idx="689">
                  <c:v>4.29</c:v>
                </c:pt>
                <c:pt idx="690">
                  <c:v>4.32</c:v>
                </c:pt>
                <c:pt idx="691">
                  <c:v>4.33</c:v>
                </c:pt>
                <c:pt idx="692">
                  <c:v>4.34</c:v>
                </c:pt>
                <c:pt idx="693">
                  <c:v>4.34</c:v>
                </c:pt>
                <c:pt idx="694">
                  <c:v>4.33</c:v>
                </c:pt>
                <c:pt idx="695">
                  <c:v>4.33</c:v>
                </c:pt>
                <c:pt idx="696">
                  <c:v>4.3499999999999996</c:v>
                </c:pt>
                <c:pt idx="697">
                  <c:v>4.34</c:v>
                </c:pt>
                <c:pt idx="698">
                  <c:v>4.3600000000000003</c:v>
                </c:pt>
                <c:pt idx="699">
                  <c:v>4.4000000000000004</c:v>
                </c:pt>
                <c:pt idx="700">
                  <c:v>4.41</c:v>
                </c:pt>
                <c:pt idx="701">
                  <c:v>4.43</c:v>
                </c:pt>
                <c:pt idx="702">
                  <c:v>4.4400000000000004</c:v>
                </c:pt>
                <c:pt idx="703">
                  <c:v>4.46</c:v>
                </c:pt>
                <c:pt idx="704">
                  <c:v>4.47</c:v>
                </c:pt>
                <c:pt idx="705">
                  <c:v>4.4800000000000004</c:v>
                </c:pt>
                <c:pt idx="706">
                  <c:v>4.51</c:v>
                </c:pt>
                <c:pt idx="707">
                  <c:v>4.5</c:v>
                </c:pt>
                <c:pt idx="708">
                  <c:v>4.5199999999999996</c:v>
                </c:pt>
                <c:pt idx="709">
                  <c:v>4.5199999999999996</c:v>
                </c:pt>
                <c:pt idx="710">
                  <c:v>4.53</c:v>
                </c:pt>
                <c:pt idx="711">
                  <c:v>4.53</c:v>
                </c:pt>
                <c:pt idx="712">
                  <c:v>4.54</c:v>
                </c:pt>
                <c:pt idx="713">
                  <c:v>4.57</c:v>
                </c:pt>
                <c:pt idx="714">
                  <c:v>4.59</c:v>
                </c:pt>
                <c:pt idx="715">
                  <c:v>4.6399999999999997</c:v>
                </c:pt>
                <c:pt idx="716">
                  <c:v>4.66</c:v>
                </c:pt>
                <c:pt idx="717">
                  <c:v>4.7</c:v>
                </c:pt>
                <c:pt idx="718">
                  <c:v>4.78</c:v>
                </c:pt>
                <c:pt idx="719">
                  <c:v>4.8499999999999996</c:v>
                </c:pt>
                <c:pt idx="720">
                  <c:v>4.91</c:v>
                </c:pt>
                <c:pt idx="721">
                  <c:v>5.01</c:v>
                </c:pt>
                <c:pt idx="722">
                  <c:v>5.09</c:v>
                </c:pt>
                <c:pt idx="723">
                  <c:v>5.18</c:v>
                </c:pt>
                <c:pt idx="724">
                  <c:v>5.28</c:v>
                </c:pt>
                <c:pt idx="725">
                  <c:v>5.37</c:v>
                </c:pt>
                <c:pt idx="726">
                  <c:v>5.46</c:v>
                </c:pt>
                <c:pt idx="727">
                  <c:v>5.52</c:v>
                </c:pt>
                <c:pt idx="728">
                  <c:v>5.61</c:v>
                </c:pt>
                <c:pt idx="729">
                  <c:v>5.69</c:v>
                </c:pt>
                <c:pt idx="730">
                  <c:v>5.74</c:v>
                </c:pt>
                <c:pt idx="731">
                  <c:v>5.82</c:v>
                </c:pt>
                <c:pt idx="732">
                  <c:v>5.87</c:v>
                </c:pt>
                <c:pt idx="733">
                  <c:v>5.91</c:v>
                </c:pt>
                <c:pt idx="734">
                  <c:v>5.91</c:v>
                </c:pt>
                <c:pt idx="735">
                  <c:v>5.94</c:v>
                </c:pt>
                <c:pt idx="736">
                  <c:v>5.94</c:v>
                </c:pt>
                <c:pt idx="737">
                  <c:v>5.94</c:v>
                </c:pt>
                <c:pt idx="738">
                  <c:v>5.92</c:v>
                </c:pt>
                <c:pt idx="739">
                  <c:v>5.89</c:v>
                </c:pt>
                <c:pt idx="740">
                  <c:v>5.83</c:v>
                </c:pt>
                <c:pt idx="741">
                  <c:v>5.79</c:v>
                </c:pt>
                <c:pt idx="742">
                  <c:v>5.73</c:v>
                </c:pt>
                <c:pt idx="743">
                  <c:v>5.68</c:v>
                </c:pt>
                <c:pt idx="744">
                  <c:v>5.59</c:v>
                </c:pt>
                <c:pt idx="745">
                  <c:v>5.53</c:v>
                </c:pt>
                <c:pt idx="746">
                  <c:v>5.44</c:v>
                </c:pt>
                <c:pt idx="747">
                  <c:v>5.34</c:v>
                </c:pt>
                <c:pt idx="748">
                  <c:v>5.23</c:v>
                </c:pt>
                <c:pt idx="749">
                  <c:v>5.13</c:v>
                </c:pt>
                <c:pt idx="750">
                  <c:v>5.03</c:v>
                </c:pt>
                <c:pt idx="751">
                  <c:v>4.9000000000000004</c:v>
                </c:pt>
                <c:pt idx="752">
                  <c:v>4.8099999999999996</c:v>
                </c:pt>
                <c:pt idx="753">
                  <c:v>4.67</c:v>
                </c:pt>
                <c:pt idx="754">
                  <c:v>4.58</c:v>
                </c:pt>
                <c:pt idx="755">
                  <c:v>4.46</c:v>
                </c:pt>
                <c:pt idx="756">
                  <c:v>4.3899999999999997</c:v>
                </c:pt>
                <c:pt idx="757">
                  <c:v>4.28</c:v>
                </c:pt>
                <c:pt idx="758">
                  <c:v>4.22</c:v>
                </c:pt>
                <c:pt idx="759">
                  <c:v>4.13</c:v>
                </c:pt>
                <c:pt idx="760">
                  <c:v>4.05</c:v>
                </c:pt>
                <c:pt idx="761">
                  <c:v>4.01</c:v>
                </c:pt>
                <c:pt idx="762">
                  <c:v>3.94</c:v>
                </c:pt>
                <c:pt idx="763">
                  <c:v>3.89</c:v>
                </c:pt>
                <c:pt idx="764">
                  <c:v>3.86</c:v>
                </c:pt>
                <c:pt idx="765">
                  <c:v>3.84</c:v>
                </c:pt>
                <c:pt idx="766">
                  <c:v>3.8</c:v>
                </c:pt>
                <c:pt idx="767">
                  <c:v>3.81</c:v>
                </c:pt>
                <c:pt idx="768">
                  <c:v>3.83</c:v>
                </c:pt>
                <c:pt idx="769">
                  <c:v>3.86</c:v>
                </c:pt>
                <c:pt idx="770">
                  <c:v>3.88</c:v>
                </c:pt>
                <c:pt idx="771">
                  <c:v>3.93</c:v>
                </c:pt>
                <c:pt idx="772">
                  <c:v>3.99</c:v>
                </c:pt>
                <c:pt idx="773">
                  <c:v>4.04</c:v>
                </c:pt>
                <c:pt idx="774">
                  <c:v>4.1100000000000003</c:v>
                </c:pt>
                <c:pt idx="775">
                  <c:v>4.1900000000000004</c:v>
                </c:pt>
                <c:pt idx="776">
                  <c:v>4.25</c:v>
                </c:pt>
                <c:pt idx="777">
                  <c:v>4.3099999999999996</c:v>
                </c:pt>
                <c:pt idx="778">
                  <c:v>4.3899999999999997</c:v>
                </c:pt>
                <c:pt idx="779">
                  <c:v>4.4400000000000004</c:v>
                </c:pt>
                <c:pt idx="780">
                  <c:v>4.47</c:v>
                </c:pt>
                <c:pt idx="781">
                  <c:v>4.5199999999999996</c:v>
                </c:pt>
                <c:pt idx="782">
                  <c:v>4.5599999999999996</c:v>
                </c:pt>
                <c:pt idx="783">
                  <c:v>4.58</c:v>
                </c:pt>
                <c:pt idx="784">
                  <c:v>4.6100000000000003</c:v>
                </c:pt>
                <c:pt idx="785">
                  <c:v>4.62</c:v>
                </c:pt>
                <c:pt idx="786">
                  <c:v>4.62</c:v>
                </c:pt>
                <c:pt idx="787">
                  <c:v>4.6100000000000003</c:v>
                </c:pt>
                <c:pt idx="788">
                  <c:v>4.6100000000000003</c:v>
                </c:pt>
                <c:pt idx="789">
                  <c:v>4.6100000000000003</c:v>
                </c:pt>
                <c:pt idx="790">
                  <c:v>4.63</c:v>
                </c:pt>
                <c:pt idx="791">
                  <c:v>4.63</c:v>
                </c:pt>
                <c:pt idx="792">
                  <c:v>4.6500000000000004</c:v>
                </c:pt>
                <c:pt idx="793">
                  <c:v>4.68</c:v>
                </c:pt>
                <c:pt idx="794">
                  <c:v>4.71</c:v>
                </c:pt>
                <c:pt idx="795">
                  <c:v>4.7300000000000004</c:v>
                </c:pt>
                <c:pt idx="796">
                  <c:v>4.7699999999999996</c:v>
                </c:pt>
                <c:pt idx="797">
                  <c:v>4.8</c:v>
                </c:pt>
                <c:pt idx="798">
                  <c:v>4.8099999999999996</c:v>
                </c:pt>
                <c:pt idx="799">
                  <c:v>4.83</c:v>
                </c:pt>
                <c:pt idx="800">
                  <c:v>4.88</c:v>
                </c:pt>
                <c:pt idx="801">
                  <c:v>4.91</c:v>
                </c:pt>
                <c:pt idx="802">
                  <c:v>4.9400000000000004</c:v>
                </c:pt>
                <c:pt idx="803">
                  <c:v>5.01</c:v>
                </c:pt>
                <c:pt idx="804">
                  <c:v>5.04</c:v>
                </c:pt>
                <c:pt idx="805">
                  <c:v>5.09</c:v>
                </c:pt>
                <c:pt idx="806">
                  <c:v>5.15</c:v>
                </c:pt>
                <c:pt idx="807">
                  <c:v>5.23</c:v>
                </c:pt>
                <c:pt idx="808">
                  <c:v>5.3</c:v>
                </c:pt>
                <c:pt idx="809">
                  <c:v>5.41</c:v>
                </c:pt>
                <c:pt idx="810">
                  <c:v>5.5</c:v>
                </c:pt>
                <c:pt idx="811">
                  <c:v>5.59</c:v>
                </c:pt>
                <c:pt idx="812">
                  <c:v>5.68</c:v>
                </c:pt>
                <c:pt idx="813">
                  <c:v>5.75</c:v>
                </c:pt>
                <c:pt idx="814">
                  <c:v>5.86</c:v>
                </c:pt>
                <c:pt idx="815">
                  <c:v>5.93</c:v>
                </c:pt>
                <c:pt idx="816">
                  <c:v>6.01</c:v>
                </c:pt>
                <c:pt idx="817">
                  <c:v>6.09</c:v>
                </c:pt>
                <c:pt idx="818">
                  <c:v>6.14</c:v>
                </c:pt>
                <c:pt idx="819">
                  <c:v>6.17</c:v>
                </c:pt>
                <c:pt idx="820">
                  <c:v>6.2</c:v>
                </c:pt>
                <c:pt idx="821">
                  <c:v>6.21</c:v>
                </c:pt>
                <c:pt idx="822">
                  <c:v>6.22</c:v>
                </c:pt>
                <c:pt idx="823">
                  <c:v>6.23</c:v>
                </c:pt>
                <c:pt idx="824">
                  <c:v>6.22</c:v>
                </c:pt>
                <c:pt idx="825">
                  <c:v>6.21</c:v>
                </c:pt>
                <c:pt idx="826">
                  <c:v>6.18</c:v>
                </c:pt>
                <c:pt idx="827">
                  <c:v>6.18</c:v>
                </c:pt>
                <c:pt idx="828">
                  <c:v>6.13</c:v>
                </c:pt>
                <c:pt idx="829">
                  <c:v>6.1</c:v>
                </c:pt>
                <c:pt idx="830">
                  <c:v>6.06</c:v>
                </c:pt>
                <c:pt idx="831">
                  <c:v>6</c:v>
                </c:pt>
                <c:pt idx="832">
                  <c:v>5.95</c:v>
                </c:pt>
                <c:pt idx="833">
                  <c:v>5.89</c:v>
                </c:pt>
                <c:pt idx="834">
                  <c:v>5.81</c:v>
                </c:pt>
                <c:pt idx="835">
                  <c:v>5.74</c:v>
                </c:pt>
                <c:pt idx="836">
                  <c:v>5.66</c:v>
                </c:pt>
                <c:pt idx="837">
                  <c:v>5.57</c:v>
                </c:pt>
                <c:pt idx="838">
                  <c:v>5.46</c:v>
                </c:pt>
                <c:pt idx="839">
                  <c:v>5.37</c:v>
                </c:pt>
                <c:pt idx="840">
                  <c:v>5.28</c:v>
                </c:pt>
                <c:pt idx="841">
                  <c:v>5.18</c:v>
                </c:pt>
                <c:pt idx="842">
                  <c:v>5.08</c:v>
                </c:pt>
                <c:pt idx="843">
                  <c:v>4.99</c:v>
                </c:pt>
                <c:pt idx="844">
                  <c:v>4.91</c:v>
                </c:pt>
                <c:pt idx="845">
                  <c:v>4.82</c:v>
                </c:pt>
                <c:pt idx="846">
                  <c:v>4.72</c:v>
                </c:pt>
                <c:pt idx="847">
                  <c:v>4.6500000000000004</c:v>
                </c:pt>
                <c:pt idx="848">
                  <c:v>4.58</c:v>
                </c:pt>
                <c:pt idx="849">
                  <c:v>4.51</c:v>
                </c:pt>
                <c:pt idx="850">
                  <c:v>4.4400000000000004</c:v>
                </c:pt>
                <c:pt idx="851">
                  <c:v>4.4000000000000004</c:v>
                </c:pt>
                <c:pt idx="852">
                  <c:v>4.3499999999999996</c:v>
                </c:pt>
                <c:pt idx="853">
                  <c:v>4.33</c:v>
                </c:pt>
                <c:pt idx="854">
                  <c:v>4.32</c:v>
                </c:pt>
                <c:pt idx="855">
                  <c:v>4.3099999999999996</c:v>
                </c:pt>
                <c:pt idx="856">
                  <c:v>4.33</c:v>
                </c:pt>
                <c:pt idx="857">
                  <c:v>4.3600000000000003</c:v>
                </c:pt>
                <c:pt idx="858">
                  <c:v>4.41</c:v>
                </c:pt>
                <c:pt idx="859">
                  <c:v>4.46</c:v>
                </c:pt>
                <c:pt idx="860">
                  <c:v>4.54</c:v>
                </c:pt>
                <c:pt idx="861">
                  <c:v>4.6100000000000003</c:v>
                </c:pt>
                <c:pt idx="862">
                  <c:v>4.68</c:v>
                </c:pt>
                <c:pt idx="863">
                  <c:v>4.75</c:v>
                </c:pt>
                <c:pt idx="864">
                  <c:v>4.8099999999999996</c:v>
                </c:pt>
                <c:pt idx="865">
                  <c:v>4.8499999999999996</c:v>
                </c:pt>
                <c:pt idx="866">
                  <c:v>4.88</c:v>
                </c:pt>
                <c:pt idx="867">
                  <c:v>4.92</c:v>
                </c:pt>
                <c:pt idx="868">
                  <c:v>4.96</c:v>
                </c:pt>
                <c:pt idx="869">
                  <c:v>4.99</c:v>
                </c:pt>
                <c:pt idx="870">
                  <c:v>5</c:v>
                </c:pt>
                <c:pt idx="871">
                  <c:v>4.99</c:v>
                </c:pt>
                <c:pt idx="872">
                  <c:v>4.97</c:v>
                </c:pt>
                <c:pt idx="873">
                  <c:v>4.97</c:v>
                </c:pt>
                <c:pt idx="874">
                  <c:v>4.96</c:v>
                </c:pt>
                <c:pt idx="875">
                  <c:v>4.9400000000000004</c:v>
                </c:pt>
                <c:pt idx="876">
                  <c:v>4.93</c:v>
                </c:pt>
                <c:pt idx="877">
                  <c:v>4.93</c:v>
                </c:pt>
                <c:pt idx="878">
                  <c:v>4.9400000000000004</c:v>
                </c:pt>
                <c:pt idx="879">
                  <c:v>4.9400000000000004</c:v>
                </c:pt>
                <c:pt idx="880">
                  <c:v>4.95</c:v>
                </c:pt>
                <c:pt idx="881">
                  <c:v>4.97</c:v>
                </c:pt>
                <c:pt idx="882">
                  <c:v>4.97</c:v>
                </c:pt>
                <c:pt idx="883">
                  <c:v>4.97</c:v>
                </c:pt>
                <c:pt idx="884">
                  <c:v>4.97</c:v>
                </c:pt>
                <c:pt idx="885">
                  <c:v>4.96</c:v>
                </c:pt>
                <c:pt idx="886">
                  <c:v>4.95</c:v>
                </c:pt>
                <c:pt idx="887">
                  <c:v>4.9400000000000004</c:v>
                </c:pt>
                <c:pt idx="888">
                  <c:v>4.95</c:v>
                </c:pt>
                <c:pt idx="889">
                  <c:v>4.9400000000000004</c:v>
                </c:pt>
                <c:pt idx="890">
                  <c:v>4.95</c:v>
                </c:pt>
                <c:pt idx="891">
                  <c:v>4.96</c:v>
                </c:pt>
                <c:pt idx="892">
                  <c:v>4.9800000000000004</c:v>
                </c:pt>
                <c:pt idx="893">
                  <c:v>4.99</c:v>
                </c:pt>
                <c:pt idx="894">
                  <c:v>5.0199999999999996</c:v>
                </c:pt>
                <c:pt idx="895">
                  <c:v>5.01</c:v>
                </c:pt>
                <c:pt idx="896">
                  <c:v>5.05</c:v>
                </c:pt>
                <c:pt idx="897">
                  <c:v>5.09</c:v>
                </c:pt>
                <c:pt idx="898">
                  <c:v>5.0999999999999996</c:v>
                </c:pt>
                <c:pt idx="899">
                  <c:v>5.14</c:v>
                </c:pt>
                <c:pt idx="900">
                  <c:v>5.23</c:v>
                </c:pt>
                <c:pt idx="901">
                  <c:v>5.28</c:v>
                </c:pt>
                <c:pt idx="902">
                  <c:v>5.34</c:v>
                </c:pt>
                <c:pt idx="903">
                  <c:v>5.39</c:v>
                </c:pt>
                <c:pt idx="904">
                  <c:v>5.45</c:v>
                </c:pt>
                <c:pt idx="905">
                  <c:v>5.52</c:v>
                </c:pt>
                <c:pt idx="906">
                  <c:v>5.56</c:v>
                </c:pt>
                <c:pt idx="907">
                  <c:v>5.63</c:v>
                </c:pt>
                <c:pt idx="908">
                  <c:v>5.68</c:v>
                </c:pt>
                <c:pt idx="909">
                  <c:v>5.7</c:v>
                </c:pt>
                <c:pt idx="910">
                  <c:v>5.71</c:v>
                </c:pt>
                <c:pt idx="911">
                  <c:v>5.7</c:v>
                </c:pt>
                <c:pt idx="912">
                  <c:v>5.7</c:v>
                </c:pt>
                <c:pt idx="913">
                  <c:v>5.68</c:v>
                </c:pt>
                <c:pt idx="914">
                  <c:v>5.66</c:v>
                </c:pt>
                <c:pt idx="915">
                  <c:v>5.6</c:v>
                </c:pt>
                <c:pt idx="916">
                  <c:v>5.55</c:v>
                </c:pt>
                <c:pt idx="917">
                  <c:v>5.5</c:v>
                </c:pt>
                <c:pt idx="918">
                  <c:v>5.44</c:v>
                </c:pt>
                <c:pt idx="919">
                  <c:v>5.37</c:v>
                </c:pt>
                <c:pt idx="920">
                  <c:v>5.31</c:v>
                </c:pt>
                <c:pt idx="921">
                  <c:v>5.25</c:v>
                </c:pt>
                <c:pt idx="922">
                  <c:v>5.19</c:v>
                </c:pt>
                <c:pt idx="923">
                  <c:v>5.0999999999999996</c:v>
                </c:pt>
                <c:pt idx="924">
                  <c:v>5.0199999999999996</c:v>
                </c:pt>
                <c:pt idx="925">
                  <c:v>4.96</c:v>
                </c:pt>
                <c:pt idx="926">
                  <c:v>4.87</c:v>
                </c:pt>
                <c:pt idx="927">
                  <c:v>4.78</c:v>
                </c:pt>
                <c:pt idx="928">
                  <c:v>4.68</c:v>
                </c:pt>
                <c:pt idx="929">
                  <c:v>4.5999999999999996</c:v>
                </c:pt>
                <c:pt idx="930">
                  <c:v>4.5</c:v>
                </c:pt>
                <c:pt idx="931">
                  <c:v>4.42</c:v>
                </c:pt>
                <c:pt idx="932">
                  <c:v>4.3499999999999996</c:v>
                </c:pt>
                <c:pt idx="933">
                  <c:v>4.25</c:v>
                </c:pt>
                <c:pt idx="934">
                  <c:v>4.1900000000000004</c:v>
                </c:pt>
                <c:pt idx="935">
                  <c:v>4.1100000000000003</c:v>
                </c:pt>
                <c:pt idx="936">
                  <c:v>4.04</c:v>
                </c:pt>
                <c:pt idx="937">
                  <c:v>3.99</c:v>
                </c:pt>
                <c:pt idx="938">
                  <c:v>3.95</c:v>
                </c:pt>
                <c:pt idx="939">
                  <c:v>3.89</c:v>
                </c:pt>
                <c:pt idx="940">
                  <c:v>3.84</c:v>
                </c:pt>
                <c:pt idx="941">
                  <c:v>3.81</c:v>
                </c:pt>
                <c:pt idx="942">
                  <c:v>3.77</c:v>
                </c:pt>
                <c:pt idx="943">
                  <c:v>3.76</c:v>
                </c:pt>
                <c:pt idx="944">
                  <c:v>3.73</c:v>
                </c:pt>
                <c:pt idx="945">
                  <c:v>3.74</c:v>
                </c:pt>
                <c:pt idx="946">
                  <c:v>3.73</c:v>
                </c:pt>
                <c:pt idx="947">
                  <c:v>3.75</c:v>
                </c:pt>
                <c:pt idx="948">
                  <c:v>3.77</c:v>
                </c:pt>
                <c:pt idx="949">
                  <c:v>3.77</c:v>
                </c:pt>
                <c:pt idx="950">
                  <c:v>3.8</c:v>
                </c:pt>
                <c:pt idx="951">
                  <c:v>3.84</c:v>
                </c:pt>
                <c:pt idx="952">
                  <c:v>3.9</c:v>
                </c:pt>
                <c:pt idx="953">
                  <c:v>3.97</c:v>
                </c:pt>
                <c:pt idx="954">
                  <c:v>4.01</c:v>
                </c:pt>
                <c:pt idx="955">
                  <c:v>4.0999999999999996</c:v>
                </c:pt>
                <c:pt idx="956">
                  <c:v>4.1900000000000004</c:v>
                </c:pt>
                <c:pt idx="957">
                  <c:v>4.2300000000000004</c:v>
                </c:pt>
                <c:pt idx="958">
                  <c:v>4.29</c:v>
                </c:pt>
                <c:pt idx="959">
                  <c:v>4.3499999999999996</c:v>
                </c:pt>
                <c:pt idx="960">
                  <c:v>4.3899999999999997</c:v>
                </c:pt>
                <c:pt idx="961">
                  <c:v>4.43</c:v>
                </c:pt>
                <c:pt idx="962">
                  <c:v>4.4400000000000004</c:v>
                </c:pt>
                <c:pt idx="963">
                  <c:v>4.45</c:v>
                </c:pt>
                <c:pt idx="964">
                  <c:v>4.4400000000000004</c:v>
                </c:pt>
                <c:pt idx="965">
                  <c:v>4.4400000000000004</c:v>
                </c:pt>
                <c:pt idx="966">
                  <c:v>4.42</c:v>
                </c:pt>
                <c:pt idx="967">
                  <c:v>4.41</c:v>
                </c:pt>
                <c:pt idx="968">
                  <c:v>4.38</c:v>
                </c:pt>
                <c:pt idx="969">
                  <c:v>4.3600000000000003</c:v>
                </c:pt>
                <c:pt idx="970">
                  <c:v>4.37</c:v>
                </c:pt>
                <c:pt idx="971">
                  <c:v>4.3499999999999996</c:v>
                </c:pt>
                <c:pt idx="972">
                  <c:v>4.3499999999999996</c:v>
                </c:pt>
                <c:pt idx="973">
                  <c:v>4.3600000000000003</c:v>
                </c:pt>
                <c:pt idx="974">
                  <c:v>4.38</c:v>
                </c:pt>
                <c:pt idx="975">
                  <c:v>4.3899999999999997</c:v>
                </c:pt>
                <c:pt idx="976">
                  <c:v>4.4000000000000004</c:v>
                </c:pt>
                <c:pt idx="977">
                  <c:v>4.4000000000000004</c:v>
                </c:pt>
                <c:pt idx="978">
                  <c:v>4.42</c:v>
                </c:pt>
                <c:pt idx="979">
                  <c:v>4.41</c:v>
                </c:pt>
                <c:pt idx="980">
                  <c:v>4.42</c:v>
                </c:pt>
                <c:pt idx="981">
                  <c:v>4.42</c:v>
                </c:pt>
                <c:pt idx="982">
                  <c:v>4.42</c:v>
                </c:pt>
                <c:pt idx="983">
                  <c:v>4.43</c:v>
                </c:pt>
                <c:pt idx="984">
                  <c:v>4.43</c:v>
                </c:pt>
                <c:pt idx="985">
                  <c:v>4.43</c:v>
                </c:pt>
                <c:pt idx="986">
                  <c:v>4.4400000000000004</c:v>
                </c:pt>
                <c:pt idx="987">
                  <c:v>4.46</c:v>
                </c:pt>
                <c:pt idx="988">
                  <c:v>4.49</c:v>
                </c:pt>
                <c:pt idx="989">
                  <c:v>4.5199999999999996</c:v>
                </c:pt>
                <c:pt idx="990">
                  <c:v>4.5599999999999996</c:v>
                </c:pt>
                <c:pt idx="991">
                  <c:v>4.59</c:v>
                </c:pt>
                <c:pt idx="992">
                  <c:v>4.6399999999999997</c:v>
                </c:pt>
                <c:pt idx="993">
                  <c:v>4.66</c:v>
                </c:pt>
                <c:pt idx="994">
                  <c:v>4.72</c:v>
                </c:pt>
                <c:pt idx="995">
                  <c:v>4.79</c:v>
                </c:pt>
                <c:pt idx="996">
                  <c:v>4.84</c:v>
                </c:pt>
                <c:pt idx="997">
                  <c:v>4.9000000000000004</c:v>
                </c:pt>
                <c:pt idx="998">
                  <c:v>4.97</c:v>
                </c:pt>
                <c:pt idx="999">
                  <c:v>5.04</c:v>
                </c:pt>
                <c:pt idx="1000">
                  <c:v>5.12</c:v>
                </c:pt>
                <c:pt idx="1001">
                  <c:v>5.19</c:v>
                </c:pt>
                <c:pt idx="1002">
                  <c:v>5.25</c:v>
                </c:pt>
                <c:pt idx="1003">
                  <c:v>5.32</c:v>
                </c:pt>
                <c:pt idx="1004">
                  <c:v>5.38</c:v>
                </c:pt>
                <c:pt idx="1005">
                  <c:v>5.46</c:v>
                </c:pt>
                <c:pt idx="1006">
                  <c:v>5.51</c:v>
                </c:pt>
                <c:pt idx="1007">
                  <c:v>5.54</c:v>
                </c:pt>
                <c:pt idx="1008">
                  <c:v>5.59</c:v>
                </c:pt>
                <c:pt idx="1009">
                  <c:v>5.62</c:v>
                </c:pt>
                <c:pt idx="1010">
                  <c:v>5.65</c:v>
                </c:pt>
                <c:pt idx="1011">
                  <c:v>5.64</c:v>
                </c:pt>
                <c:pt idx="1012">
                  <c:v>5.63</c:v>
                </c:pt>
                <c:pt idx="1013">
                  <c:v>5.62</c:v>
                </c:pt>
                <c:pt idx="1014">
                  <c:v>5.61</c:v>
                </c:pt>
                <c:pt idx="1015">
                  <c:v>5.59</c:v>
                </c:pt>
                <c:pt idx="1016">
                  <c:v>5.55</c:v>
                </c:pt>
                <c:pt idx="1017">
                  <c:v>5.52</c:v>
                </c:pt>
                <c:pt idx="1018">
                  <c:v>5.49</c:v>
                </c:pt>
                <c:pt idx="1019">
                  <c:v>5.46</c:v>
                </c:pt>
                <c:pt idx="1020">
                  <c:v>5.41</c:v>
                </c:pt>
                <c:pt idx="1021">
                  <c:v>5.38</c:v>
                </c:pt>
                <c:pt idx="1022">
                  <c:v>5.33</c:v>
                </c:pt>
                <c:pt idx="1023">
                  <c:v>5.29</c:v>
                </c:pt>
                <c:pt idx="1024">
                  <c:v>5.24</c:v>
                </c:pt>
                <c:pt idx="1025">
                  <c:v>5.19</c:v>
                </c:pt>
                <c:pt idx="1026">
                  <c:v>5.1100000000000003</c:v>
                </c:pt>
                <c:pt idx="1027">
                  <c:v>5.07</c:v>
                </c:pt>
                <c:pt idx="1028">
                  <c:v>4.99</c:v>
                </c:pt>
                <c:pt idx="1029">
                  <c:v>4.93</c:v>
                </c:pt>
                <c:pt idx="1030">
                  <c:v>4.87</c:v>
                </c:pt>
                <c:pt idx="1031">
                  <c:v>4.8099999999999996</c:v>
                </c:pt>
                <c:pt idx="1032">
                  <c:v>4.7300000000000004</c:v>
                </c:pt>
                <c:pt idx="1033">
                  <c:v>4.66</c:v>
                </c:pt>
                <c:pt idx="1034">
                  <c:v>4.62</c:v>
                </c:pt>
                <c:pt idx="1035">
                  <c:v>4.53</c:v>
                </c:pt>
                <c:pt idx="1036">
                  <c:v>4.45</c:v>
                </c:pt>
                <c:pt idx="1037">
                  <c:v>4.42</c:v>
                </c:pt>
                <c:pt idx="1038">
                  <c:v>4.34</c:v>
                </c:pt>
                <c:pt idx="1039">
                  <c:v>4.3</c:v>
                </c:pt>
                <c:pt idx="1040">
                  <c:v>4.2300000000000004</c:v>
                </c:pt>
                <c:pt idx="1041">
                  <c:v>4.1900000000000004</c:v>
                </c:pt>
                <c:pt idx="1042">
                  <c:v>4.13</c:v>
                </c:pt>
                <c:pt idx="1043">
                  <c:v>4.07</c:v>
                </c:pt>
                <c:pt idx="1044">
                  <c:v>4.03</c:v>
                </c:pt>
                <c:pt idx="1045">
                  <c:v>4</c:v>
                </c:pt>
                <c:pt idx="1046">
                  <c:v>4</c:v>
                </c:pt>
                <c:pt idx="1047">
                  <c:v>3.97</c:v>
                </c:pt>
                <c:pt idx="1048">
                  <c:v>3.96</c:v>
                </c:pt>
                <c:pt idx="1049">
                  <c:v>3.97</c:v>
                </c:pt>
                <c:pt idx="1050">
                  <c:v>3.98</c:v>
                </c:pt>
                <c:pt idx="1051">
                  <c:v>4</c:v>
                </c:pt>
                <c:pt idx="1052">
                  <c:v>4.03</c:v>
                </c:pt>
                <c:pt idx="1053">
                  <c:v>4.08</c:v>
                </c:pt>
                <c:pt idx="1054">
                  <c:v>4.1399999999999997</c:v>
                </c:pt>
                <c:pt idx="1055">
                  <c:v>4.21</c:v>
                </c:pt>
                <c:pt idx="1056">
                  <c:v>4.2699999999999996</c:v>
                </c:pt>
                <c:pt idx="1057">
                  <c:v>4.3499999999999996</c:v>
                </c:pt>
                <c:pt idx="1058">
                  <c:v>4.42</c:v>
                </c:pt>
                <c:pt idx="1059">
                  <c:v>4.4800000000000004</c:v>
                </c:pt>
                <c:pt idx="1060">
                  <c:v>4.55</c:v>
                </c:pt>
                <c:pt idx="1061">
                  <c:v>4.5999999999999996</c:v>
                </c:pt>
                <c:pt idx="1062">
                  <c:v>4.6399999999999997</c:v>
                </c:pt>
                <c:pt idx="1063">
                  <c:v>4.6500000000000004</c:v>
                </c:pt>
                <c:pt idx="1064">
                  <c:v>4.67</c:v>
                </c:pt>
                <c:pt idx="1065">
                  <c:v>4.6900000000000004</c:v>
                </c:pt>
                <c:pt idx="1066">
                  <c:v>4.6900000000000004</c:v>
                </c:pt>
                <c:pt idx="1067">
                  <c:v>4.68</c:v>
                </c:pt>
                <c:pt idx="1068">
                  <c:v>4.68</c:v>
                </c:pt>
                <c:pt idx="1069">
                  <c:v>4.66</c:v>
                </c:pt>
                <c:pt idx="1070">
                  <c:v>4.6500000000000004</c:v>
                </c:pt>
                <c:pt idx="1071">
                  <c:v>4.66</c:v>
                </c:pt>
                <c:pt idx="1072">
                  <c:v>4.6399999999999997</c:v>
                </c:pt>
                <c:pt idx="1073">
                  <c:v>4.6500000000000004</c:v>
                </c:pt>
                <c:pt idx="1074">
                  <c:v>4.66</c:v>
                </c:pt>
                <c:pt idx="1075">
                  <c:v>4.66</c:v>
                </c:pt>
                <c:pt idx="1076">
                  <c:v>4.66</c:v>
                </c:pt>
                <c:pt idx="1077">
                  <c:v>4.6500000000000004</c:v>
                </c:pt>
                <c:pt idx="1078">
                  <c:v>4.6500000000000004</c:v>
                </c:pt>
                <c:pt idx="1079">
                  <c:v>4.66</c:v>
                </c:pt>
                <c:pt idx="1080">
                  <c:v>4.66</c:v>
                </c:pt>
                <c:pt idx="1081">
                  <c:v>4.6500000000000004</c:v>
                </c:pt>
                <c:pt idx="1082">
                  <c:v>4.66</c:v>
                </c:pt>
                <c:pt idx="1083">
                  <c:v>4.6500000000000004</c:v>
                </c:pt>
                <c:pt idx="1084">
                  <c:v>4.66</c:v>
                </c:pt>
                <c:pt idx="1085">
                  <c:v>4.6500000000000004</c:v>
                </c:pt>
                <c:pt idx="1086">
                  <c:v>4.66</c:v>
                </c:pt>
                <c:pt idx="1087">
                  <c:v>4.67</c:v>
                </c:pt>
                <c:pt idx="1088">
                  <c:v>4.6900000000000004</c:v>
                </c:pt>
                <c:pt idx="1089">
                  <c:v>4.72</c:v>
                </c:pt>
                <c:pt idx="1090">
                  <c:v>4.75</c:v>
                </c:pt>
                <c:pt idx="1091">
                  <c:v>4.8</c:v>
                </c:pt>
                <c:pt idx="1092">
                  <c:v>4.8499999999999996</c:v>
                </c:pt>
                <c:pt idx="1093">
                  <c:v>4.9000000000000004</c:v>
                </c:pt>
                <c:pt idx="1094">
                  <c:v>4.9800000000000004</c:v>
                </c:pt>
                <c:pt idx="1095">
                  <c:v>5.05</c:v>
                </c:pt>
                <c:pt idx="1096">
                  <c:v>5.09</c:v>
                </c:pt>
                <c:pt idx="1097">
                  <c:v>5.16</c:v>
                </c:pt>
                <c:pt idx="1098">
                  <c:v>5.24</c:v>
                </c:pt>
                <c:pt idx="1099">
                  <c:v>5.28</c:v>
                </c:pt>
                <c:pt idx="1100">
                  <c:v>5.34</c:v>
                </c:pt>
                <c:pt idx="1101">
                  <c:v>5.41</c:v>
                </c:pt>
                <c:pt idx="1102">
                  <c:v>5.47</c:v>
                </c:pt>
                <c:pt idx="1103">
                  <c:v>5.51</c:v>
                </c:pt>
                <c:pt idx="1104">
                  <c:v>5.54</c:v>
                </c:pt>
                <c:pt idx="1105">
                  <c:v>5.57</c:v>
                </c:pt>
                <c:pt idx="1106">
                  <c:v>5.59</c:v>
                </c:pt>
                <c:pt idx="1107">
                  <c:v>5.6</c:v>
                </c:pt>
                <c:pt idx="1108">
                  <c:v>5.61</c:v>
                </c:pt>
                <c:pt idx="1109">
                  <c:v>5.62</c:v>
                </c:pt>
                <c:pt idx="1110">
                  <c:v>5.6</c:v>
                </c:pt>
                <c:pt idx="1111">
                  <c:v>5.58</c:v>
                </c:pt>
                <c:pt idx="1112">
                  <c:v>5.54</c:v>
                </c:pt>
                <c:pt idx="1113">
                  <c:v>5.51</c:v>
                </c:pt>
                <c:pt idx="1114">
                  <c:v>5.48</c:v>
                </c:pt>
                <c:pt idx="1115">
                  <c:v>5.44</c:v>
                </c:pt>
                <c:pt idx="1116">
                  <c:v>5.39</c:v>
                </c:pt>
                <c:pt idx="1117">
                  <c:v>5.33</c:v>
                </c:pt>
                <c:pt idx="1118">
                  <c:v>5.28</c:v>
                </c:pt>
                <c:pt idx="1119">
                  <c:v>5.22</c:v>
                </c:pt>
                <c:pt idx="1120">
                  <c:v>5.14</c:v>
                </c:pt>
                <c:pt idx="1121">
                  <c:v>5.07</c:v>
                </c:pt>
                <c:pt idx="1122">
                  <c:v>4.99</c:v>
                </c:pt>
                <c:pt idx="1123">
                  <c:v>4.91</c:v>
                </c:pt>
                <c:pt idx="1124">
                  <c:v>4.8499999999999996</c:v>
                </c:pt>
                <c:pt idx="1125">
                  <c:v>4.7699999999999996</c:v>
                </c:pt>
                <c:pt idx="1126">
                  <c:v>4.67</c:v>
                </c:pt>
                <c:pt idx="1127">
                  <c:v>4.62</c:v>
                </c:pt>
                <c:pt idx="1128">
                  <c:v>4.54</c:v>
                </c:pt>
                <c:pt idx="1129">
                  <c:v>4.45</c:v>
                </c:pt>
                <c:pt idx="1130">
                  <c:v>4.41</c:v>
                </c:pt>
                <c:pt idx="1131">
                  <c:v>4.33</c:v>
                </c:pt>
                <c:pt idx="1132">
                  <c:v>4.26</c:v>
                </c:pt>
                <c:pt idx="1133">
                  <c:v>4.22</c:v>
                </c:pt>
                <c:pt idx="1134">
                  <c:v>4.18</c:v>
                </c:pt>
                <c:pt idx="1135">
                  <c:v>4.13</c:v>
                </c:pt>
                <c:pt idx="1136">
                  <c:v>4.0999999999999996</c:v>
                </c:pt>
                <c:pt idx="1137">
                  <c:v>4.0999999999999996</c:v>
                </c:pt>
                <c:pt idx="1138">
                  <c:v>4.08</c:v>
                </c:pt>
                <c:pt idx="1139">
                  <c:v>4.09</c:v>
                </c:pt>
                <c:pt idx="1140">
                  <c:v>4.07</c:v>
                </c:pt>
                <c:pt idx="1141">
                  <c:v>4.0999999999999996</c:v>
                </c:pt>
                <c:pt idx="1142">
                  <c:v>4.0999999999999996</c:v>
                </c:pt>
                <c:pt idx="1143">
                  <c:v>4.1500000000000004</c:v>
                </c:pt>
                <c:pt idx="1144">
                  <c:v>4.1900000000000004</c:v>
                </c:pt>
                <c:pt idx="1145">
                  <c:v>4.25</c:v>
                </c:pt>
                <c:pt idx="1146">
                  <c:v>4.33</c:v>
                </c:pt>
                <c:pt idx="1147">
                  <c:v>4.4000000000000004</c:v>
                </c:pt>
                <c:pt idx="1148">
                  <c:v>4.45</c:v>
                </c:pt>
                <c:pt idx="1149">
                  <c:v>4.49</c:v>
                </c:pt>
                <c:pt idx="1150">
                  <c:v>4.57</c:v>
                </c:pt>
                <c:pt idx="1151">
                  <c:v>4.58</c:v>
                </c:pt>
                <c:pt idx="1152">
                  <c:v>4.62</c:v>
                </c:pt>
                <c:pt idx="1153">
                  <c:v>4.6399999999999997</c:v>
                </c:pt>
                <c:pt idx="1154">
                  <c:v>4.6500000000000004</c:v>
                </c:pt>
                <c:pt idx="1155">
                  <c:v>4.66</c:v>
                </c:pt>
                <c:pt idx="1156">
                  <c:v>4.6500000000000004</c:v>
                </c:pt>
                <c:pt idx="1157">
                  <c:v>4.66</c:v>
                </c:pt>
                <c:pt idx="1158">
                  <c:v>4.6399999999999997</c:v>
                </c:pt>
                <c:pt idx="1159">
                  <c:v>4.6399999999999997</c:v>
                </c:pt>
                <c:pt idx="1160">
                  <c:v>4.63</c:v>
                </c:pt>
                <c:pt idx="1161">
                  <c:v>4.63</c:v>
                </c:pt>
                <c:pt idx="1162">
                  <c:v>4.63</c:v>
                </c:pt>
                <c:pt idx="1163">
                  <c:v>4.63</c:v>
                </c:pt>
                <c:pt idx="1164">
                  <c:v>4.6500000000000004</c:v>
                </c:pt>
                <c:pt idx="1165">
                  <c:v>4.6500000000000004</c:v>
                </c:pt>
                <c:pt idx="1166">
                  <c:v>4.66</c:v>
                </c:pt>
                <c:pt idx="1167">
                  <c:v>4.66</c:v>
                </c:pt>
                <c:pt idx="1168">
                  <c:v>4.6500000000000004</c:v>
                </c:pt>
                <c:pt idx="1169">
                  <c:v>4.66</c:v>
                </c:pt>
                <c:pt idx="1170">
                  <c:v>4.6500000000000004</c:v>
                </c:pt>
                <c:pt idx="1171">
                  <c:v>4.6500000000000004</c:v>
                </c:pt>
                <c:pt idx="1172">
                  <c:v>4.66</c:v>
                </c:pt>
                <c:pt idx="1173">
                  <c:v>4.66</c:v>
                </c:pt>
                <c:pt idx="1174">
                  <c:v>4.6500000000000004</c:v>
                </c:pt>
                <c:pt idx="1175">
                  <c:v>4.66</c:v>
                </c:pt>
                <c:pt idx="1176">
                  <c:v>4.66</c:v>
                </c:pt>
                <c:pt idx="1177">
                  <c:v>4.67</c:v>
                </c:pt>
                <c:pt idx="1178">
                  <c:v>4.6900000000000004</c:v>
                </c:pt>
                <c:pt idx="1179">
                  <c:v>4.7</c:v>
                </c:pt>
                <c:pt idx="1180">
                  <c:v>4.7</c:v>
                </c:pt>
                <c:pt idx="1181">
                  <c:v>4.7300000000000004</c:v>
                </c:pt>
                <c:pt idx="1182">
                  <c:v>4.7699999999999996</c:v>
                </c:pt>
                <c:pt idx="1183">
                  <c:v>4.8</c:v>
                </c:pt>
                <c:pt idx="1184">
                  <c:v>4.8499999999999996</c:v>
                </c:pt>
                <c:pt idx="1185">
                  <c:v>4.88</c:v>
                </c:pt>
                <c:pt idx="1186">
                  <c:v>4.97</c:v>
                </c:pt>
                <c:pt idx="1187">
                  <c:v>5.0199999999999996</c:v>
                </c:pt>
                <c:pt idx="1188">
                  <c:v>5.09</c:v>
                </c:pt>
                <c:pt idx="1189">
                  <c:v>5.18</c:v>
                </c:pt>
                <c:pt idx="1190">
                  <c:v>5.27</c:v>
                </c:pt>
                <c:pt idx="1191">
                  <c:v>5.34</c:v>
                </c:pt>
                <c:pt idx="1192">
                  <c:v>5.42</c:v>
                </c:pt>
                <c:pt idx="1193">
                  <c:v>5.51</c:v>
                </c:pt>
                <c:pt idx="1194">
                  <c:v>5.57</c:v>
                </c:pt>
                <c:pt idx="1195">
                  <c:v>5.63</c:v>
                </c:pt>
                <c:pt idx="1196">
                  <c:v>5.7</c:v>
                </c:pt>
                <c:pt idx="1197">
                  <c:v>5.75</c:v>
                </c:pt>
                <c:pt idx="1198">
                  <c:v>5.82</c:v>
                </c:pt>
                <c:pt idx="1199">
                  <c:v>5.85</c:v>
                </c:pt>
                <c:pt idx="1200">
                  <c:v>5.86</c:v>
                </c:pt>
                <c:pt idx="1201">
                  <c:v>5.86</c:v>
                </c:pt>
                <c:pt idx="1202">
                  <c:v>5.86</c:v>
                </c:pt>
                <c:pt idx="1203">
                  <c:v>5.84</c:v>
                </c:pt>
                <c:pt idx="1204">
                  <c:v>5.8</c:v>
                </c:pt>
                <c:pt idx="1205">
                  <c:v>5.78</c:v>
                </c:pt>
                <c:pt idx="1206">
                  <c:v>5.73</c:v>
                </c:pt>
                <c:pt idx="1207">
                  <c:v>5.67</c:v>
                </c:pt>
                <c:pt idx="1208">
                  <c:v>5.61</c:v>
                </c:pt>
                <c:pt idx="1209">
                  <c:v>5.54</c:v>
                </c:pt>
                <c:pt idx="1210">
                  <c:v>5.5</c:v>
                </c:pt>
                <c:pt idx="1211">
                  <c:v>5.4</c:v>
                </c:pt>
                <c:pt idx="1212">
                  <c:v>5.32</c:v>
                </c:pt>
                <c:pt idx="1213">
                  <c:v>5.26</c:v>
                </c:pt>
                <c:pt idx="1214">
                  <c:v>5.17</c:v>
                </c:pt>
                <c:pt idx="1215">
                  <c:v>5.08</c:v>
                </c:pt>
                <c:pt idx="1216">
                  <c:v>5</c:v>
                </c:pt>
                <c:pt idx="1217">
                  <c:v>4.8899999999999997</c:v>
                </c:pt>
                <c:pt idx="1218">
                  <c:v>4.8</c:v>
                </c:pt>
                <c:pt idx="1219">
                  <c:v>4.6900000000000004</c:v>
                </c:pt>
                <c:pt idx="1220">
                  <c:v>4.6100000000000003</c:v>
                </c:pt>
                <c:pt idx="1221">
                  <c:v>4.49</c:v>
                </c:pt>
                <c:pt idx="1222">
                  <c:v>4.41</c:v>
                </c:pt>
                <c:pt idx="1223">
                  <c:v>4.3099999999999996</c:v>
                </c:pt>
                <c:pt idx="1224">
                  <c:v>4.21</c:v>
                </c:pt>
                <c:pt idx="1225">
                  <c:v>4.1100000000000003</c:v>
                </c:pt>
                <c:pt idx="1226">
                  <c:v>4.0199999999999996</c:v>
                </c:pt>
                <c:pt idx="1227">
                  <c:v>3.96</c:v>
                </c:pt>
                <c:pt idx="1228">
                  <c:v>3.88</c:v>
                </c:pt>
                <c:pt idx="1229">
                  <c:v>3.8</c:v>
                </c:pt>
                <c:pt idx="1230">
                  <c:v>3.76</c:v>
                </c:pt>
                <c:pt idx="1231">
                  <c:v>3.68</c:v>
                </c:pt>
                <c:pt idx="1232">
                  <c:v>3.62</c:v>
                </c:pt>
                <c:pt idx="1233">
                  <c:v>3.58</c:v>
                </c:pt>
                <c:pt idx="1234">
                  <c:v>3.56</c:v>
                </c:pt>
                <c:pt idx="1235">
                  <c:v>3.56</c:v>
                </c:pt>
                <c:pt idx="1236">
                  <c:v>3.54</c:v>
                </c:pt>
                <c:pt idx="1237">
                  <c:v>3.56</c:v>
                </c:pt>
                <c:pt idx="1238">
                  <c:v>3.56</c:v>
                </c:pt>
                <c:pt idx="1239">
                  <c:v>3.57</c:v>
                </c:pt>
                <c:pt idx="1240">
                  <c:v>3.61</c:v>
                </c:pt>
                <c:pt idx="1241">
                  <c:v>3.67</c:v>
                </c:pt>
                <c:pt idx="1242">
                  <c:v>3.74</c:v>
                </c:pt>
                <c:pt idx="1243">
                  <c:v>3.79</c:v>
                </c:pt>
                <c:pt idx="1244">
                  <c:v>3.88</c:v>
                </c:pt>
                <c:pt idx="1245">
                  <c:v>3.96</c:v>
                </c:pt>
                <c:pt idx="1246">
                  <c:v>4.01</c:v>
                </c:pt>
                <c:pt idx="1247">
                  <c:v>4.0599999999999996</c:v>
                </c:pt>
                <c:pt idx="1248">
                  <c:v>4.12</c:v>
                </c:pt>
                <c:pt idx="1249">
                  <c:v>4.1399999999999997</c:v>
                </c:pt>
                <c:pt idx="1250">
                  <c:v>4.1399999999999997</c:v>
                </c:pt>
                <c:pt idx="1251">
                  <c:v>4.16</c:v>
                </c:pt>
                <c:pt idx="1252">
                  <c:v>4.1500000000000004</c:v>
                </c:pt>
                <c:pt idx="1253">
                  <c:v>4.1399999999999997</c:v>
                </c:pt>
                <c:pt idx="1254">
                  <c:v>4.12</c:v>
                </c:pt>
                <c:pt idx="1255">
                  <c:v>4.0999999999999996</c:v>
                </c:pt>
                <c:pt idx="1256">
                  <c:v>4.0599999999999996</c:v>
                </c:pt>
                <c:pt idx="1257">
                  <c:v>4.05</c:v>
                </c:pt>
                <c:pt idx="1258">
                  <c:v>4.03</c:v>
                </c:pt>
                <c:pt idx="1259">
                  <c:v>4.03</c:v>
                </c:pt>
                <c:pt idx="1260">
                  <c:v>4.03</c:v>
                </c:pt>
                <c:pt idx="1261">
                  <c:v>4.05</c:v>
                </c:pt>
                <c:pt idx="1262">
                  <c:v>4.0599999999999996</c:v>
                </c:pt>
                <c:pt idx="1263">
                  <c:v>4.08</c:v>
                </c:pt>
                <c:pt idx="1264">
                  <c:v>4.0999999999999996</c:v>
                </c:pt>
                <c:pt idx="1265">
                  <c:v>4.0999999999999996</c:v>
                </c:pt>
                <c:pt idx="1266">
                  <c:v>4.12</c:v>
                </c:pt>
                <c:pt idx="1267">
                  <c:v>4.1100000000000003</c:v>
                </c:pt>
                <c:pt idx="1268">
                  <c:v>4.13</c:v>
                </c:pt>
                <c:pt idx="1269">
                  <c:v>4.12</c:v>
                </c:pt>
                <c:pt idx="1270">
                  <c:v>4.13</c:v>
                </c:pt>
                <c:pt idx="1271">
                  <c:v>4.13</c:v>
                </c:pt>
                <c:pt idx="1272">
                  <c:v>4.16</c:v>
                </c:pt>
                <c:pt idx="1273">
                  <c:v>4.1500000000000004</c:v>
                </c:pt>
                <c:pt idx="1274">
                  <c:v>4.16</c:v>
                </c:pt>
                <c:pt idx="1275">
                  <c:v>4.1900000000000004</c:v>
                </c:pt>
                <c:pt idx="1276">
                  <c:v>4.2</c:v>
                </c:pt>
                <c:pt idx="1277">
                  <c:v>4.21</c:v>
                </c:pt>
                <c:pt idx="1278">
                  <c:v>4.25</c:v>
                </c:pt>
                <c:pt idx="1279">
                  <c:v>4.28</c:v>
                </c:pt>
                <c:pt idx="1280">
                  <c:v>4.32</c:v>
                </c:pt>
                <c:pt idx="1281">
                  <c:v>4.37</c:v>
                </c:pt>
                <c:pt idx="1282">
                  <c:v>4.41</c:v>
                </c:pt>
                <c:pt idx="1283">
                  <c:v>4.4400000000000004</c:v>
                </c:pt>
                <c:pt idx="1284">
                  <c:v>4.5199999999999996</c:v>
                </c:pt>
                <c:pt idx="1285">
                  <c:v>4.59</c:v>
                </c:pt>
                <c:pt idx="1286">
                  <c:v>4.67</c:v>
                </c:pt>
                <c:pt idx="1287">
                  <c:v>4.75</c:v>
                </c:pt>
                <c:pt idx="1288">
                  <c:v>4.83</c:v>
                </c:pt>
                <c:pt idx="1289">
                  <c:v>4.92</c:v>
                </c:pt>
                <c:pt idx="1290">
                  <c:v>4.9800000000000004</c:v>
                </c:pt>
                <c:pt idx="1291">
                  <c:v>5.0599999999999996</c:v>
                </c:pt>
                <c:pt idx="1292">
                  <c:v>5.13</c:v>
                </c:pt>
                <c:pt idx="1293">
                  <c:v>5.2</c:v>
                </c:pt>
                <c:pt idx="1294">
                  <c:v>5.27</c:v>
                </c:pt>
                <c:pt idx="1295">
                  <c:v>5.32</c:v>
                </c:pt>
                <c:pt idx="1296">
                  <c:v>5.38</c:v>
                </c:pt>
                <c:pt idx="1297">
                  <c:v>5.43</c:v>
                </c:pt>
                <c:pt idx="1298">
                  <c:v>5.47</c:v>
                </c:pt>
                <c:pt idx="1299">
                  <c:v>5.46</c:v>
                </c:pt>
                <c:pt idx="1300">
                  <c:v>5.49</c:v>
                </c:pt>
                <c:pt idx="1301">
                  <c:v>5.48</c:v>
                </c:pt>
                <c:pt idx="1302">
                  <c:v>5.47</c:v>
                </c:pt>
                <c:pt idx="1303">
                  <c:v>5.47</c:v>
                </c:pt>
                <c:pt idx="1304">
                  <c:v>5.44</c:v>
                </c:pt>
                <c:pt idx="1305">
                  <c:v>5.42</c:v>
                </c:pt>
                <c:pt idx="1306">
                  <c:v>5.37</c:v>
                </c:pt>
                <c:pt idx="1307">
                  <c:v>5.34</c:v>
                </c:pt>
                <c:pt idx="1308">
                  <c:v>5.3</c:v>
                </c:pt>
                <c:pt idx="1309">
                  <c:v>5.25</c:v>
                </c:pt>
                <c:pt idx="1310">
                  <c:v>5.21</c:v>
                </c:pt>
                <c:pt idx="1311">
                  <c:v>5.15</c:v>
                </c:pt>
                <c:pt idx="1312">
                  <c:v>5.08</c:v>
                </c:pt>
                <c:pt idx="1313">
                  <c:v>5.04</c:v>
                </c:pt>
                <c:pt idx="1314">
                  <c:v>4.97</c:v>
                </c:pt>
                <c:pt idx="1315">
                  <c:v>4.8899999999999997</c:v>
                </c:pt>
                <c:pt idx="1316">
                  <c:v>4.82</c:v>
                </c:pt>
                <c:pt idx="1317">
                  <c:v>4.75</c:v>
                </c:pt>
                <c:pt idx="1318">
                  <c:v>4.67</c:v>
                </c:pt>
                <c:pt idx="1319">
                  <c:v>4.59</c:v>
                </c:pt>
                <c:pt idx="1320">
                  <c:v>4.5199999999999996</c:v>
                </c:pt>
                <c:pt idx="1321">
                  <c:v>4.4400000000000004</c:v>
                </c:pt>
                <c:pt idx="1322">
                  <c:v>4.38</c:v>
                </c:pt>
                <c:pt idx="1323">
                  <c:v>4.3099999999999996</c:v>
                </c:pt>
                <c:pt idx="1324">
                  <c:v>4.24</c:v>
                </c:pt>
                <c:pt idx="1325">
                  <c:v>4.1900000000000004</c:v>
                </c:pt>
                <c:pt idx="1326">
                  <c:v>4.12</c:v>
                </c:pt>
                <c:pt idx="1327">
                  <c:v>4.0599999999999996</c:v>
                </c:pt>
                <c:pt idx="1328">
                  <c:v>4</c:v>
                </c:pt>
                <c:pt idx="1329">
                  <c:v>3.96</c:v>
                </c:pt>
                <c:pt idx="1330">
                  <c:v>3.92</c:v>
                </c:pt>
                <c:pt idx="1331">
                  <c:v>3.89</c:v>
                </c:pt>
                <c:pt idx="1332">
                  <c:v>3.85</c:v>
                </c:pt>
                <c:pt idx="1333">
                  <c:v>3.83</c:v>
                </c:pt>
                <c:pt idx="1334">
                  <c:v>3.81</c:v>
                </c:pt>
                <c:pt idx="1335">
                  <c:v>3.8</c:v>
                </c:pt>
                <c:pt idx="1336">
                  <c:v>3.8</c:v>
                </c:pt>
                <c:pt idx="1337">
                  <c:v>3.8</c:v>
                </c:pt>
                <c:pt idx="1338">
                  <c:v>3.83</c:v>
                </c:pt>
                <c:pt idx="1339">
                  <c:v>3.85</c:v>
                </c:pt>
                <c:pt idx="1340">
                  <c:v>3.89</c:v>
                </c:pt>
                <c:pt idx="1341">
                  <c:v>3.93</c:v>
                </c:pt>
                <c:pt idx="1342">
                  <c:v>3.97</c:v>
                </c:pt>
                <c:pt idx="1343">
                  <c:v>4</c:v>
                </c:pt>
                <c:pt idx="1344">
                  <c:v>4.04</c:v>
                </c:pt>
                <c:pt idx="1345">
                  <c:v>4.07</c:v>
                </c:pt>
                <c:pt idx="1346">
                  <c:v>4.1399999999999997</c:v>
                </c:pt>
                <c:pt idx="1347">
                  <c:v>4.1500000000000004</c:v>
                </c:pt>
                <c:pt idx="1348">
                  <c:v>4.17</c:v>
                </c:pt>
                <c:pt idx="1349">
                  <c:v>4.1900000000000004</c:v>
                </c:pt>
                <c:pt idx="1350">
                  <c:v>4.22</c:v>
                </c:pt>
                <c:pt idx="1351">
                  <c:v>4.2</c:v>
                </c:pt>
                <c:pt idx="1352">
                  <c:v>4.21</c:v>
                </c:pt>
                <c:pt idx="1353">
                  <c:v>4.2</c:v>
                </c:pt>
                <c:pt idx="1354">
                  <c:v>4.2</c:v>
                </c:pt>
                <c:pt idx="1355">
                  <c:v>4.1900000000000004</c:v>
                </c:pt>
                <c:pt idx="1356">
                  <c:v>4.2</c:v>
                </c:pt>
                <c:pt idx="1357">
                  <c:v>4.1900000000000004</c:v>
                </c:pt>
                <c:pt idx="1358">
                  <c:v>4.22</c:v>
                </c:pt>
                <c:pt idx="1359">
                  <c:v>4.2</c:v>
                </c:pt>
                <c:pt idx="1360">
                  <c:v>4.22</c:v>
                </c:pt>
                <c:pt idx="1361">
                  <c:v>4.2300000000000004</c:v>
                </c:pt>
                <c:pt idx="1362">
                  <c:v>4.25</c:v>
                </c:pt>
                <c:pt idx="1363">
                  <c:v>4.25</c:v>
                </c:pt>
                <c:pt idx="1364">
                  <c:v>4.2699999999999996</c:v>
                </c:pt>
                <c:pt idx="1365">
                  <c:v>4.2699999999999996</c:v>
                </c:pt>
                <c:pt idx="1366">
                  <c:v>4.29</c:v>
                </c:pt>
                <c:pt idx="1367">
                  <c:v>4.3099999999999996</c:v>
                </c:pt>
                <c:pt idx="1368">
                  <c:v>4.3099999999999996</c:v>
                </c:pt>
                <c:pt idx="1369">
                  <c:v>4.29</c:v>
                </c:pt>
                <c:pt idx="1370">
                  <c:v>4.32</c:v>
                </c:pt>
                <c:pt idx="1371">
                  <c:v>4.3</c:v>
                </c:pt>
                <c:pt idx="1372">
                  <c:v>4.32</c:v>
                </c:pt>
                <c:pt idx="1373">
                  <c:v>4.33</c:v>
                </c:pt>
                <c:pt idx="1374">
                  <c:v>4.33</c:v>
                </c:pt>
                <c:pt idx="1375">
                  <c:v>4.33</c:v>
                </c:pt>
                <c:pt idx="1376">
                  <c:v>4.3600000000000003</c:v>
                </c:pt>
                <c:pt idx="1377">
                  <c:v>4.3600000000000003</c:v>
                </c:pt>
                <c:pt idx="1378">
                  <c:v>4.41</c:v>
                </c:pt>
                <c:pt idx="1379">
                  <c:v>4.43</c:v>
                </c:pt>
                <c:pt idx="1380">
                  <c:v>4.43</c:v>
                </c:pt>
                <c:pt idx="1381">
                  <c:v>4.4800000000000004</c:v>
                </c:pt>
                <c:pt idx="1382">
                  <c:v>4.51</c:v>
                </c:pt>
                <c:pt idx="1383">
                  <c:v>4.58</c:v>
                </c:pt>
                <c:pt idx="1384">
                  <c:v>4.5999999999999996</c:v>
                </c:pt>
                <c:pt idx="1385">
                  <c:v>4.66</c:v>
                </c:pt>
                <c:pt idx="1386">
                  <c:v>4.7300000000000004</c:v>
                </c:pt>
                <c:pt idx="1387">
                  <c:v>4.8</c:v>
                </c:pt>
                <c:pt idx="1388">
                  <c:v>4.9000000000000004</c:v>
                </c:pt>
                <c:pt idx="1389">
                  <c:v>4.9800000000000004</c:v>
                </c:pt>
                <c:pt idx="1390">
                  <c:v>5.07</c:v>
                </c:pt>
                <c:pt idx="1391">
                  <c:v>5.14</c:v>
                </c:pt>
                <c:pt idx="1392">
                  <c:v>5.23</c:v>
                </c:pt>
                <c:pt idx="1393">
                  <c:v>5.31</c:v>
                </c:pt>
                <c:pt idx="1394">
                  <c:v>5.4</c:v>
                </c:pt>
                <c:pt idx="1395">
                  <c:v>5.48</c:v>
                </c:pt>
                <c:pt idx="1396">
                  <c:v>5.53</c:v>
                </c:pt>
                <c:pt idx="1397">
                  <c:v>5.58</c:v>
                </c:pt>
                <c:pt idx="1398">
                  <c:v>5.64</c:v>
                </c:pt>
                <c:pt idx="1399">
                  <c:v>5.67</c:v>
                </c:pt>
                <c:pt idx="1400">
                  <c:v>5.71</c:v>
                </c:pt>
                <c:pt idx="1401">
                  <c:v>5.72</c:v>
                </c:pt>
                <c:pt idx="1402">
                  <c:v>5.72</c:v>
                </c:pt>
                <c:pt idx="1403">
                  <c:v>5.72</c:v>
                </c:pt>
                <c:pt idx="1404">
                  <c:v>5.74</c:v>
                </c:pt>
                <c:pt idx="1405">
                  <c:v>5.72</c:v>
                </c:pt>
                <c:pt idx="1406">
                  <c:v>5.7</c:v>
                </c:pt>
                <c:pt idx="1407">
                  <c:v>5.66</c:v>
                </c:pt>
                <c:pt idx="1408">
                  <c:v>5.62</c:v>
                </c:pt>
                <c:pt idx="1409">
                  <c:v>5.56</c:v>
                </c:pt>
                <c:pt idx="1410">
                  <c:v>5.5</c:v>
                </c:pt>
                <c:pt idx="1411">
                  <c:v>5.44</c:v>
                </c:pt>
                <c:pt idx="1412">
                  <c:v>5.36</c:v>
                </c:pt>
                <c:pt idx="1413">
                  <c:v>5.29</c:v>
                </c:pt>
                <c:pt idx="1414">
                  <c:v>5.21</c:v>
                </c:pt>
                <c:pt idx="1415">
                  <c:v>5.09</c:v>
                </c:pt>
                <c:pt idx="1416">
                  <c:v>5.01</c:v>
                </c:pt>
                <c:pt idx="1417">
                  <c:v>4.92</c:v>
                </c:pt>
                <c:pt idx="1418">
                  <c:v>4.84</c:v>
                </c:pt>
                <c:pt idx="1419">
                  <c:v>4.72</c:v>
                </c:pt>
                <c:pt idx="1420">
                  <c:v>4.6399999999999997</c:v>
                </c:pt>
                <c:pt idx="1421">
                  <c:v>4.55</c:v>
                </c:pt>
                <c:pt idx="1422">
                  <c:v>4.45</c:v>
                </c:pt>
                <c:pt idx="1423">
                  <c:v>4.34</c:v>
                </c:pt>
                <c:pt idx="1424">
                  <c:v>4.29</c:v>
                </c:pt>
                <c:pt idx="1425">
                  <c:v>4.22</c:v>
                </c:pt>
                <c:pt idx="1426">
                  <c:v>4.1500000000000004</c:v>
                </c:pt>
                <c:pt idx="1427">
                  <c:v>4.09</c:v>
                </c:pt>
                <c:pt idx="1428">
                  <c:v>4.03</c:v>
                </c:pt>
                <c:pt idx="1429">
                  <c:v>4.01</c:v>
                </c:pt>
                <c:pt idx="1430">
                  <c:v>3.98</c:v>
                </c:pt>
                <c:pt idx="1431">
                  <c:v>3.96</c:v>
                </c:pt>
                <c:pt idx="1432">
                  <c:v>3.92</c:v>
                </c:pt>
                <c:pt idx="1433">
                  <c:v>3.92</c:v>
                </c:pt>
                <c:pt idx="1434">
                  <c:v>3.93</c:v>
                </c:pt>
                <c:pt idx="1435">
                  <c:v>3.97</c:v>
                </c:pt>
                <c:pt idx="1436">
                  <c:v>4</c:v>
                </c:pt>
                <c:pt idx="1437">
                  <c:v>4.05</c:v>
                </c:pt>
                <c:pt idx="1438">
                  <c:v>4.13</c:v>
                </c:pt>
                <c:pt idx="1439">
                  <c:v>4.18</c:v>
                </c:pt>
                <c:pt idx="1440">
                  <c:v>4.21</c:v>
                </c:pt>
                <c:pt idx="1441">
                  <c:v>4.25</c:v>
                </c:pt>
                <c:pt idx="1442">
                  <c:v>4.3</c:v>
                </c:pt>
                <c:pt idx="1443">
                  <c:v>4.33</c:v>
                </c:pt>
                <c:pt idx="1444">
                  <c:v>4.3600000000000003</c:v>
                </c:pt>
                <c:pt idx="1445">
                  <c:v>4.38</c:v>
                </c:pt>
                <c:pt idx="1446">
                  <c:v>4.4000000000000004</c:v>
                </c:pt>
                <c:pt idx="1447">
                  <c:v>4.41</c:v>
                </c:pt>
                <c:pt idx="1448">
                  <c:v>4.4000000000000004</c:v>
                </c:pt>
                <c:pt idx="1449">
                  <c:v>4.3600000000000003</c:v>
                </c:pt>
                <c:pt idx="1450">
                  <c:v>4.34</c:v>
                </c:pt>
                <c:pt idx="1451">
                  <c:v>4.32</c:v>
                </c:pt>
                <c:pt idx="1452">
                  <c:v>4.3099999999999996</c:v>
                </c:pt>
                <c:pt idx="1453">
                  <c:v>4.29</c:v>
                </c:pt>
                <c:pt idx="1454">
                  <c:v>4.29</c:v>
                </c:pt>
                <c:pt idx="1455">
                  <c:v>4.28</c:v>
                </c:pt>
                <c:pt idx="1456">
                  <c:v>4.3099999999999996</c:v>
                </c:pt>
                <c:pt idx="1457">
                  <c:v>4.3099999999999996</c:v>
                </c:pt>
                <c:pt idx="1458">
                  <c:v>4.32</c:v>
                </c:pt>
                <c:pt idx="1459">
                  <c:v>4.32</c:v>
                </c:pt>
                <c:pt idx="1460">
                  <c:v>4.33</c:v>
                </c:pt>
                <c:pt idx="1461">
                  <c:v>4.34</c:v>
                </c:pt>
                <c:pt idx="1462">
                  <c:v>4.3600000000000003</c:v>
                </c:pt>
                <c:pt idx="1463">
                  <c:v>4.3600000000000003</c:v>
                </c:pt>
                <c:pt idx="1464">
                  <c:v>4.37</c:v>
                </c:pt>
                <c:pt idx="1465">
                  <c:v>4.3600000000000003</c:v>
                </c:pt>
                <c:pt idx="1466">
                  <c:v>4.38</c:v>
                </c:pt>
                <c:pt idx="1467">
                  <c:v>4.4000000000000004</c:v>
                </c:pt>
                <c:pt idx="1468">
                  <c:v>4.42</c:v>
                </c:pt>
                <c:pt idx="1469">
                  <c:v>4.4400000000000004</c:v>
                </c:pt>
                <c:pt idx="1470">
                  <c:v>4.47</c:v>
                </c:pt>
                <c:pt idx="1471">
                  <c:v>4.51</c:v>
                </c:pt>
                <c:pt idx="1472">
                  <c:v>4.58</c:v>
                </c:pt>
                <c:pt idx="1473">
                  <c:v>4.6399999999999997</c:v>
                </c:pt>
                <c:pt idx="1474">
                  <c:v>4.7</c:v>
                </c:pt>
                <c:pt idx="1475">
                  <c:v>4.78</c:v>
                </c:pt>
                <c:pt idx="1476">
                  <c:v>4.8499999999999996</c:v>
                </c:pt>
                <c:pt idx="1477">
                  <c:v>4.9400000000000004</c:v>
                </c:pt>
                <c:pt idx="1478">
                  <c:v>5.05</c:v>
                </c:pt>
                <c:pt idx="1479">
                  <c:v>5.12</c:v>
                </c:pt>
                <c:pt idx="1480">
                  <c:v>5.2</c:v>
                </c:pt>
                <c:pt idx="1481">
                  <c:v>5.3</c:v>
                </c:pt>
                <c:pt idx="1482">
                  <c:v>5.36</c:v>
                </c:pt>
                <c:pt idx="1483">
                  <c:v>5.46</c:v>
                </c:pt>
                <c:pt idx="1484">
                  <c:v>5.52</c:v>
                </c:pt>
                <c:pt idx="1485">
                  <c:v>5.58</c:v>
                </c:pt>
                <c:pt idx="1486">
                  <c:v>5.64</c:v>
                </c:pt>
                <c:pt idx="1487">
                  <c:v>5.67</c:v>
                </c:pt>
                <c:pt idx="1488">
                  <c:v>5.7</c:v>
                </c:pt>
                <c:pt idx="1489">
                  <c:v>5.71</c:v>
                </c:pt>
                <c:pt idx="1490">
                  <c:v>5.72</c:v>
                </c:pt>
                <c:pt idx="1491">
                  <c:v>5.71</c:v>
                </c:pt>
                <c:pt idx="1492">
                  <c:v>5.71</c:v>
                </c:pt>
                <c:pt idx="1493">
                  <c:v>5.67</c:v>
                </c:pt>
                <c:pt idx="1494">
                  <c:v>5.62</c:v>
                </c:pt>
                <c:pt idx="1495">
                  <c:v>5.59</c:v>
                </c:pt>
                <c:pt idx="1496">
                  <c:v>5.54</c:v>
                </c:pt>
                <c:pt idx="1497">
                  <c:v>5.5</c:v>
                </c:pt>
                <c:pt idx="1498">
                  <c:v>5.45</c:v>
                </c:pt>
                <c:pt idx="1499">
                  <c:v>5.37</c:v>
                </c:pt>
                <c:pt idx="1500">
                  <c:v>5.3</c:v>
                </c:pt>
                <c:pt idx="1501">
                  <c:v>5.23</c:v>
                </c:pt>
                <c:pt idx="1502">
                  <c:v>5.14</c:v>
                </c:pt>
                <c:pt idx="1503">
                  <c:v>5.0599999999999996</c:v>
                </c:pt>
                <c:pt idx="1504">
                  <c:v>4.95</c:v>
                </c:pt>
                <c:pt idx="1505">
                  <c:v>4.87</c:v>
                </c:pt>
                <c:pt idx="1506">
                  <c:v>4.7699999999999996</c:v>
                </c:pt>
                <c:pt idx="1507">
                  <c:v>4.67</c:v>
                </c:pt>
                <c:pt idx="1508">
                  <c:v>4.58</c:v>
                </c:pt>
                <c:pt idx="1509">
                  <c:v>4.49</c:v>
                </c:pt>
                <c:pt idx="1510">
                  <c:v>4.43</c:v>
                </c:pt>
                <c:pt idx="1511">
                  <c:v>4.32</c:v>
                </c:pt>
                <c:pt idx="1512">
                  <c:v>4.24</c:v>
                </c:pt>
                <c:pt idx="1513">
                  <c:v>4.18</c:v>
                </c:pt>
                <c:pt idx="1514">
                  <c:v>4.09</c:v>
                </c:pt>
                <c:pt idx="1515">
                  <c:v>4</c:v>
                </c:pt>
                <c:pt idx="1516">
                  <c:v>3.95</c:v>
                </c:pt>
                <c:pt idx="1517">
                  <c:v>3.89</c:v>
                </c:pt>
                <c:pt idx="1518">
                  <c:v>3.85</c:v>
                </c:pt>
                <c:pt idx="1519">
                  <c:v>3.8</c:v>
                </c:pt>
                <c:pt idx="1520">
                  <c:v>3.78</c:v>
                </c:pt>
                <c:pt idx="1521">
                  <c:v>3.75</c:v>
                </c:pt>
                <c:pt idx="1522">
                  <c:v>3.76</c:v>
                </c:pt>
                <c:pt idx="1523">
                  <c:v>3.76</c:v>
                </c:pt>
                <c:pt idx="1524">
                  <c:v>3.75</c:v>
                </c:pt>
                <c:pt idx="1525">
                  <c:v>3.76</c:v>
                </c:pt>
                <c:pt idx="1526">
                  <c:v>3.77</c:v>
                </c:pt>
                <c:pt idx="1527">
                  <c:v>3.79</c:v>
                </c:pt>
                <c:pt idx="1528">
                  <c:v>3.85</c:v>
                </c:pt>
                <c:pt idx="1529">
                  <c:v>3.93</c:v>
                </c:pt>
                <c:pt idx="1530">
                  <c:v>3.99</c:v>
                </c:pt>
                <c:pt idx="1531">
                  <c:v>4.05</c:v>
                </c:pt>
                <c:pt idx="1532">
                  <c:v>4.12</c:v>
                </c:pt>
                <c:pt idx="1533">
                  <c:v>4.1900000000000004</c:v>
                </c:pt>
                <c:pt idx="1534">
                  <c:v>4.2300000000000004</c:v>
                </c:pt>
                <c:pt idx="1535">
                  <c:v>4.3</c:v>
                </c:pt>
                <c:pt idx="1536">
                  <c:v>4.34</c:v>
                </c:pt>
                <c:pt idx="1537">
                  <c:v>4.3899999999999997</c:v>
                </c:pt>
                <c:pt idx="1538">
                  <c:v>4.43</c:v>
                </c:pt>
                <c:pt idx="1539">
                  <c:v>4.43</c:v>
                </c:pt>
                <c:pt idx="1540">
                  <c:v>4.4400000000000004</c:v>
                </c:pt>
                <c:pt idx="1541">
                  <c:v>4.42</c:v>
                </c:pt>
                <c:pt idx="1542">
                  <c:v>4.42</c:v>
                </c:pt>
                <c:pt idx="1543">
                  <c:v>4.4000000000000004</c:v>
                </c:pt>
                <c:pt idx="1544">
                  <c:v>4.34</c:v>
                </c:pt>
                <c:pt idx="1545">
                  <c:v>4.33</c:v>
                </c:pt>
                <c:pt idx="1546">
                  <c:v>4.3099999999999996</c:v>
                </c:pt>
                <c:pt idx="1547">
                  <c:v>4.29</c:v>
                </c:pt>
                <c:pt idx="1548">
                  <c:v>4.2699999999999996</c:v>
                </c:pt>
                <c:pt idx="1549">
                  <c:v>4.26</c:v>
                </c:pt>
                <c:pt idx="1550">
                  <c:v>4.2699999999999996</c:v>
                </c:pt>
                <c:pt idx="1551">
                  <c:v>4.2699999999999996</c:v>
                </c:pt>
                <c:pt idx="1552">
                  <c:v>4.28</c:v>
                </c:pt>
                <c:pt idx="1553">
                  <c:v>4.2699999999999996</c:v>
                </c:pt>
                <c:pt idx="1554">
                  <c:v>4.28</c:v>
                </c:pt>
                <c:pt idx="1555">
                  <c:v>4.28</c:v>
                </c:pt>
                <c:pt idx="1556">
                  <c:v>4.2699999999999996</c:v>
                </c:pt>
                <c:pt idx="1557">
                  <c:v>4.26</c:v>
                </c:pt>
                <c:pt idx="1558">
                  <c:v>4.24</c:v>
                </c:pt>
                <c:pt idx="1559">
                  <c:v>4.25</c:v>
                </c:pt>
                <c:pt idx="1560">
                  <c:v>4.24</c:v>
                </c:pt>
                <c:pt idx="1561">
                  <c:v>4.24</c:v>
                </c:pt>
                <c:pt idx="1562">
                  <c:v>4.2300000000000004</c:v>
                </c:pt>
                <c:pt idx="1563">
                  <c:v>4.2300000000000004</c:v>
                </c:pt>
                <c:pt idx="1564">
                  <c:v>4.25</c:v>
                </c:pt>
                <c:pt idx="1565">
                  <c:v>4.2699999999999996</c:v>
                </c:pt>
                <c:pt idx="1566">
                  <c:v>4.3</c:v>
                </c:pt>
                <c:pt idx="1567">
                  <c:v>4.3499999999999996</c:v>
                </c:pt>
                <c:pt idx="1568">
                  <c:v>4.4000000000000004</c:v>
                </c:pt>
                <c:pt idx="1569">
                  <c:v>4.4400000000000004</c:v>
                </c:pt>
                <c:pt idx="1570">
                  <c:v>4.5199999999999996</c:v>
                </c:pt>
                <c:pt idx="1571">
                  <c:v>4.6100000000000003</c:v>
                </c:pt>
                <c:pt idx="1572">
                  <c:v>4.66</c:v>
                </c:pt>
                <c:pt idx="1573">
                  <c:v>4.74</c:v>
                </c:pt>
                <c:pt idx="1574">
                  <c:v>4.8099999999999996</c:v>
                </c:pt>
                <c:pt idx="1575">
                  <c:v>4.88</c:v>
                </c:pt>
                <c:pt idx="1576">
                  <c:v>4.95</c:v>
                </c:pt>
                <c:pt idx="1577">
                  <c:v>5.04</c:v>
                </c:pt>
                <c:pt idx="1578">
                  <c:v>5.09</c:v>
                </c:pt>
                <c:pt idx="1579">
                  <c:v>5.16</c:v>
                </c:pt>
                <c:pt idx="1580">
                  <c:v>5.22</c:v>
                </c:pt>
                <c:pt idx="1581">
                  <c:v>5.28</c:v>
                </c:pt>
                <c:pt idx="1582">
                  <c:v>5.29</c:v>
                </c:pt>
                <c:pt idx="1583">
                  <c:v>5.32</c:v>
                </c:pt>
                <c:pt idx="1584">
                  <c:v>5.35</c:v>
                </c:pt>
                <c:pt idx="1585">
                  <c:v>5.36</c:v>
                </c:pt>
                <c:pt idx="1586">
                  <c:v>5.37</c:v>
                </c:pt>
                <c:pt idx="1587">
                  <c:v>5.37</c:v>
                </c:pt>
                <c:pt idx="1588">
                  <c:v>5.33</c:v>
                </c:pt>
                <c:pt idx="1589">
                  <c:v>5.32</c:v>
                </c:pt>
                <c:pt idx="1590">
                  <c:v>5.28</c:v>
                </c:pt>
                <c:pt idx="1591">
                  <c:v>5.25</c:v>
                </c:pt>
                <c:pt idx="1592">
                  <c:v>5.19</c:v>
                </c:pt>
                <c:pt idx="1593">
                  <c:v>5.15</c:v>
                </c:pt>
                <c:pt idx="1594">
                  <c:v>5.09</c:v>
                </c:pt>
                <c:pt idx="1595">
                  <c:v>5.04</c:v>
                </c:pt>
                <c:pt idx="1596">
                  <c:v>4.95</c:v>
                </c:pt>
                <c:pt idx="1597">
                  <c:v>4.88</c:v>
                </c:pt>
                <c:pt idx="1598">
                  <c:v>4.8</c:v>
                </c:pt>
                <c:pt idx="1599">
                  <c:v>4.71</c:v>
                </c:pt>
                <c:pt idx="1600">
                  <c:v>4.63</c:v>
                </c:pt>
                <c:pt idx="1601">
                  <c:v>4.55</c:v>
                </c:pt>
                <c:pt idx="1602">
                  <c:v>4.46</c:v>
                </c:pt>
                <c:pt idx="1603">
                  <c:v>4.37</c:v>
                </c:pt>
                <c:pt idx="1604">
                  <c:v>4.2699999999999996</c:v>
                </c:pt>
                <c:pt idx="1605">
                  <c:v>4.21</c:v>
                </c:pt>
                <c:pt idx="1606">
                  <c:v>4.13</c:v>
                </c:pt>
                <c:pt idx="1607">
                  <c:v>4.04</c:v>
                </c:pt>
                <c:pt idx="1608">
                  <c:v>3.99</c:v>
                </c:pt>
                <c:pt idx="1609">
                  <c:v>3.91</c:v>
                </c:pt>
                <c:pt idx="1610">
                  <c:v>3.86</c:v>
                </c:pt>
                <c:pt idx="1611">
                  <c:v>3.8</c:v>
                </c:pt>
                <c:pt idx="1612">
                  <c:v>3.75</c:v>
                </c:pt>
                <c:pt idx="1613">
                  <c:v>3.69</c:v>
                </c:pt>
                <c:pt idx="1614">
                  <c:v>3.66</c:v>
                </c:pt>
                <c:pt idx="1615">
                  <c:v>3.62</c:v>
                </c:pt>
                <c:pt idx="1616">
                  <c:v>3.59</c:v>
                </c:pt>
                <c:pt idx="1617">
                  <c:v>3.58</c:v>
                </c:pt>
                <c:pt idx="1618">
                  <c:v>3.58</c:v>
                </c:pt>
                <c:pt idx="1619">
                  <c:v>3.59</c:v>
                </c:pt>
                <c:pt idx="1620">
                  <c:v>3.61</c:v>
                </c:pt>
                <c:pt idx="1621">
                  <c:v>3.61</c:v>
                </c:pt>
                <c:pt idx="1622">
                  <c:v>3.66</c:v>
                </c:pt>
                <c:pt idx="1623">
                  <c:v>3.7</c:v>
                </c:pt>
                <c:pt idx="1624">
                  <c:v>3.76</c:v>
                </c:pt>
                <c:pt idx="1625">
                  <c:v>3.8</c:v>
                </c:pt>
                <c:pt idx="1626">
                  <c:v>3.85</c:v>
                </c:pt>
                <c:pt idx="1627">
                  <c:v>3.9</c:v>
                </c:pt>
                <c:pt idx="1628">
                  <c:v>3.99</c:v>
                </c:pt>
                <c:pt idx="1629">
                  <c:v>4</c:v>
                </c:pt>
                <c:pt idx="1630">
                  <c:v>4.01</c:v>
                </c:pt>
                <c:pt idx="1631">
                  <c:v>4.07</c:v>
                </c:pt>
                <c:pt idx="1632">
                  <c:v>4.09</c:v>
                </c:pt>
                <c:pt idx="1633">
                  <c:v>4.1100000000000003</c:v>
                </c:pt>
                <c:pt idx="1634">
                  <c:v>4.0999999999999996</c:v>
                </c:pt>
                <c:pt idx="1635">
                  <c:v>4.08</c:v>
                </c:pt>
                <c:pt idx="1636">
                  <c:v>4.07</c:v>
                </c:pt>
                <c:pt idx="1637">
                  <c:v>4.07</c:v>
                </c:pt>
                <c:pt idx="1638">
                  <c:v>4.03</c:v>
                </c:pt>
                <c:pt idx="1639">
                  <c:v>4.0199999999999996</c:v>
                </c:pt>
                <c:pt idx="1640">
                  <c:v>4.01</c:v>
                </c:pt>
                <c:pt idx="1641">
                  <c:v>4.01</c:v>
                </c:pt>
                <c:pt idx="1642">
                  <c:v>4.0199999999999996</c:v>
                </c:pt>
                <c:pt idx="1643">
                  <c:v>4.0199999999999996</c:v>
                </c:pt>
                <c:pt idx="1644">
                  <c:v>4.0199999999999996</c:v>
                </c:pt>
                <c:pt idx="1645">
                  <c:v>4.0199999999999996</c:v>
                </c:pt>
                <c:pt idx="1646">
                  <c:v>4.01</c:v>
                </c:pt>
                <c:pt idx="1647">
                  <c:v>4.01</c:v>
                </c:pt>
                <c:pt idx="1648">
                  <c:v>4.01</c:v>
                </c:pt>
                <c:pt idx="1649">
                  <c:v>4</c:v>
                </c:pt>
                <c:pt idx="1650">
                  <c:v>4</c:v>
                </c:pt>
                <c:pt idx="1651">
                  <c:v>3.99</c:v>
                </c:pt>
                <c:pt idx="1652">
                  <c:v>3.99</c:v>
                </c:pt>
                <c:pt idx="1653">
                  <c:v>3.99</c:v>
                </c:pt>
                <c:pt idx="1654">
                  <c:v>4</c:v>
                </c:pt>
                <c:pt idx="1655">
                  <c:v>4.01</c:v>
                </c:pt>
                <c:pt idx="1656">
                  <c:v>4.03</c:v>
                </c:pt>
                <c:pt idx="1657">
                  <c:v>4.0599999999999996</c:v>
                </c:pt>
                <c:pt idx="1658">
                  <c:v>4.0999999999999996</c:v>
                </c:pt>
                <c:pt idx="1659">
                  <c:v>4.1500000000000004</c:v>
                </c:pt>
                <c:pt idx="1660">
                  <c:v>4.22</c:v>
                </c:pt>
                <c:pt idx="1661">
                  <c:v>4.28</c:v>
                </c:pt>
                <c:pt idx="1662">
                  <c:v>4.37</c:v>
                </c:pt>
                <c:pt idx="1663">
                  <c:v>4.4400000000000004</c:v>
                </c:pt>
                <c:pt idx="1664">
                  <c:v>4.5199999999999996</c:v>
                </c:pt>
                <c:pt idx="1665">
                  <c:v>4.62</c:v>
                </c:pt>
                <c:pt idx="1666">
                  <c:v>4.7</c:v>
                </c:pt>
                <c:pt idx="1667">
                  <c:v>4.79</c:v>
                </c:pt>
                <c:pt idx="1668">
                  <c:v>4.87</c:v>
                </c:pt>
                <c:pt idx="1669">
                  <c:v>4.9400000000000004</c:v>
                </c:pt>
                <c:pt idx="1670">
                  <c:v>5.03</c:v>
                </c:pt>
                <c:pt idx="1671">
                  <c:v>5.0599999999999996</c:v>
                </c:pt>
                <c:pt idx="1672">
                  <c:v>5.09</c:v>
                </c:pt>
                <c:pt idx="1673">
                  <c:v>5.0999999999999996</c:v>
                </c:pt>
                <c:pt idx="1674">
                  <c:v>5.1100000000000003</c:v>
                </c:pt>
                <c:pt idx="1675">
                  <c:v>5.09</c:v>
                </c:pt>
                <c:pt idx="1676">
                  <c:v>5.09</c:v>
                </c:pt>
                <c:pt idx="1677">
                  <c:v>5.0599999999999996</c:v>
                </c:pt>
                <c:pt idx="1678">
                  <c:v>5.0199999999999996</c:v>
                </c:pt>
                <c:pt idx="1679">
                  <c:v>4.95</c:v>
                </c:pt>
                <c:pt idx="1680">
                  <c:v>4.9000000000000004</c:v>
                </c:pt>
                <c:pt idx="1681">
                  <c:v>4.8600000000000003</c:v>
                </c:pt>
                <c:pt idx="1682">
                  <c:v>4.8</c:v>
                </c:pt>
                <c:pt idx="1683">
                  <c:v>4.74</c:v>
                </c:pt>
                <c:pt idx="1684">
                  <c:v>4.7</c:v>
                </c:pt>
                <c:pt idx="1685">
                  <c:v>4.6399999999999997</c:v>
                </c:pt>
                <c:pt idx="1686">
                  <c:v>4.59</c:v>
                </c:pt>
                <c:pt idx="1687">
                  <c:v>4.49</c:v>
                </c:pt>
                <c:pt idx="1688">
                  <c:v>4.42</c:v>
                </c:pt>
                <c:pt idx="1689">
                  <c:v>4.33</c:v>
                </c:pt>
                <c:pt idx="1690">
                  <c:v>4.24</c:v>
                </c:pt>
                <c:pt idx="1691">
                  <c:v>4.16</c:v>
                </c:pt>
                <c:pt idx="1692">
                  <c:v>4.07</c:v>
                </c:pt>
                <c:pt idx="1693">
                  <c:v>4</c:v>
                </c:pt>
                <c:pt idx="1694">
                  <c:v>3.9</c:v>
                </c:pt>
                <c:pt idx="1695">
                  <c:v>3.81</c:v>
                </c:pt>
                <c:pt idx="1696">
                  <c:v>3.73</c:v>
                </c:pt>
                <c:pt idx="1697">
                  <c:v>3.66</c:v>
                </c:pt>
                <c:pt idx="1698">
                  <c:v>3.6</c:v>
                </c:pt>
                <c:pt idx="1699">
                  <c:v>3.52</c:v>
                </c:pt>
                <c:pt idx="1700">
                  <c:v>3.47</c:v>
                </c:pt>
                <c:pt idx="1701">
                  <c:v>3.41</c:v>
                </c:pt>
                <c:pt idx="1702">
                  <c:v>3.36</c:v>
                </c:pt>
                <c:pt idx="1703">
                  <c:v>3.32</c:v>
                </c:pt>
                <c:pt idx="1704">
                  <c:v>3.26</c:v>
                </c:pt>
                <c:pt idx="1705">
                  <c:v>3.24</c:v>
                </c:pt>
                <c:pt idx="1706">
                  <c:v>3.21</c:v>
                </c:pt>
                <c:pt idx="1707">
                  <c:v>3.17</c:v>
                </c:pt>
                <c:pt idx="1708">
                  <c:v>3.16</c:v>
                </c:pt>
                <c:pt idx="1709">
                  <c:v>3.15</c:v>
                </c:pt>
                <c:pt idx="1710">
                  <c:v>3.15</c:v>
                </c:pt>
                <c:pt idx="1711">
                  <c:v>3.16</c:v>
                </c:pt>
                <c:pt idx="1712">
                  <c:v>3.19</c:v>
                </c:pt>
                <c:pt idx="1713">
                  <c:v>3.23</c:v>
                </c:pt>
                <c:pt idx="1714">
                  <c:v>3.25</c:v>
                </c:pt>
                <c:pt idx="1715">
                  <c:v>3.33</c:v>
                </c:pt>
                <c:pt idx="1716">
                  <c:v>3.37</c:v>
                </c:pt>
                <c:pt idx="1717">
                  <c:v>3.47</c:v>
                </c:pt>
                <c:pt idx="1718">
                  <c:v>3.54</c:v>
                </c:pt>
                <c:pt idx="1719">
                  <c:v>3.59</c:v>
                </c:pt>
                <c:pt idx="1720">
                  <c:v>3.68</c:v>
                </c:pt>
                <c:pt idx="1721">
                  <c:v>3.76</c:v>
                </c:pt>
                <c:pt idx="1722">
                  <c:v>3.79</c:v>
                </c:pt>
                <c:pt idx="1723">
                  <c:v>3.84</c:v>
                </c:pt>
                <c:pt idx="1724">
                  <c:v>3.89</c:v>
                </c:pt>
                <c:pt idx="1725">
                  <c:v>3.9</c:v>
                </c:pt>
                <c:pt idx="1726">
                  <c:v>3.91</c:v>
                </c:pt>
                <c:pt idx="1727">
                  <c:v>3.92</c:v>
                </c:pt>
                <c:pt idx="1728">
                  <c:v>3.9</c:v>
                </c:pt>
                <c:pt idx="1729">
                  <c:v>3.86</c:v>
                </c:pt>
                <c:pt idx="1730">
                  <c:v>3.83</c:v>
                </c:pt>
                <c:pt idx="1731">
                  <c:v>3.8</c:v>
                </c:pt>
                <c:pt idx="1732">
                  <c:v>3.79</c:v>
                </c:pt>
                <c:pt idx="1733">
                  <c:v>3.77</c:v>
                </c:pt>
                <c:pt idx="1734">
                  <c:v>3.76</c:v>
                </c:pt>
                <c:pt idx="1735">
                  <c:v>3.77</c:v>
                </c:pt>
                <c:pt idx="1736">
                  <c:v>3.76</c:v>
                </c:pt>
                <c:pt idx="1737">
                  <c:v>3.77</c:v>
                </c:pt>
                <c:pt idx="1738">
                  <c:v>3.78</c:v>
                </c:pt>
                <c:pt idx="1739">
                  <c:v>3.76</c:v>
                </c:pt>
                <c:pt idx="1740">
                  <c:v>3.78</c:v>
                </c:pt>
                <c:pt idx="1741">
                  <c:v>3.77</c:v>
                </c:pt>
                <c:pt idx="1742">
                  <c:v>3.75</c:v>
                </c:pt>
                <c:pt idx="1743">
                  <c:v>3.75</c:v>
                </c:pt>
                <c:pt idx="1744">
                  <c:v>3.73</c:v>
                </c:pt>
                <c:pt idx="1745">
                  <c:v>3.75</c:v>
                </c:pt>
                <c:pt idx="1746">
                  <c:v>3.75</c:v>
                </c:pt>
                <c:pt idx="1747">
                  <c:v>3.76</c:v>
                </c:pt>
                <c:pt idx="1748">
                  <c:v>3.8</c:v>
                </c:pt>
                <c:pt idx="1749">
                  <c:v>3.82</c:v>
                </c:pt>
                <c:pt idx="1750">
                  <c:v>3.85</c:v>
                </c:pt>
                <c:pt idx="1751">
                  <c:v>3.91</c:v>
                </c:pt>
                <c:pt idx="1752">
                  <c:v>3.94</c:v>
                </c:pt>
                <c:pt idx="1753">
                  <c:v>4.01</c:v>
                </c:pt>
                <c:pt idx="1754">
                  <c:v>4.0599999999999996</c:v>
                </c:pt>
                <c:pt idx="1755">
                  <c:v>4.16</c:v>
                </c:pt>
                <c:pt idx="1756">
                  <c:v>4.24</c:v>
                </c:pt>
                <c:pt idx="1757">
                  <c:v>4.3099999999999996</c:v>
                </c:pt>
                <c:pt idx="1758">
                  <c:v>4.42</c:v>
                </c:pt>
                <c:pt idx="1759">
                  <c:v>4.49</c:v>
                </c:pt>
                <c:pt idx="1760">
                  <c:v>4.5999999999999996</c:v>
                </c:pt>
                <c:pt idx="1761">
                  <c:v>4.6900000000000004</c:v>
                </c:pt>
                <c:pt idx="1762">
                  <c:v>4.7699999999999996</c:v>
                </c:pt>
                <c:pt idx="1763">
                  <c:v>4.8499999999999996</c:v>
                </c:pt>
                <c:pt idx="1764">
                  <c:v>4.92</c:v>
                </c:pt>
                <c:pt idx="1765">
                  <c:v>5.01</c:v>
                </c:pt>
                <c:pt idx="1766">
                  <c:v>5.07</c:v>
                </c:pt>
                <c:pt idx="1767">
                  <c:v>5.1100000000000003</c:v>
                </c:pt>
                <c:pt idx="1768">
                  <c:v>5.12</c:v>
                </c:pt>
                <c:pt idx="1769">
                  <c:v>5.12</c:v>
                </c:pt>
                <c:pt idx="1770">
                  <c:v>5.12</c:v>
                </c:pt>
                <c:pt idx="1771">
                  <c:v>5.1100000000000003</c:v>
                </c:pt>
                <c:pt idx="1772">
                  <c:v>5.07</c:v>
                </c:pt>
                <c:pt idx="1773">
                  <c:v>5.0599999999999996</c:v>
                </c:pt>
                <c:pt idx="1774">
                  <c:v>5.01</c:v>
                </c:pt>
                <c:pt idx="1775">
                  <c:v>4.95</c:v>
                </c:pt>
                <c:pt idx="1776">
                  <c:v>4.8899999999999997</c:v>
                </c:pt>
                <c:pt idx="1777">
                  <c:v>4.84</c:v>
                </c:pt>
                <c:pt idx="1778">
                  <c:v>4.78</c:v>
                </c:pt>
                <c:pt idx="1779">
                  <c:v>4.7</c:v>
                </c:pt>
                <c:pt idx="1780">
                  <c:v>4.6399999999999997</c:v>
                </c:pt>
                <c:pt idx="1781">
                  <c:v>4.55</c:v>
                </c:pt>
                <c:pt idx="1782">
                  <c:v>4.46</c:v>
                </c:pt>
                <c:pt idx="1783">
                  <c:v>4.37</c:v>
                </c:pt>
                <c:pt idx="1784">
                  <c:v>4.2699999999999996</c:v>
                </c:pt>
                <c:pt idx="1785">
                  <c:v>4.17</c:v>
                </c:pt>
                <c:pt idx="1786">
                  <c:v>4.0599999999999996</c:v>
                </c:pt>
                <c:pt idx="1787">
                  <c:v>3.95</c:v>
                </c:pt>
                <c:pt idx="1788">
                  <c:v>3.86</c:v>
                </c:pt>
                <c:pt idx="1789">
                  <c:v>3.78</c:v>
                </c:pt>
                <c:pt idx="1790">
                  <c:v>3.69</c:v>
                </c:pt>
                <c:pt idx="1791">
                  <c:v>3.6</c:v>
                </c:pt>
                <c:pt idx="1792">
                  <c:v>3.51</c:v>
                </c:pt>
                <c:pt idx="1793">
                  <c:v>3.42</c:v>
                </c:pt>
                <c:pt idx="1794">
                  <c:v>3.35</c:v>
                </c:pt>
                <c:pt idx="1795">
                  <c:v>3.29</c:v>
                </c:pt>
                <c:pt idx="1796">
                  <c:v>3.21</c:v>
                </c:pt>
                <c:pt idx="1797">
                  <c:v>3.17</c:v>
                </c:pt>
                <c:pt idx="1798">
                  <c:v>3.14</c:v>
                </c:pt>
                <c:pt idx="1799">
                  <c:v>3.08</c:v>
                </c:pt>
                <c:pt idx="1800">
                  <c:v>3.04</c:v>
                </c:pt>
                <c:pt idx="1801">
                  <c:v>3.03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3.01</c:v>
                </c:pt>
                <c:pt idx="1806">
                  <c:v>3.03</c:v>
                </c:pt>
                <c:pt idx="1807">
                  <c:v>3.06</c:v>
                </c:pt>
                <c:pt idx="1808">
                  <c:v>3.11</c:v>
                </c:pt>
                <c:pt idx="1809">
                  <c:v>3.17</c:v>
                </c:pt>
                <c:pt idx="1810">
                  <c:v>3.25</c:v>
                </c:pt>
                <c:pt idx="1811">
                  <c:v>3.35</c:v>
                </c:pt>
                <c:pt idx="1812">
                  <c:v>3.45</c:v>
                </c:pt>
                <c:pt idx="1813">
                  <c:v>3.55</c:v>
                </c:pt>
                <c:pt idx="1814">
                  <c:v>3.64</c:v>
                </c:pt>
                <c:pt idx="1815">
                  <c:v>3.71</c:v>
                </c:pt>
                <c:pt idx="1816">
                  <c:v>3.78</c:v>
                </c:pt>
                <c:pt idx="1817">
                  <c:v>3.84</c:v>
                </c:pt>
                <c:pt idx="1818">
                  <c:v>3.9</c:v>
                </c:pt>
                <c:pt idx="1819">
                  <c:v>3.97</c:v>
                </c:pt>
                <c:pt idx="1820">
                  <c:v>4.01</c:v>
                </c:pt>
                <c:pt idx="1821">
                  <c:v>4.01</c:v>
                </c:pt>
                <c:pt idx="1822">
                  <c:v>4.0199999999999996</c:v>
                </c:pt>
                <c:pt idx="1823">
                  <c:v>4.03</c:v>
                </c:pt>
                <c:pt idx="1824">
                  <c:v>4</c:v>
                </c:pt>
                <c:pt idx="1825">
                  <c:v>4</c:v>
                </c:pt>
                <c:pt idx="1826">
                  <c:v>3.97</c:v>
                </c:pt>
                <c:pt idx="1827">
                  <c:v>3.97</c:v>
                </c:pt>
                <c:pt idx="1828">
                  <c:v>3.96</c:v>
                </c:pt>
                <c:pt idx="1829">
                  <c:v>3.95</c:v>
                </c:pt>
                <c:pt idx="1830">
                  <c:v>3.97</c:v>
                </c:pt>
                <c:pt idx="1831">
                  <c:v>3.97</c:v>
                </c:pt>
                <c:pt idx="1832">
                  <c:v>3.99</c:v>
                </c:pt>
                <c:pt idx="1833">
                  <c:v>4</c:v>
                </c:pt>
                <c:pt idx="1834">
                  <c:v>3.98</c:v>
                </c:pt>
                <c:pt idx="1835">
                  <c:v>4</c:v>
                </c:pt>
                <c:pt idx="1836">
                  <c:v>3.98</c:v>
                </c:pt>
                <c:pt idx="1837">
                  <c:v>3.98</c:v>
                </c:pt>
                <c:pt idx="1838">
                  <c:v>3.97</c:v>
                </c:pt>
                <c:pt idx="1839">
                  <c:v>3.96</c:v>
                </c:pt>
                <c:pt idx="1840">
                  <c:v>3.95</c:v>
                </c:pt>
                <c:pt idx="1841">
                  <c:v>3.95</c:v>
                </c:pt>
                <c:pt idx="1842">
                  <c:v>3.94</c:v>
                </c:pt>
                <c:pt idx="1843">
                  <c:v>3.95</c:v>
                </c:pt>
                <c:pt idx="1844">
                  <c:v>3.95</c:v>
                </c:pt>
                <c:pt idx="1845">
                  <c:v>3.96</c:v>
                </c:pt>
                <c:pt idx="1846">
                  <c:v>3.99</c:v>
                </c:pt>
                <c:pt idx="1847">
                  <c:v>4.01</c:v>
                </c:pt>
                <c:pt idx="1848">
                  <c:v>4.04</c:v>
                </c:pt>
                <c:pt idx="1849">
                  <c:v>4.07</c:v>
                </c:pt>
                <c:pt idx="1850">
                  <c:v>4.0999999999999996</c:v>
                </c:pt>
                <c:pt idx="1851">
                  <c:v>4.16</c:v>
                </c:pt>
                <c:pt idx="1852">
                  <c:v>4.17</c:v>
                </c:pt>
                <c:pt idx="1853">
                  <c:v>4.22</c:v>
                </c:pt>
                <c:pt idx="1854">
                  <c:v>4.26</c:v>
                </c:pt>
                <c:pt idx="1855">
                  <c:v>4.3</c:v>
                </c:pt>
                <c:pt idx="1856">
                  <c:v>4.3600000000000003</c:v>
                </c:pt>
                <c:pt idx="1857">
                  <c:v>4.37</c:v>
                </c:pt>
                <c:pt idx="1858">
                  <c:v>4.41</c:v>
                </c:pt>
                <c:pt idx="1859">
                  <c:v>4.42</c:v>
                </c:pt>
                <c:pt idx="1860">
                  <c:v>4.43</c:v>
                </c:pt>
                <c:pt idx="1861">
                  <c:v>4.41</c:v>
                </c:pt>
                <c:pt idx="1862">
                  <c:v>4.41</c:v>
                </c:pt>
                <c:pt idx="1863">
                  <c:v>4.38</c:v>
                </c:pt>
                <c:pt idx="1864">
                  <c:v>4.3600000000000003</c:v>
                </c:pt>
                <c:pt idx="1865">
                  <c:v>4.32</c:v>
                </c:pt>
                <c:pt idx="1866">
                  <c:v>4.2699999999999996</c:v>
                </c:pt>
                <c:pt idx="1867">
                  <c:v>4.24</c:v>
                </c:pt>
                <c:pt idx="1868">
                  <c:v>4.18</c:v>
                </c:pt>
                <c:pt idx="1869">
                  <c:v>4.1399999999999997</c:v>
                </c:pt>
                <c:pt idx="1870">
                  <c:v>4.07</c:v>
                </c:pt>
                <c:pt idx="1871">
                  <c:v>4</c:v>
                </c:pt>
                <c:pt idx="1872">
                  <c:v>3.94</c:v>
                </c:pt>
                <c:pt idx="1873">
                  <c:v>3.86</c:v>
                </c:pt>
                <c:pt idx="1874">
                  <c:v>3.8</c:v>
                </c:pt>
                <c:pt idx="1875">
                  <c:v>3.73</c:v>
                </c:pt>
                <c:pt idx="1876">
                  <c:v>3.64</c:v>
                </c:pt>
                <c:pt idx="1877">
                  <c:v>3.59</c:v>
                </c:pt>
                <c:pt idx="1878">
                  <c:v>3.5</c:v>
                </c:pt>
                <c:pt idx="1879">
                  <c:v>3.44</c:v>
                </c:pt>
                <c:pt idx="1880">
                  <c:v>3.39</c:v>
                </c:pt>
                <c:pt idx="1881">
                  <c:v>3.34</c:v>
                </c:pt>
                <c:pt idx="1882">
                  <c:v>3.3</c:v>
                </c:pt>
                <c:pt idx="1883">
                  <c:v>3.23</c:v>
                </c:pt>
                <c:pt idx="1884">
                  <c:v>3.2</c:v>
                </c:pt>
                <c:pt idx="1885">
                  <c:v>3.17</c:v>
                </c:pt>
                <c:pt idx="1886">
                  <c:v>3.14</c:v>
                </c:pt>
                <c:pt idx="1887">
                  <c:v>3.11</c:v>
                </c:pt>
                <c:pt idx="1888">
                  <c:v>3.1</c:v>
                </c:pt>
                <c:pt idx="1889">
                  <c:v>3.08</c:v>
                </c:pt>
                <c:pt idx="1890">
                  <c:v>3.06</c:v>
                </c:pt>
                <c:pt idx="1891">
                  <c:v>3.06</c:v>
                </c:pt>
                <c:pt idx="1892">
                  <c:v>3.07</c:v>
                </c:pt>
                <c:pt idx="1893">
                  <c:v>3.11</c:v>
                </c:pt>
                <c:pt idx="1894">
                  <c:v>3.11</c:v>
                </c:pt>
                <c:pt idx="1895">
                  <c:v>3.14</c:v>
                </c:pt>
                <c:pt idx="1896">
                  <c:v>3.16</c:v>
                </c:pt>
                <c:pt idx="1897">
                  <c:v>3.22</c:v>
                </c:pt>
                <c:pt idx="1898">
                  <c:v>3.26</c:v>
                </c:pt>
                <c:pt idx="1899">
                  <c:v>3.32</c:v>
                </c:pt>
                <c:pt idx="1900">
                  <c:v>3.36</c:v>
                </c:pt>
                <c:pt idx="1901">
                  <c:v>3.42</c:v>
                </c:pt>
                <c:pt idx="1902">
                  <c:v>3.45</c:v>
                </c:pt>
                <c:pt idx="1903">
                  <c:v>3.53</c:v>
                </c:pt>
                <c:pt idx="1904">
                  <c:v>3.57</c:v>
                </c:pt>
                <c:pt idx="1905">
                  <c:v>3.59</c:v>
                </c:pt>
                <c:pt idx="1906">
                  <c:v>3.62</c:v>
                </c:pt>
                <c:pt idx="1907">
                  <c:v>3.62</c:v>
                </c:pt>
                <c:pt idx="1908">
                  <c:v>3.6</c:v>
                </c:pt>
                <c:pt idx="1909">
                  <c:v>3.59</c:v>
                </c:pt>
                <c:pt idx="1910">
                  <c:v>3.58</c:v>
                </c:pt>
                <c:pt idx="1911">
                  <c:v>3.55</c:v>
                </c:pt>
                <c:pt idx="1912">
                  <c:v>3.53</c:v>
                </c:pt>
                <c:pt idx="1913">
                  <c:v>3.52</c:v>
                </c:pt>
                <c:pt idx="1914">
                  <c:v>3.51</c:v>
                </c:pt>
                <c:pt idx="1915">
                  <c:v>3.48</c:v>
                </c:pt>
                <c:pt idx="1916">
                  <c:v>3.48</c:v>
                </c:pt>
                <c:pt idx="1917">
                  <c:v>3.48</c:v>
                </c:pt>
                <c:pt idx="1918">
                  <c:v>3.48</c:v>
                </c:pt>
                <c:pt idx="1919">
                  <c:v>3.49</c:v>
                </c:pt>
                <c:pt idx="1920">
                  <c:v>3.48</c:v>
                </c:pt>
                <c:pt idx="1921">
                  <c:v>3.47</c:v>
                </c:pt>
                <c:pt idx="1922">
                  <c:v>3.47</c:v>
                </c:pt>
                <c:pt idx="1923">
                  <c:v>3.48</c:v>
                </c:pt>
                <c:pt idx="1924">
                  <c:v>3.46</c:v>
                </c:pt>
                <c:pt idx="1925">
                  <c:v>3.44</c:v>
                </c:pt>
                <c:pt idx="1926">
                  <c:v>3.43</c:v>
                </c:pt>
                <c:pt idx="1927">
                  <c:v>3.42</c:v>
                </c:pt>
                <c:pt idx="1928">
                  <c:v>3.41</c:v>
                </c:pt>
                <c:pt idx="1929">
                  <c:v>3.42</c:v>
                </c:pt>
                <c:pt idx="1930">
                  <c:v>3.41</c:v>
                </c:pt>
                <c:pt idx="1931">
                  <c:v>3.43</c:v>
                </c:pt>
                <c:pt idx="1932">
                  <c:v>3.45</c:v>
                </c:pt>
                <c:pt idx="1933">
                  <c:v>3.5</c:v>
                </c:pt>
                <c:pt idx="1934">
                  <c:v>3.52</c:v>
                </c:pt>
                <c:pt idx="1935">
                  <c:v>3.57</c:v>
                </c:pt>
                <c:pt idx="1936">
                  <c:v>3.62</c:v>
                </c:pt>
                <c:pt idx="1937">
                  <c:v>3.68</c:v>
                </c:pt>
                <c:pt idx="1938">
                  <c:v>3.75</c:v>
                </c:pt>
                <c:pt idx="1939">
                  <c:v>3.84</c:v>
                </c:pt>
                <c:pt idx="1940">
                  <c:v>3.87</c:v>
                </c:pt>
                <c:pt idx="1941">
                  <c:v>3.96</c:v>
                </c:pt>
                <c:pt idx="1942">
                  <c:v>4.03</c:v>
                </c:pt>
                <c:pt idx="1943">
                  <c:v>4.12</c:v>
                </c:pt>
                <c:pt idx="1944">
                  <c:v>4.18</c:v>
                </c:pt>
                <c:pt idx="1945">
                  <c:v>4.25</c:v>
                </c:pt>
                <c:pt idx="1946">
                  <c:v>4.32</c:v>
                </c:pt>
                <c:pt idx="1947">
                  <c:v>4.37</c:v>
                </c:pt>
                <c:pt idx="1948">
                  <c:v>4.42</c:v>
                </c:pt>
                <c:pt idx="1949">
                  <c:v>4.47</c:v>
                </c:pt>
                <c:pt idx="1950">
                  <c:v>4.49</c:v>
                </c:pt>
                <c:pt idx="1951">
                  <c:v>4.5</c:v>
                </c:pt>
                <c:pt idx="1952">
                  <c:v>4.5199999999999996</c:v>
                </c:pt>
                <c:pt idx="1953">
                  <c:v>4.54</c:v>
                </c:pt>
                <c:pt idx="1954">
                  <c:v>4.53</c:v>
                </c:pt>
                <c:pt idx="1955">
                  <c:v>4.5199999999999996</c:v>
                </c:pt>
                <c:pt idx="1956">
                  <c:v>4.51</c:v>
                </c:pt>
                <c:pt idx="1957">
                  <c:v>4.49</c:v>
                </c:pt>
                <c:pt idx="1958">
                  <c:v>4.4800000000000004</c:v>
                </c:pt>
                <c:pt idx="1959">
                  <c:v>4.4400000000000004</c:v>
                </c:pt>
                <c:pt idx="1960">
                  <c:v>4.42</c:v>
                </c:pt>
                <c:pt idx="1961">
                  <c:v>4.37</c:v>
                </c:pt>
                <c:pt idx="1962">
                  <c:v>4.3099999999999996</c:v>
                </c:pt>
                <c:pt idx="1963">
                  <c:v>4.25</c:v>
                </c:pt>
                <c:pt idx="1964">
                  <c:v>4.1900000000000004</c:v>
                </c:pt>
                <c:pt idx="1965">
                  <c:v>4.12</c:v>
                </c:pt>
                <c:pt idx="1966">
                  <c:v>4.05</c:v>
                </c:pt>
                <c:pt idx="1967">
                  <c:v>3.97</c:v>
                </c:pt>
                <c:pt idx="1968">
                  <c:v>3.9</c:v>
                </c:pt>
                <c:pt idx="1969">
                  <c:v>3.83</c:v>
                </c:pt>
                <c:pt idx="1970">
                  <c:v>3.76</c:v>
                </c:pt>
                <c:pt idx="1971">
                  <c:v>3.7</c:v>
                </c:pt>
                <c:pt idx="1972">
                  <c:v>3.62</c:v>
                </c:pt>
                <c:pt idx="1973">
                  <c:v>3.58</c:v>
                </c:pt>
                <c:pt idx="1974">
                  <c:v>3.51</c:v>
                </c:pt>
                <c:pt idx="1975">
                  <c:v>3.45</c:v>
                </c:pt>
                <c:pt idx="1976">
                  <c:v>3.38</c:v>
                </c:pt>
                <c:pt idx="1977">
                  <c:v>3.36</c:v>
                </c:pt>
                <c:pt idx="1978">
                  <c:v>3.33</c:v>
                </c:pt>
                <c:pt idx="1979">
                  <c:v>3.31</c:v>
                </c:pt>
                <c:pt idx="1980">
                  <c:v>3.32</c:v>
                </c:pt>
                <c:pt idx="1981">
                  <c:v>3.32</c:v>
                </c:pt>
                <c:pt idx="1982">
                  <c:v>3.33</c:v>
                </c:pt>
                <c:pt idx="1983">
                  <c:v>3.35</c:v>
                </c:pt>
                <c:pt idx="1984">
                  <c:v>3.38</c:v>
                </c:pt>
                <c:pt idx="1985">
                  <c:v>3.43</c:v>
                </c:pt>
                <c:pt idx="1986">
                  <c:v>3.45</c:v>
                </c:pt>
                <c:pt idx="1987">
                  <c:v>3.54</c:v>
                </c:pt>
                <c:pt idx="1988">
                  <c:v>3.59</c:v>
                </c:pt>
                <c:pt idx="1989">
                  <c:v>3.65</c:v>
                </c:pt>
                <c:pt idx="1990">
                  <c:v>3.7</c:v>
                </c:pt>
                <c:pt idx="1991">
                  <c:v>3.77</c:v>
                </c:pt>
                <c:pt idx="1992">
                  <c:v>3.79</c:v>
                </c:pt>
                <c:pt idx="1993">
                  <c:v>3.81</c:v>
                </c:pt>
                <c:pt idx="1994">
                  <c:v>3.82</c:v>
                </c:pt>
                <c:pt idx="1995">
                  <c:v>3.82</c:v>
                </c:pt>
                <c:pt idx="1996">
                  <c:v>3.8</c:v>
                </c:pt>
                <c:pt idx="1997">
                  <c:v>3.79</c:v>
                </c:pt>
                <c:pt idx="1998">
                  <c:v>3.77</c:v>
                </c:pt>
                <c:pt idx="1999">
                  <c:v>3.72</c:v>
                </c:pt>
                <c:pt idx="2000">
                  <c:v>3.7</c:v>
                </c:pt>
                <c:pt idx="2001">
                  <c:v>3.67</c:v>
                </c:pt>
                <c:pt idx="2002">
                  <c:v>3.65</c:v>
                </c:pt>
                <c:pt idx="2003">
                  <c:v>3.63</c:v>
                </c:pt>
                <c:pt idx="2004">
                  <c:v>3.61</c:v>
                </c:pt>
                <c:pt idx="2005">
                  <c:v>3.61</c:v>
                </c:pt>
                <c:pt idx="2006">
                  <c:v>3.61</c:v>
                </c:pt>
                <c:pt idx="2007">
                  <c:v>3.6</c:v>
                </c:pt>
                <c:pt idx="2008">
                  <c:v>3.59</c:v>
                </c:pt>
                <c:pt idx="2009">
                  <c:v>3.59</c:v>
                </c:pt>
                <c:pt idx="2010">
                  <c:v>3.58</c:v>
                </c:pt>
                <c:pt idx="2011">
                  <c:v>3.56</c:v>
                </c:pt>
                <c:pt idx="2012">
                  <c:v>3.58</c:v>
                </c:pt>
                <c:pt idx="2013">
                  <c:v>3.58</c:v>
                </c:pt>
                <c:pt idx="2014">
                  <c:v>3.56</c:v>
                </c:pt>
                <c:pt idx="2015">
                  <c:v>3.59</c:v>
                </c:pt>
                <c:pt idx="2016">
                  <c:v>3.61</c:v>
                </c:pt>
                <c:pt idx="2017">
                  <c:v>3.64</c:v>
                </c:pt>
                <c:pt idx="2018">
                  <c:v>3.67</c:v>
                </c:pt>
                <c:pt idx="2019">
                  <c:v>3.72</c:v>
                </c:pt>
                <c:pt idx="2020">
                  <c:v>3.77</c:v>
                </c:pt>
                <c:pt idx="2021">
                  <c:v>3.84</c:v>
                </c:pt>
                <c:pt idx="2022">
                  <c:v>3.89</c:v>
                </c:pt>
                <c:pt idx="2023">
                  <c:v>3.95</c:v>
                </c:pt>
                <c:pt idx="2024">
                  <c:v>4.01</c:v>
                </c:pt>
                <c:pt idx="2025">
                  <c:v>4.07</c:v>
                </c:pt>
                <c:pt idx="2026">
                  <c:v>4.12</c:v>
                </c:pt>
                <c:pt idx="2027">
                  <c:v>4.1900000000000004</c:v>
                </c:pt>
                <c:pt idx="2028">
                  <c:v>4.25</c:v>
                </c:pt>
                <c:pt idx="2029">
                  <c:v>4.28</c:v>
                </c:pt>
                <c:pt idx="2030">
                  <c:v>4.33</c:v>
                </c:pt>
                <c:pt idx="2031">
                  <c:v>4.37</c:v>
                </c:pt>
                <c:pt idx="2032">
                  <c:v>4.41</c:v>
                </c:pt>
                <c:pt idx="2033">
                  <c:v>4.4400000000000004</c:v>
                </c:pt>
                <c:pt idx="2034">
                  <c:v>4.4400000000000004</c:v>
                </c:pt>
                <c:pt idx="2035">
                  <c:v>4.4400000000000004</c:v>
                </c:pt>
                <c:pt idx="2036">
                  <c:v>4.43</c:v>
                </c:pt>
                <c:pt idx="2037">
                  <c:v>4.43</c:v>
                </c:pt>
                <c:pt idx="2038">
                  <c:v>4.41</c:v>
                </c:pt>
                <c:pt idx="2039">
                  <c:v>4.37</c:v>
                </c:pt>
                <c:pt idx="2040">
                  <c:v>4.34</c:v>
                </c:pt>
                <c:pt idx="2041">
                  <c:v>4.2699999999999996</c:v>
                </c:pt>
                <c:pt idx="2042">
                  <c:v>4.2300000000000004</c:v>
                </c:pt>
                <c:pt idx="2043">
                  <c:v>4.18</c:v>
                </c:pt>
                <c:pt idx="2044">
                  <c:v>4.12</c:v>
                </c:pt>
                <c:pt idx="2045">
                  <c:v>4.0599999999999996</c:v>
                </c:pt>
                <c:pt idx="2046">
                  <c:v>3.99</c:v>
                </c:pt>
                <c:pt idx="2047">
                  <c:v>3.93</c:v>
                </c:pt>
                <c:pt idx="2048">
                  <c:v>3.84</c:v>
                </c:pt>
                <c:pt idx="2049">
                  <c:v>3.77</c:v>
                </c:pt>
                <c:pt idx="2050">
                  <c:v>3.72</c:v>
                </c:pt>
                <c:pt idx="2051">
                  <c:v>3.64</c:v>
                </c:pt>
                <c:pt idx="2052">
                  <c:v>3.59</c:v>
                </c:pt>
                <c:pt idx="2053">
                  <c:v>3.51</c:v>
                </c:pt>
                <c:pt idx="2054">
                  <c:v>3.45</c:v>
                </c:pt>
                <c:pt idx="2055">
                  <c:v>3.39</c:v>
                </c:pt>
                <c:pt idx="2056">
                  <c:v>3.35</c:v>
                </c:pt>
                <c:pt idx="2057">
                  <c:v>3.32</c:v>
                </c:pt>
                <c:pt idx="2058">
                  <c:v>3.28</c:v>
                </c:pt>
                <c:pt idx="2059">
                  <c:v>3.23</c:v>
                </c:pt>
                <c:pt idx="2060">
                  <c:v>3.22</c:v>
                </c:pt>
                <c:pt idx="2061">
                  <c:v>3.18</c:v>
                </c:pt>
                <c:pt idx="2062">
                  <c:v>3.17</c:v>
                </c:pt>
                <c:pt idx="2063">
                  <c:v>3.16</c:v>
                </c:pt>
                <c:pt idx="2064">
                  <c:v>3.16</c:v>
                </c:pt>
                <c:pt idx="2065">
                  <c:v>3.18</c:v>
                </c:pt>
                <c:pt idx="2066">
                  <c:v>3.21</c:v>
                </c:pt>
                <c:pt idx="2067">
                  <c:v>3.23</c:v>
                </c:pt>
                <c:pt idx="2068">
                  <c:v>3.28</c:v>
                </c:pt>
                <c:pt idx="2069">
                  <c:v>3.32</c:v>
                </c:pt>
                <c:pt idx="2070">
                  <c:v>3.37</c:v>
                </c:pt>
                <c:pt idx="2071">
                  <c:v>3.45</c:v>
                </c:pt>
                <c:pt idx="2072">
                  <c:v>3.51</c:v>
                </c:pt>
                <c:pt idx="2073">
                  <c:v>3.58</c:v>
                </c:pt>
                <c:pt idx="2074">
                  <c:v>3.66</c:v>
                </c:pt>
                <c:pt idx="2075">
                  <c:v>3.72</c:v>
                </c:pt>
                <c:pt idx="2076">
                  <c:v>3.79</c:v>
                </c:pt>
                <c:pt idx="2077">
                  <c:v>3.82</c:v>
                </c:pt>
                <c:pt idx="2078">
                  <c:v>3.89</c:v>
                </c:pt>
                <c:pt idx="2079">
                  <c:v>3.93</c:v>
                </c:pt>
                <c:pt idx="2080">
                  <c:v>3.95</c:v>
                </c:pt>
                <c:pt idx="2081">
                  <c:v>3.97</c:v>
                </c:pt>
                <c:pt idx="2082">
                  <c:v>3.98</c:v>
                </c:pt>
                <c:pt idx="2083">
                  <c:v>3.98</c:v>
                </c:pt>
                <c:pt idx="2084">
                  <c:v>3.96</c:v>
                </c:pt>
                <c:pt idx="2085">
                  <c:v>3.97</c:v>
                </c:pt>
                <c:pt idx="2086">
                  <c:v>3.95</c:v>
                </c:pt>
                <c:pt idx="2087">
                  <c:v>3.95</c:v>
                </c:pt>
                <c:pt idx="2088">
                  <c:v>3.93</c:v>
                </c:pt>
                <c:pt idx="2089">
                  <c:v>3.93</c:v>
                </c:pt>
                <c:pt idx="2090">
                  <c:v>3.92</c:v>
                </c:pt>
                <c:pt idx="2091">
                  <c:v>3.93</c:v>
                </c:pt>
                <c:pt idx="2092">
                  <c:v>3.94</c:v>
                </c:pt>
                <c:pt idx="2093">
                  <c:v>3.93</c:v>
                </c:pt>
                <c:pt idx="2094">
                  <c:v>3.95</c:v>
                </c:pt>
                <c:pt idx="2095">
                  <c:v>3.95</c:v>
                </c:pt>
                <c:pt idx="2096">
                  <c:v>3.95</c:v>
                </c:pt>
                <c:pt idx="2097">
                  <c:v>3.95</c:v>
                </c:pt>
                <c:pt idx="2098">
                  <c:v>3.96</c:v>
                </c:pt>
                <c:pt idx="2099">
                  <c:v>3.98</c:v>
                </c:pt>
                <c:pt idx="2100">
                  <c:v>3.99</c:v>
                </c:pt>
                <c:pt idx="2101">
                  <c:v>3.99</c:v>
                </c:pt>
                <c:pt idx="2102">
                  <c:v>4.03</c:v>
                </c:pt>
                <c:pt idx="2103">
                  <c:v>4.05</c:v>
                </c:pt>
                <c:pt idx="2104">
                  <c:v>4.08</c:v>
                </c:pt>
                <c:pt idx="2105">
                  <c:v>4.12</c:v>
                </c:pt>
                <c:pt idx="2106">
                  <c:v>4.18</c:v>
                </c:pt>
                <c:pt idx="2107">
                  <c:v>4.24</c:v>
                </c:pt>
                <c:pt idx="2108">
                  <c:v>4.3099999999999996</c:v>
                </c:pt>
                <c:pt idx="2109">
                  <c:v>4.38</c:v>
                </c:pt>
                <c:pt idx="2110">
                  <c:v>4.4400000000000004</c:v>
                </c:pt>
                <c:pt idx="2111">
                  <c:v>4.5199999999999996</c:v>
                </c:pt>
                <c:pt idx="2112">
                  <c:v>4.58</c:v>
                </c:pt>
                <c:pt idx="2113">
                  <c:v>4.6500000000000004</c:v>
                </c:pt>
                <c:pt idx="2114">
                  <c:v>4.7</c:v>
                </c:pt>
                <c:pt idx="2115">
                  <c:v>4.78</c:v>
                </c:pt>
                <c:pt idx="2116">
                  <c:v>4.84</c:v>
                </c:pt>
                <c:pt idx="2117">
                  <c:v>4.9000000000000004</c:v>
                </c:pt>
                <c:pt idx="2118">
                  <c:v>4.9400000000000004</c:v>
                </c:pt>
                <c:pt idx="2119">
                  <c:v>4.97</c:v>
                </c:pt>
                <c:pt idx="2120">
                  <c:v>4.9800000000000004</c:v>
                </c:pt>
                <c:pt idx="2121">
                  <c:v>5.01</c:v>
                </c:pt>
                <c:pt idx="2122">
                  <c:v>5.01</c:v>
                </c:pt>
                <c:pt idx="2123">
                  <c:v>5.01</c:v>
                </c:pt>
                <c:pt idx="2124">
                  <c:v>5</c:v>
                </c:pt>
                <c:pt idx="2125">
                  <c:v>4.96</c:v>
                </c:pt>
                <c:pt idx="2126">
                  <c:v>4.93</c:v>
                </c:pt>
                <c:pt idx="2127">
                  <c:v>4.88</c:v>
                </c:pt>
                <c:pt idx="2128">
                  <c:v>4.84</c:v>
                </c:pt>
                <c:pt idx="2129">
                  <c:v>4.7699999999999996</c:v>
                </c:pt>
                <c:pt idx="2130">
                  <c:v>4.71</c:v>
                </c:pt>
                <c:pt idx="2131">
                  <c:v>4.6399999999999997</c:v>
                </c:pt>
                <c:pt idx="2132">
                  <c:v>4.58</c:v>
                </c:pt>
                <c:pt idx="2133">
                  <c:v>4.49</c:v>
                </c:pt>
                <c:pt idx="2134">
                  <c:v>4.42</c:v>
                </c:pt>
                <c:pt idx="2135">
                  <c:v>4.34</c:v>
                </c:pt>
                <c:pt idx="2136">
                  <c:v>4.25</c:v>
                </c:pt>
                <c:pt idx="2137">
                  <c:v>4.18</c:v>
                </c:pt>
                <c:pt idx="2138">
                  <c:v>4.0999999999999996</c:v>
                </c:pt>
                <c:pt idx="2139">
                  <c:v>4.0199999999999996</c:v>
                </c:pt>
                <c:pt idx="2140">
                  <c:v>3.96</c:v>
                </c:pt>
                <c:pt idx="2141">
                  <c:v>3.89</c:v>
                </c:pt>
                <c:pt idx="2142">
                  <c:v>3.82</c:v>
                </c:pt>
                <c:pt idx="2143">
                  <c:v>3.76</c:v>
                </c:pt>
                <c:pt idx="2144">
                  <c:v>3.69</c:v>
                </c:pt>
                <c:pt idx="2145">
                  <c:v>3.66</c:v>
                </c:pt>
                <c:pt idx="2146">
                  <c:v>3.6</c:v>
                </c:pt>
                <c:pt idx="2147">
                  <c:v>3.57</c:v>
                </c:pt>
                <c:pt idx="2148">
                  <c:v>3.55</c:v>
                </c:pt>
                <c:pt idx="2149">
                  <c:v>3.52</c:v>
                </c:pt>
                <c:pt idx="2150">
                  <c:v>3.51</c:v>
                </c:pt>
                <c:pt idx="2151">
                  <c:v>3.5</c:v>
                </c:pt>
                <c:pt idx="2152">
                  <c:v>3.51</c:v>
                </c:pt>
                <c:pt idx="2153">
                  <c:v>3.5</c:v>
                </c:pt>
                <c:pt idx="2154">
                  <c:v>3.53</c:v>
                </c:pt>
                <c:pt idx="2155">
                  <c:v>3.54</c:v>
                </c:pt>
                <c:pt idx="2156">
                  <c:v>3.59</c:v>
                </c:pt>
                <c:pt idx="2157">
                  <c:v>3.67</c:v>
                </c:pt>
                <c:pt idx="2158">
                  <c:v>3.77</c:v>
                </c:pt>
                <c:pt idx="2159">
                  <c:v>3.84</c:v>
                </c:pt>
                <c:pt idx="2160">
                  <c:v>3.96</c:v>
                </c:pt>
                <c:pt idx="2161">
                  <c:v>4.04</c:v>
                </c:pt>
                <c:pt idx="2162">
                  <c:v>4.12</c:v>
                </c:pt>
                <c:pt idx="2163">
                  <c:v>4.22</c:v>
                </c:pt>
                <c:pt idx="2164">
                  <c:v>4.2699999999999996</c:v>
                </c:pt>
                <c:pt idx="2165">
                  <c:v>4.34</c:v>
                </c:pt>
                <c:pt idx="2166">
                  <c:v>4.3899999999999997</c:v>
                </c:pt>
                <c:pt idx="2167">
                  <c:v>4.41</c:v>
                </c:pt>
                <c:pt idx="2168">
                  <c:v>4.41</c:v>
                </c:pt>
                <c:pt idx="2169">
                  <c:v>4.4000000000000004</c:v>
                </c:pt>
                <c:pt idx="2170">
                  <c:v>4.3499999999999996</c:v>
                </c:pt>
                <c:pt idx="2171">
                  <c:v>4.32</c:v>
                </c:pt>
                <c:pt idx="2172">
                  <c:v>4.28</c:v>
                </c:pt>
                <c:pt idx="2173">
                  <c:v>4.2300000000000004</c:v>
                </c:pt>
                <c:pt idx="2174">
                  <c:v>4.21</c:v>
                </c:pt>
                <c:pt idx="2175">
                  <c:v>4.18</c:v>
                </c:pt>
                <c:pt idx="2176">
                  <c:v>4.1399999999999997</c:v>
                </c:pt>
                <c:pt idx="2177">
                  <c:v>4.12</c:v>
                </c:pt>
                <c:pt idx="2178">
                  <c:v>4.1100000000000003</c:v>
                </c:pt>
                <c:pt idx="2179">
                  <c:v>4.09</c:v>
                </c:pt>
                <c:pt idx="2180">
                  <c:v>4.09</c:v>
                </c:pt>
                <c:pt idx="2181">
                  <c:v>4.07</c:v>
                </c:pt>
                <c:pt idx="2182">
                  <c:v>4.03</c:v>
                </c:pt>
                <c:pt idx="2183">
                  <c:v>4.03</c:v>
                </c:pt>
                <c:pt idx="2184">
                  <c:v>4.0199999999999996</c:v>
                </c:pt>
                <c:pt idx="2185">
                  <c:v>4</c:v>
                </c:pt>
                <c:pt idx="2186">
                  <c:v>3.99</c:v>
                </c:pt>
                <c:pt idx="2187">
                  <c:v>4</c:v>
                </c:pt>
                <c:pt idx="2188">
                  <c:v>4</c:v>
                </c:pt>
                <c:pt idx="2189">
                  <c:v>4.01</c:v>
                </c:pt>
                <c:pt idx="2190">
                  <c:v>4.01</c:v>
                </c:pt>
                <c:pt idx="2191">
                  <c:v>4.04</c:v>
                </c:pt>
                <c:pt idx="2192">
                  <c:v>4.07</c:v>
                </c:pt>
                <c:pt idx="2193">
                  <c:v>4.1100000000000003</c:v>
                </c:pt>
                <c:pt idx="2194">
                  <c:v>4.18</c:v>
                </c:pt>
                <c:pt idx="2195">
                  <c:v>4.25</c:v>
                </c:pt>
                <c:pt idx="2196">
                  <c:v>4.32</c:v>
                </c:pt>
                <c:pt idx="2197">
                  <c:v>4.4000000000000004</c:v>
                </c:pt>
                <c:pt idx="2198">
                  <c:v>4.47</c:v>
                </c:pt>
                <c:pt idx="2199">
                  <c:v>4.54</c:v>
                </c:pt>
                <c:pt idx="2200">
                  <c:v>4.62</c:v>
                </c:pt>
                <c:pt idx="2201">
                  <c:v>4.68</c:v>
                </c:pt>
                <c:pt idx="2202">
                  <c:v>4.74</c:v>
                </c:pt>
                <c:pt idx="2203">
                  <c:v>4.83</c:v>
                </c:pt>
                <c:pt idx="2204">
                  <c:v>4.88</c:v>
                </c:pt>
                <c:pt idx="2205">
                  <c:v>4.95</c:v>
                </c:pt>
                <c:pt idx="2206">
                  <c:v>4.99</c:v>
                </c:pt>
                <c:pt idx="2207">
                  <c:v>5.04</c:v>
                </c:pt>
                <c:pt idx="2208">
                  <c:v>5.07</c:v>
                </c:pt>
                <c:pt idx="2209">
                  <c:v>5.09</c:v>
                </c:pt>
                <c:pt idx="2210">
                  <c:v>5.09</c:v>
                </c:pt>
                <c:pt idx="2211">
                  <c:v>5.0999999999999996</c:v>
                </c:pt>
                <c:pt idx="2212">
                  <c:v>5.09</c:v>
                </c:pt>
                <c:pt idx="2213">
                  <c:v>5.07</c:v>
                </c:pt>
                <c:pt idx="2214">
                  <c:v>5.03</c:v>
                </c:pt>
                <c:pt idx="2215">
                  <c:v>4.99</c:v>
                </c:pt>
                <c:pt idx="2216">
                  <c:v>4.93</c:v>
                </c:pt>
                <c:pt idx="2217">
                  <c:v>4.8899999999999997</c:v>
                </c:pt>
                <c:pt idx="2218">
                  <c:v>4.84</c:v>
                </c:pt>
                <c:pt idx="2219">
                  <c:v>4.79</c:v>
                </c:pt>
                <c:pt idx="2220">
                  <c:v>4.72</c:v>
                </c:pt>
                <c:pt idx="2221">
                  <c:v>4.66</c:v>
                </c:pt>
                <c:pt idx="2222">
                  <c:v>4.59</c:v>
                </c:pt>
                <c:pt idx="2223">
                  <c:v>4.5199999999999996</c:v>
                </c:pt>
                <c:pt idx="2224">
                  <c:v>4.46</c:v>
                </c:pt>
                <c:pt idx="2225">
                  <c:v>4.38</c:v>
                </c:pt>
                <c:pt idx="2226">
                  <c:v>4.3</c:v>
                </c:pt>
                <c:pt idx="2227">
                  <c:v>4.24</c:v>
                </c:pt>
                <c:pt idx="2228">
                  <c:v>4.16</c:v>
                </c:pt>
                <c:pt idx="2229">
                  <c:v>4.09</c:v>
                </c:pt>
                <c:pt idx="2230">
                  <c:v>4.0199999999999996</c:v>
                </c:pt>
                <c:pt idx="2231">
                  <c:v>3.97</c:v>
                </c:pt>
                <c:pt idx="2232">
                  <c:v>3.9</c:v>
                </c:pt>
                <c:pt idx="2233">
                  <c:v>3.84</c:v>
                </c:pt>
                <c:pt idx="2234">
                  <c:v>3.8</c:v>
                </c:pt>
                <c:pt idx="2235">
                  <c:v>3.76</c:v>
                </c:pt>
                <c:pt idx="2236">
                  <c:v>3.7</c:v>
                </c:pt>
                <c:pt idx="2237">
                  <c:v>3.68</c:v>
                </c:pt>
                <c:pt idx="2238">
                  <c:v>3.65</c:v>
                </c:pt>
                <c:pt idx="2239">
                  <c:v>3.63</c:v>
                </c:pt>
                <c:pt idx="2240">
                  <c:v>3.62</c:v>
                </c:pt>
                <c:pt idx="2241">
                  <c:v>3.6</c:v>
                </c:pt>
                <c:pt idx="2242">
                  <c:v>3.6</c:v>
                </c:pt>
                <c:pt idx="2243">
                  <c:v>3.59</c:v>
                </c:pt>
                <c:pt idx="2244">
                  <c:v>3.62</c:v>
                </c:pt>
                <c:pt idx="2245">
                  <c:v>3.62</c:v>
                </c:pt>
                <c:pt idx="2246">
                  <c:v>3.67</c:v>
                </c:pt>
                <c:pt idx="2247">
                  <c:v>3.7</c:v>
                </c:pt>
                <c:pt idx="2248">
                  <c:v>3.76</c:v>
                </c:pt>
                <c:pt idx="2249">
                  <c:v>3.8</c:v>
                </c:pt>
                <c:pt idx="2250">
                  <c:v>3.9</c:v>
                </c:pt>
                <c:pt idx="2251">
                  <c:v>3.99</c:v>
                </c:pt>
                <c:pt idx="2252">
                  <c:v>4.07</c:v>
                </c:pt>
                <c:pt idx="2253">
                  <c:v>4.17</c:v>
                </c:pt>
                <c:pt idx="2254">
                  <c:v>4.2300000000000004</c:v>
                </c:pt>
                <c:pt idx="2255">
                  <c:v>4.3</c:v>
                </c:pt>
                <c:pt idx="2256">
                  <c:v>4.34</c:v>
                </c:pt>
                <c:pt idx="2257">
                  <c:v>4.41</c:v>
                </c:pt>
                <c:pt idx="2258">
                  <c:v>4.43</c:v>
                </c:pt>
                <c:pt idx="2259">
                  <c:v>4.4400000000000004</c:v>
                </c:pt>
                <c:pt idx="2260">
                  <c:v>4.42</c:v>
                </c:pt>
                <c:pt idx="2261">
                  <c:v>4.41</c:v>
                </c:pt>
                <c:pt idx="2262">
                  <c:v>4.41</c:v>
                </c:pt>
                <c:pt idx="2263">
                  <c:v>4.38</c:v>
                </c:pt>
                <c:pt idx="2264">
                  <c:v>4.34</c:v>
                </c:pt>
                <c:pt idx="2265">
                  <c:v>4.32</c:v>
                </c:pt>
                <c:pt idx="2266">
                  <c:v>4.29</c:v>
                </c:pt>
                <c:pt idx="2267">
                  <c:v>4.3</c:v>
                </c:pt>
                <c:pt idx="2268">
                  <c:v>4.29</c:v>
                </c:pt>
                <c:pt idx="2269">
                  <c:v>4.29</c:v>
                </c:pt>
                <c:pt idx="2270">
                  <c:v>4.28</c:v>
                </c:pt>
                <c:pt idx="2271">
                  <c:v>4.26</c:v>
                </c:pt>
                <c:pt idx="2272">
                  <c:v>4.2699999999999996</c:v>
                </c:pt>
                <c:pt idx="2273">
                  <c:v>4.25</c:v>
                </c:pt>
                <c:pt idx="2274">
                  <c:v>4.26</c:v>
                </c:pt>
                <c:pt idx="2275">
                  <c:v>4.24</c:v>
                </c:pt>
                <c:pt idx="2276">
                  <c:v>4.22</c:v>
                </c:pt>
                <c:pt idx="2277">
                  <c:v>4.21</c:v>
                </c:pt>
                <c:pt idx="2278">
                  <c:v>4.1900000000000004</c:v>
                </c:pt>
                <c:pt idx="2279">
                  <c:v>4.1500000000000004</c:v>
                </c:pt>
                <c:pt idx="2280">
                  <c:v>4.12</c:v>
                </c:pt>
                <c:pt idx="2281">
                  <c:v>4.13</c:v>
                </c:pt>
                <c:pt idx="2282">
                  <c:v>4.0999999999999996</c:v>
                </c:pt>
                <c:pt idx="2283">
                  <c:v>4.0999999999999996</c:v>
                </c:pt>
                <c:pt idx="2284">
                  <c:v>4.1100000000000003</c:v>
                </c:pt>
                <c:pt idx="2285">
                  <c:v>4.1100000000000003</c:v>
                </c:pt>
                <c:pt idx="2286">
                  <c:v>4.1399999999999997</c:v>
                </c:pt>
                <c:pt idx="2287">
                  <c:v>4.17</c:v>
                </c:pt>
                <c:pt idx="2288">
                  <c:v>4.22</c:v>
                </c:pt>
                <c:pt idx="2289">
                  <c:v>4.2699999999999996</c:v>
                </c:pt>
                <c:pt idx="2290">
                  <c:v>4.33</c:v>
                </c:pt>
                <c:pt idx="2291">
                  <c:v>4.3899999999999997</c:v>
                </c:pt>
                <c:pt idx="2292">
                  <c:v>4.46</c:v>
                </c:pt>
                <c:pt idx="2293">
                  <c:v>4.55</c:v>
                </c:pt>
                <c:pt idx="2294">
                  <c:v>4.63</c:v>
                </c:pt>
                <c:pt idx="2295">
                  <c:v>4.71</c:v>
                </c:pt>
                <c:pt idx="2296">
                  <c:v>4.8</c:v>
                </c:pt>
                <c:pt idx="2297">
                  <c:v>4.8600000000000003</c:v>
                </c:pt>
                <c:pt idx="2298">
                  <c:v>4.9400000000000004</c:v>
                </c:pt>
                <c:pt idx="2299">
                  <c:v>5.0199999999999996</c:v>
                </c:pt>
                <c:pt idx="2300">
                  <c:v>5.09</c:v>
                </c:pt>
                <c:pt idx="2301">
                  <c:v>5.17</c:v>
                </c:pt>
                <c:pt idx="2302">
                  <c:v>5.24</c:v>
                </c:pt>
                <c:pt idx="2303">
                  <c:v>5.3</c:v>
                </c:pt>
                <c:pt idx="2304">
                  <c:v>5.34</c:v>
                </c:pt>
                <c:pt idx="2305">
                  <c:v>5.38</c:v>
                </c:pt>
                <c:pt idx="2306">
                  <c:v>5.41</c:v>
                </c:pt>
                <c:pt idx="2307">
                  <c:v>5.44</c:v>
                </c:pt>
                <c:pt idx="2308">
                  <c:v>5.43</c:v>
                </c:pt>
                <c:pt idx="2309">
                  <c:v>5.44</c:v>
                </c:pt>
                <c:pt idx="2310">
                  <c:v>5.41</c:v>
                </c:pt>
                <c:pt idx="2311">
                  <c:v>5.36</c:v>
                </c:pt>
                <c:pt idx="2312">
                  <c:v>5.34</c:v>
                </c:pt>
                <c:pt idx="2313">
                  <c:v>5.3</c:v>
                </c:pt>
                <c:pt idx="2314">
                  <c:v>5.25</c:v>
                </c:pt>
                <c:pt idx="2315">
                  <c:v>5.2</c:v>
                </c:pt>
                <c:pt idx="2316">
                  <c:v>5.12</c:v>
                </c:pt>
                <c:pt idx="2317">
                  <c:v>5.0599999999999996</c:v>
                </c:pt>
                <c:pt idx="2318">
                  <c:v>4.9800000000000004</c:v>
                </c:pt>
                <c:pt idx="2319">
                  <c:v>4.9000000000000004</c:v>
                </c:pt>
                <c:pt idx="2320">
                  <c:v>4.8099999999999996</c:v>
                </c:pt>
                <c:pt idx="2321">
                  <c:v>4.72</c:v>
                </c:pt>
                <c:pt idx="2322">
                  <c:v>4.6500000000000004</c:v>
                </c:pt>
                <c:pt idx="2323">
                  <c:v>4.5599999999999996</c:v>
                </c:pt>
                <c:pt idx="2324">
                  <c:v>4.49</c:v>
                </c:pt>
                <c:pt idx="2325">
                  <c:v>4.4000000000000004</c:v>
                </c:pt>
                <c:pt idx="2326">
                  <c:v>4.33</c:v>
                </c:pt>
                <c:pt idx="2327">
                  <c:v>4.26</c:v>
                </c:pt>
                <c:pt idx="2328">
                  <c:v>4.21</c:v>
                </c:pt>
                <c:pt idx="2329">
                  <c:v>4.1399999999999997</c:v>
                </c:pt>
                <c:pt idx="2330">
                  <c:v>4.08</c:v>
                </c:pt>
                <c:pt idx="2331">
                  <c:v>4.04</c:v>
                </c:pt>
                <c:pt idx="2332">
                  <c:v>3.99</c:v>
                </c:pt>
                <c:pt idx="2333">
                  <c:v>3.97</c:v>
                </c:pt>
                <c:pt idx="2334">
                  <c:v>3.93</c:v>
                </c:pt>
                <c:pt idx="2335">
                  <c:v>3.92</c:v>
                </c:pt>
                <c:pt idx="2336">
                  <c:v>3.89</c:v>
                </c:pt>
                <c:pt idx="2337">
                  <c:v>3.88</c:v>
                </c:pt>
                <c:pt idx="2338">
                  <c:v>3.91</c:v>
                </c:pt>
                <c:pt idx="2339">
                  <c:v>3.93</c:v>
                </c:pt>
                <c:pt idx="2340">
                  <c:v>3.95</c:v>
                </c:pt>
                <c:pt idx="2341">
                  <c:v>3.97</c:v>
                </c:pt>
                <c:pt idx="2342">
                  <c:v>4</c:v>
                </c:pt>
                <c:pt idx="2343">
                  <c:v>4.05</c:v>
                </c:pt>
                <c:pt idx="2344">
                  <c:v>4.1100000000000003</c:v>
                </c:pt>
                <c:pt idx="2345">
                  <c:v>4.2</c:v>
                </c:pt>
                <c:pt idx="2346">
                  <c:v>4.2699999999999996</c:v>
                </c:pt>
                <c:pt idx="2347">
                  <c:v>4.34</c:v>
                </c:pt>
                <c:pt idx="2348">
                  <c:v>4.43</c:v>
                </c:pt>
                <c:pt idx="2349">
                  <c:v>4.4800000000000004</c:v>
                </c:pt>
                <c:pt idx="2350">
                  <c:v>4.54</c:v>
                </c:pt>
                <c:pt idx="2351">
                  <c:v>4.58</c:v>
                </c:pt>
                <c:pt idx="2352">
                  <c:v>4.63</c:v>
                </c:pt>
                <c:pt idx="2353">
                  <c:v>4.63</c:v>
                </c:pt>
                <c:pt idx="2354">
                  <c:v>4.63</c:v>
                </c:pt>
                <c:pt idx="2355">
                  <c:v>4.62</c:v>
                </c:pt>
                <c:pt idx="2356">
                  <c:v>4.59</c:v>
                </c:pt>
                <c:pt idx="2357">
                  <c:v>4.55</c:v>
                </c:pt>
                <c:pt idx="2358">
                  <c:v>4.53</c:v>
                </c:pt>
                <c:pt idx="2359">
                  <c:v>4.4800000000000004</c:v>
                </c:pt>
                <c:pt idx="2360">
                  <c:v>4.45</c:v>
                </c:pt>
                <c:pt idx="2361">
                  <c:v>4.43</c:v>
                </c:pt>
                <c:pt idx="2362">
                  <c:v>4.41</c:v>
                </c:pt>
                <c:pt idx="2363">
                  <c:v>4.4000000000000004</c:v>
                </c:pt>
                <c:pt idx="2364">
                  <c:v>4.4000000000000004</c:v>
                </c:pt>
                <c:pt idx="2365">
                  <c:v>4.42</c:v>
                </c:pt>
                <c:pt idx="2366">
                  <c:v>4.42</c:v>
                </c:pt>
                <c:pt idx="2367">
                  <c:v>4.43</c:v>
                </c:pt>
                <c:pt idx="2368">
                  <c:v>4.45</c:v>
                </c:pt>
                <c:pt idx="2369">
                  <c:v>4.46</c:v>
                </c:pt>
                <c:pt idx="2370">
                  <c:v>4.45</c:v>
                </c:pt>
                <c:pt idx="2371">
                  <c:v>4.4800000000000004</c:v>
                </c:pt>
                <c:pt idx="2372">
                  <c:v>4.46</c:v>
                </c:pt>
                <c:pt idx="2373">
                  <c:v>4.47</c:v>
                </c:pt>
                <c:pt idx="2374">
                  <c:v>4.4800000000000004</c:v>
                </c:pt>
                <c:pt idx="2375">
                  <c:v>4.4800000000000004</c:v>
                </c:pt>
                <c:pt idx="2376">
                  <c:v>4.49</c:v>
                </c:pt>
                <c:pt idx="2377">
                  <c:v>4.5</c:v>
                </c:pt>
                <c:pt idx="2378">
                  <c:v>4.5199999999999996</c:v>
                </c:pt>
                <c:pt idx="2379">
                  <c:v>4.5599999999999996</c:v>
                </c:pt>
                <c:pt idx="2380">
                  <c:v>4.59</c:v>
                </c:pt>
                <c:pt idx="2381">
                  <c:v>4.6399999999999997</c:v>
                </c:pt>
                <c:pt idx="2382">
                  <c:v>4.7</c:v>
                </c:pt>
                <c:pt idx="2383">
                  <c:v>4.75</c:v>
                </c:pt>
                <c:pt idx="2384">
                  <c:v>4.82</c:v>
                </c:pt>
                <c:pt idx="2385">
                  <c:v>4.87</c:v>
                </c:pt>
                <c:pt idx="2386">
                  <c:v>4.9400000000000004</c:v>
                </c:pt>
                <c:pt idx="2387">
                  <c:v>5.01</c:v>
                </c:pt>
                <c:pt idx="2388">
                  <c:v>5.07</c:v>
                </c:pt>
                <c:pt idx="2389">
                  <c:v>5.13</c:v>
                </c:pt>
                <c:pt idx="2390">
                  <c:v>5.16</c:v>
                </c:pt>
                <c:pt idx="2391">
                  <c:v>5.22</c:v>
                </c:pt>
                <c:pt idx="2392">
                  <c:v>5.28</c:v>
                </c:pt>
                <c:pt idx="2393">
                  <c:v>5.31</c:v>
                </c:pt>
                <c:pt idx="2394">
                  <c:v>5.37</c:v>
                </c:pt>
                <c:pt idx="2395">
                  <c:v>5.38</c:v>
                </c:pt>
                <c:pt idx="2396">
                  <c:v>5.44</c:v>
                </c:pt>
                <c:pt idx="2397">
                  <c:v>5.44</c:v>
                </c:pt>
                <c:pt idx="2398">
                  <c:v>5.46</c:v>
                </c:pt>
                <c:pt idx="2399">
                  <c:v>5.45</c:v>
                </c:pt>
                <c:pt idx="2400">
                  <c:v>5.46</c:v>
                </c:pt>
                <c:pt idx="2401">
                  <c:v>5.44</c:v>
                </c:pt>
                <c:pt idx="2402">
                  <c:v>5.42</c:v>
                </c:pt>
                <c:pt idx="2403">
                  <c:v>5.38</c:v>
                </c:pt>
                <c:pt idx="2404">
                  <c:v>5.35</c:v>
                </c:pt>
                <c:pt idx="2405">
                  <c:v>5.32</c:v>
                </c:pt>
                <c:pt idx="2406">
                  <c:v>5.28</c:v>
                </c:pt>
                <c:pt idx="2407">
                  <c:v>5.23</c:v>
                </c:pt>
                <c:pt idx="2408">
                  <c:v>5.19</c:v>
                </c:pt>
                <c:pt idx="2409">
                  <c:v>5.12</c:v>
                </c:pt>
                <c:pt idx="2410">
                  <c:v>5.0599999999999996</c:v>
                </c:pt>
                <c:pt idx="2411">
                  <c:v>4.99</c:v>
                </c:pt>
                <c:pt idx="2412">
                  <c:v>4.92</c:v>
                </c:pt>
                <c:pt idx="2413">
                  <c:v>4.83</c:v>
                </c:pt>
                <c:pt idx="2414">
                  <c:v>4.7300000000000004</c:v>
                </c:pt>
                <c:pt idx="2415">
                  <c:v>4.66</c:v>
                </c:pt>
                <c:pt idx="2416">
                  <c:v>4.59</c:v>
                </c:pt>
                <c:pt idx="2417">
                  <c:v>4.47</c:v>
                </c:pt>
                <c:pt idx="2418">
                  <c:v>4.3899999999999997</c:v>
                </c:pt>
                <c:pt idx="2419">
                  <c:v>4.3</c:v>
                </c:pt>
                <c:pt idx="2420">
                  <c:v>4.22</c:v>
                </c:pt>
                <c:pt idx="2421">
                  <c:v>4.1399999999999997</c:v>
                </c:pt>
                <c:pt idx="2422">
                  <c:v>4.05</c:v>
                </c:pt>
                <c:pt idx="2423">
                  <c:v>3.97</c:v>
                </c:pt>
                <c:pt idx="2424">
                  <c:v>3.91</c:v>
                </c:pt>
                <c:pt idx="2425">
                  <c:v>3.83</c:v>
                </c:pt>
                <c:pt idx="2426">
                  <c:v>3.78</c:v>
                </c:pt>
                <c:pt idx="2427">
                  <c:v>3.73</c:v>
                </c:pt>
                <c:pt idx="2428">
                  <c:v>3.67</c:v>
                </c:pt>
                <c:pt idx="2429">
                  <c:v>3.6</c:v>
                </c:pt>
                <c:pt idx="2430">
                  <c:v>3.57</c:v>
                </c:pt>
                <c:pt idx="2431">
                  <c:v>3.52</c:v>
                </c:pt>
                <c:pt idx="2432">
                  <c:v>3.48</c:v>
                </c:pt>
                <c:pt idx="2433">
                  <c:v>3.46</c:v>
                </c:pt>
                <c:pt idx="2434">
                  <c:v>3.46</c:v>
                </c:pt>
                <c:pt idx="2435">
                  <c:v>3.46</c:v>
                </c:pt>
                <c:pt idx="2436">
                  <c:v>3.47</c:v>
                </c:pt>
                <c:pt idx="2437">
                  <c:v>3.48</c:v>
                </c:pt>
                <c:pt idx="2438">
                  <c:v>3.52</c:v>
                </c:pt>
                <c:pt idx="2439">
                  <c:v>3.56</c:v>
                </c:pt>
                <c:pt idx="2440">
                  <c:v>3.6</c:v>
                </c:pt>
                <c:pt idx="2441">
                  <c:v>3.67</c:v>
                </c:pt>
                <c:pt idx="2442">
                  <c:v>3.74</c:v>
                </c:pt>
                <c:pt idx="2443">
                  <c:v>3.8</c:v>
                </c:pt>
                <c:pt idx="2444">
                  <c:v>3.87</c:v>
                </c:pt>
                <c:pt idx="2445">
                  <c:v>3.89</c:v>
                </c:pt>
                <c:pt idx="2446">
                  <c:v>3.91</c:v>
                </c:pt>
                <c:pt idx="2447">
                  <c:v>3.96</c:v>
                </c:pt>
                <c:pt idx="2448">
                  <c:v>3.97</c:v>
                </c:pt>
                <c:pt idx="2449">
                  <c:v>3.94</c:v>
                </c:pt>
                <c:pt idx="2450">
                  <c:v>3.9</c:v>
                </c:pt>
                <c:pt idx="2451">
                  <c:v>3.86</c:v>
                </c:pt>
                <c:pt idx="2452">
                  <c:v>3.8</c:v>
                </c:pt>
                <c:pt idx="2453">
                  <c:v>3.77</c:v>
                </c:pt>
                <c:pt idx="2454">
                  <c:v>3.69</c:v>
                </c:pt>
                <c:pt idx="2455">
                  <c:v>3.63</c:v>
                </c:pt>
                <c:pt idx="2456">
                  <c:v>3.58</c:v>
                </c:pt>
                <c:pt idx="2457">
                  <c:v>3.54</c:v>
                </c:pt>
                <c:pt idx="2458">
                  <c:v>3.49</c:v>
                </c:pt>
                <c:pt idx="2459">
                  <c:v>3.46</c:v>
                </c:pt>
                <c:pt idx="2460">
                  <c:v>3.43</c:v>
                </c:pt>
                <c:pt idx="2461">
                  <c:v>3.4</c:v>
                </c:pt>
                <c:pt idx="2462">
                  <c:v>3.34</c:v>
                </c:pt>
                <c:pt idx="2463">
                  <c:v>3.31</c:v>
                </c:pt>
                <c:pt idx="2464">
                  <c:v>3.25</c:v>
                </c:pt>
                <c:pt idx="2465">
                  <c:v>3.21</c:v>
                </c:pt>
                <c:pt idx="2466">
                  <c:v>3.16</c:v>
                </c:pt>
                <c:pt idx="2467">
                  <c:v>3.14</c:v>
                </c:pt>
                <c:pt idx="2468">
                  <c:v>3.08</c:v>
                </c:pt>
                <c:pt idx="2469">
                  <c:v>3.03</c:v>
                </c:pt>
                <c:pt idx="2470">
                  <c:v>3</c:v>
                </c:pt>
                <c:pt idx="2471">
                  <c:v>2.98</c:v>
                </c:pt>
                <c:pt idx="2472">
                  <c:v>2.95</c:v>
                </c:pt>
                <c:pt idx="2473">
                  <c:v>2.94</c:v>
                </c:pt>
                <c:pt idx="2474">
                  <c:v>2.93</c:v>
                </c:pt>
                <c:pt idx="2475">
                  <c:v>2.95</c:v>
                </c:pt>
                <c:pt idx="2476">
                  <c:v>2.96</c:v>
                </c:pt>
                <c:pt idx="2477">
                  <c:v>3</c:v>
                </c:pt>
                <c:pt idx="2478">
                  <c:v>3.04</c:v>
                </c:pt>
                <c:pt idx="2479">
                  <c:v>3.1</c:v>
                </c:pt>
                <c:pt idx="2480">
                  <c:v>3.16</c:v>
                </c:pt>
                <c:pt idx="2481">
                  <c:v>3.22</c:v>
                </c:pt>
                <c:pt idx="2482">
                  <c:v>3.26</c:v>
                </c:pt>
                <c:pt idx="2483">
                  <c:v>3.32</c:v>
                </c:pt>
                <c:pt idx="2484">
                  <c:v>3.37</c:v>
                </c:pt>
                <c:pt idx="2485">
                  <c:v>3.42</c:v>
                </c:pt>
                <c:pt idx="2486">
                  <c:v>3.5</c:v>
                </c:pt>
                <c:pt idx="2487">
                  <c:v>3.55</c:v>
                </c:pt>
                <c:pt idx="2488">
                  <c:v>3.59</c:v>
                </c:pt>
                <c:pt idx="2489">
                  <c:v>3.65</c:v>
                </c:pt>
                <c:pt idx="2490">
                  <c:v>3.7</c:v>
                </c:pt>
                <c:pt idx="2491">
                  <c:v>3.75</c:v>
                </c:pt>
                <c:pt idx="2492">
                  <c:v>3.79</c:v>
                </c:pt>
                <c:pt idx="2493">
                  <c:v>3.83</c:v>
                </c:pt>
                <c:pt idx="2494">
                  <c:v>3.85</c:v>
                </c:pt>
                <c:pt idx="2495">
                  <c:v>3.86</c:v>
                </c:pt>
                <c:pt idx="2496">
                  <c:v>3.88</c:v>
                </c:pt>
                <c:pt idx="2497">
                  <c:v>3.88</c:v>
                </c:pt>
                <c:pt idx="2498">
                  <c:v>3.85</c:v>
                </c:pt>
                <c:pt idx="2499">
                  <c:v>3.85</c:v>
                </c:pt>
                <c:pt idx="2500">
                  <c:v>3.82</c:v>
                </c:pt>
                <c:pt idx="2501">
                  <c:v>3.8</c:v>
                </c:pt>
                <c:pt idx="2502">
                  <c:v>3.76</c:v>
                </c:pt>
                <c:pt idx="2503">
                  <c:v>3.73</c:v>
                </c:pt>
                <c:pt idx="2504">
                  <c:v>3.67</c:v>
                </c:pt>
                <c:pt idx="2505">
                  <c:v>3.62</c:v>
                </c:pt>
                <c:pt idx="2506">
                  <c:v>3.56</c:v>
                </c:pt>
                <c:pt idx="2507">
                  <c:v>3.52</c:v>
                </c:pt>
                <c:pt idx="2508">
                  <c:v>3.45</c:v>
                </c:pt>
                <c:pt idx="2509">
                  <c:v>3.41</c:v>
                </c:pt>
                <c:pt idx="2510">
                  <c:v>3.36</c:v>
                </c:pt>
                <c:pt idx="2511">
                  <c:v>3.31</c:v>
                </c:pt>
                <c:pt idx="2512">
                  <c:v>3.24</c:v>
                </c:pt>
                <c:pt idx="2513">
                  <c:v>3.2</c:v>
                </c:pt>
                <c:pt idx="2514">
                  <c:v>3.16</c:v>
                </c:pt>
                <c:pt idx="2515">
                  <c:v>3.12</c:v>
                </c:pt>
                <c:pt idx="2516">
                  <c:v>3.08</c:v>
                </c:pt>
                <c:pt idx="2517">
                  <c:v>3.04</c:v>
                </c:pt>
                <c:pt idx="2518">
                  <c:v>3.02</c:v>
                </c:pt>
                <c:pt idx="2519">
                  <c:v>2.98</c:v>
                </c:pt>
                <c:pt idx="2520">
                  <c:v>2.95</c:v>
                </c:pt>
                <c:pt idx="2521">
                  <c:v>2.93</c:v>
                </c:pt>
                <c:pt idx="2522">
                  <c:v>2.91</c:v>
                </c:pt>
                <c:pt idx="2523">
                  <c:v>2.92</c:v>
                </c:pt>
                <c:pt idx="2524">
                  <c:v>2.9</c:v>
                </c:pt>
                <c:pt idx="2525">
                  <c:v>2.92</c:v>
                </c:pt>
                <c:pt idx="2526">
                  <c:v>2.92</c:v>
                </c:pt>
                <c:pt idx="2527">
                  <c:v>2.95</c:v>
                </c:pt>
                <c:pt idx="2528">
                  <c:v>3.01</c:v>
                </c:pt>
                <c:pt idx="2529">
                  <c:v>3.05</c:v>
                </c:pt>
                <c:pt idx="2530">
                  <c:v>3.11</c:v>
                </c:pt>
                <c:pt idx="2531">
                  <c:v>3.16</c:v>
                </c:pt>
                <c:pt idx="2532">
                  <c:v>3.21</c:v>
                </c:pt>
                <c:pt idx="2533">
                  <c:v>3.26</c:v>
                </c:pt>
                <c:pt idx="2534">
                  <c:v>3.34</c:v>
                </c:pt>
                <c:pt idx="2535">
                  <c:v>3.38</c:v>
                </c:pt>
                <c:pt idx="2536">
                  <c:v>3.41</c:v>
                </c:pt>
                <c:pt idx="2537">
                  <c:v>3.45</c:v>
                </c:pt>
                <c:pt idx="2538">
                  <c:v>3.44</c:v>
                </c:pt>
                <c:pt idx="2539">
                  <c:v>3.44</c:v>
                </c:pt>
                <c:pt idx="2540">
                  <c:v>3.42</c:v>
                </c:pt>
                <c:pt idx="2541">
                  <c:v>3.38</c:v>
                </c:pt>
                <c:pt idx="2542">
                  <c:v>3.34</c:v>
                </c:pt>
                <c:pt idx="2543">
                  <c:v>3.29</c:v>
                </c:pt>
                <c:pt idx="2544">
                  <c:v>3.23</c:v>
                </c:pt>
                <c:pt idx="2545">
                  <c:v>3.18</c:v>
                </c:pt>
                <c:pt idx="2546">
                  <c:v>3.13</c:v>
                </c:pt>
                <c:pt idx="2547">
                  <c:v>3.1</c:v>
                </c:pt>
                <c:pt idx="2548">
                  <c:v>3.06</c:v>
                </c:pt>
                <c:pt idx="2549">
                  <c:v>3.04</c:v>
                </c:pt>
                <c:pt idx="2550">
                  <c:v>3.01</c:v>
                </c:pt>
                <c:pt idx="2551">
                  <c:v>2.97</c:v>
                </c:pt>
                <c:pt idx="2552">
                  <c:v>2.94</c:v>
                </c:pt>
                <c:pt idx="2553">
                  <c:v>2.92</c:v>
                </c:pt>
                <c:pt idx="2554">
                  <c:v>2.89</c:v>
                </c:pt>
                <c:pt idx="2555">
                  <c:v>2.89</c:v>
                </c:pt>
                <c:pt idx="2556">
                  <c:v>2.86</c:v>
                </c:pt>
                <c:pt idx="2557">
                  <c:v>2.87</c:v>
                </c:pt>
                <c:pt idx="2558">
                  <c:v>2.85</c:v>
                </c:pt>
                <c:pt idx="2559">
                  <c:v>2.87</c:v>
                </c:pt>
                <c:pt idx="2560">
                  <c:v>2.86</c:v>
                </c:pt>
                <c:pt idx="2561">
                  <c:v>2.88</c:v>
                </c:pt>
                <c:pt idx="2562">
                  <c:v>2.93</c:v>
                </c:pt>
                <c:pt idx="2563">
                  <c:v>2.96</c:v>
                </c:pt>
                <c:pt idx="2564">
                  <c:v>3.01</c:v>
                </c:pt>
                <c:pt idx="2565">
                  <c:v>3.08</c:v>
                </c:pt>
                <c:pt idx="2566">
                  <c:v>3.16</c:v>
                </c:pt>
                <c:pt idx="2567">
                  <c:v>3.22</c:v>
                </c:pt>
                <c:pt idx="2568">
                  <c:v>3.32</c:v>
                </c:pt>
                <c:pt idx="2569">
                  <c:v>3.41</c:v>
                </c:pt>
                <c:pt idx="2570">
                  <c:v>3.5</c:v>
                </c:pt>
                <c:pt idx="2571">
                  <c:v>3.6</c:v>
                </c:pt>
                <c:pt idx="2572">
                  <c:v>3.68</c:v>
                </c:pt>
                <c:pt idx="2573">
                  <c:v>3.79</c:v>
                </c:pt>
                <c:pt idx="2574">
                  <c:v>3.88</c:v>
                </c:pt>
                <c:pt idx="2575">
                  <c:v>3.99</c:v>
                </c:pt>
                <c:pt idx="2576">
                  <c:v>4.09</c:v>
                </c:pt>
                <c:pt idx="2577">
                  <c:v>4.1900000000000004</c:v>
                </c:pt>
                <c:pt idx="2578">
                  <c:v>4.2699999999999996</c:v>
                </c:pt>
                <c:pt idx="2579">
                  <c:v>4.38</c:v>
                </c:pt>
                <c:pt idx="2580">
                  <c:v>4.49</c:v>
                </c:pt>
                <c:pt idx="2581">
                  <c:v>4.5599999999999996</c:v>
                </c:pt>
                <c:pt idx="2582">
                  <c:v>4.63</c:v>
                </c:pt>
                <c:pt idx="2583">
                  <c:v>4.68</c:v>
                </c:pt>
                <c:pt idx="2584">
                  <c:v>4.72</c:v>
                </c:pt>
                <c:pt idx="2585">
                  <c:v>4.72</c:v>
                </c:pt>
                <c:pt idx="2586">
                  <c:v>4.71</c:v>
                </c:pt>
                <c:pt idx="2587">
                  <c:v>4.71</c:v>
                </c:pt>
                <c:pt idx="2588">
                  <c:v>4.7</c:v>
                </c:pt>
                <c:pt idx="2589">
                  <c:v>4.6500000000000004</c:v>
                </c:pt>
                <c:pt idx="2590">
                  <c:v>4.59</c:v>
                </c:pt>
                <c:pt idx="2591">
                  <c:v>4.55</c:v>
                </c:pt>
                <c:pt idx="2592">
                  <c:v>4.49</c:v>
                </c:pt>
                <c:pt idx="2593">
                  <c:v>4.42</c:v>
                </c:pt>
                <c:pt idx="2594">
                  <c:v>4.3499999999999996</c:v>
                </c:pt>
                <c:pt idx="2595">
                  <c:v>4.2699999999999996</c:v>
                </c:pt>
                <c:pt idx="2596">
                  <c:v>4.18</c:v>
                </c:pt>
                <c:pt idx="2597">
                  <c:v>4.12</c:v>
                </c:pt>
                <c:pt idx="2598">
                  <c:v>4.0199999999999996</c:v>
                </c:pt>
                <c:pt idx="2599">
                  <c:v>3.93</c:v>
                </c:pt>
                <c:pt idx="2600">
                  <c:v>3.84</c:v>
                </c:pt>
                <c:pt idx="2601">
                  <c:v>3.74</c:v>
                </c:pt>
                <c:pt idx="2602">
                  <c:v>3.64</c:v>
                </c:pt>
                <c:pt idx="2603">
                  <c:v>3.56</c:v>
                </c:pt>
                <c:pt idx="2604">
                  <c:v>3.49</c:v>
                </c:pt>
                <c:pt idx="2605">
                  <c:v>3.39</c:v>
                </c:pt>
                <c:pt idx="2606">
                  <c:v>3.31</c:v>
                </c:pt>
                <c:pt idx="2607">
                  <c:v>3.23</c:v>
                </c:pt>
                <c:pt idx="2608">
                  <c:v>3.16</c:v>
                </c:pt>
                <c:pt idx="2609">
                  <c:v>3.09</c:v>
                </c:pt>
                <c:pt idx="2610">
                  <c:v>3.03</c:v>
                </c:pt>
                <c:pt idx="2611">
                  <c:v>2.97</c:v>
                </c:pt>
                <c:pt idx="2612">
                  <c:v>2.94</c:v>
                </c:pt>
                <c:pt idx="2613">
                  <c:v>2.87</c:v>
                </c:pt>
                <c:pt idx="2614">
                  <c:v>2.86</c:v>
                </c:pt>
                <c:pt idx="2615">
                  <c:v>2.83</c:v>
                </c:pt>
                <c:pt idx="2616">
                  <c:v>2.79</c:v>
                </c:pt>
                <c:pt idx="2617">
                  <c:v>2.78</c:v>
                </c:pt>
                <c:pt idx="2618">
                  <c:v>2.78</c:v>
                </c:pt>
                <c:pt idx="2619">
                  <c:v>2.78</c:v>
                </c:pt>
                <c:pt idx="2620">
                  <c:v>2.8</c:v>
                </c:pt>
                <c:pt idx="2621">
                  <c:v>2.8</c:v>
                </c:pt>
                <c:pt idx="2622">
                  <c:v>2.81</c:v>
                </c:pt>
                <c:pt idx="2623">
                  <c:v>2.84</c:v>
                </c:pt>
                <c:pt idx="2624">
                  <c:v>2.89</c:v>
                </c:pt>
                <c:pt idx="2625">
                  <c:v>2.93</c:v>
                </c:pt>
                <c:pt idx="2626">
                  <c:v>3</c:v>
                </c:pt>
                <c:pt idx="2627">
                  <c:v>3.06</c:v>
                </c:pt>
                <c:pt idx="2628">
                  <c:v>3.13</c:v>
                </c:pt>
                <c:pt idx="2629">
                  <c:v>3.22</c:v>
                </c:pt>
                <c:pt idx="2630">
                  <c:v>3.27</c:v>
                </c:pt>
                <c:pt idx="2631">
                  <c:v>3.34</c:v>
                </c:pt>
                <c:pt idx="2632">
                  <c:v>3.37</c:v>
                </c:pt>
                <c:pt idx="2633">
                  <c:v>3.42</c:v>
                </c:pt>
                <c:pt idx="2634">
                  <c:v>3.45</c:v>
                </c:pt>
                <c:pt idx="2635">
                  <c:v>3.45</c:v>
                </c:pt>
                <c:pt idx="2636">
                  <c:v>3.47</c:v>
                </c:pt>
                <c:pt idx="2637">
                  <c:v>3.46</c:v>
                </c:pt>
                <c:pt idx="2638">
                  <c:v>3.43</c:v>
                </c:pt>
                <c:pt idx="2639">
                  <c:v>3.38</c:v>
                </c:pt>
                <c:pt idx="2640">
                  <c:v>3.38</c:v>
                </c:pt>
                <c:pt idx="2641">
                  <c:v>3.35</c:v>
                </c:pt>
                <c:pt idx="2642">
                  <c:v>3.32</c:v>
                </c:pt>
                <c:pt idx="2643">
                  <c:v>3.31</c:v>
                </c:pt>
                <c:pt idx="2644">
                  <c:v>3.29</c:v>
                </c:pt>
                <c:pt idx="2645">
                  <c:v>3.26</c:v>
                </c:pt>
                <c:pt idx="2646">
                  <c:v>3.26</c:v>
                </c:pt>
                <c:pt idx="2647">
                  <c:v>3.26</c:v>
                </c:pt>
                <c:pt idx="2648">
                  <c:v>3.26</c:v>
                </c:pt>
                <c:pt idx="2649">
                  <c:v>3.26</c:v>
                </c:pt>
                <c:pt idx="2650">
                  <c:v>3.25</c:v>
                </c:pt>
                <c:pt idx="2651">
                  <c:v>3.23</c:v>
                </c:pt>
                <c:pt idx="2652">
                  <c:v>3.23</c:v>
                </c:pt>
                <c:pt idx="2653">
                  <c:v>3.2</c:v>
                </c:pt>
                <c:pt idx="2654">
                  <c:v>3.17</c:v>
                </c:pt>
                <c:pt idx="2655">
                  <c:v>3.16</c:v>
                </c:pt>
                <c:pt idx="2656">
                  <c:v>3.11</c:v>
                </c:pt>
                <c:pt idx="2657">
                  <c:v>3.1</c:v>
                </c:pt>
                <c:pt idx="2658">
                  <c:v>3.09</c:v>
                </c:pt>
                <c:pt idx="2659">
                  <c:v>3.09</c:v>
                </c:pt>
                <c:pt idx="2660">
                  <c:v>3.07</c:v>
                </c:pt>
                <c:pt idx="2661">
                  <c:v>3.07</c:v>
                </c:pt>
                <c:pt idx="2662">
                  <c:v>3.08</c:v>
                </c:pt>
                <c:pt idx="2663">
                  <c:v>3.09</c:v>
                </c:pt>
                <c:pt idx="2664">
                  <c:v>3.11</c:v>
                </c:pt>
                <c:pt idx="2665">
                  <c:v>3.15</c:v>
                </c:pt>
                <c:pt idx="2666">
                  <c:v>3.19</c:v>
                </c:pt>
                <c:pt idx="2667">
                  <c:v>3.24</c:v>
                </c:pt>
                <c:pt idx="2668">
                  <c:v>3.3</c:v>
                </c:pt>
                <c:pt idx="2669">
                  <c:v>3.37</c:v>
                </c:pt>
                <c:pt idx="2670">
                  <c:v>3.44</c:v>
                </c:pt>
                <c:pt idx="2671">
                  <c:v>3.52</c:v>
                </c:pt>
                <c:pt idx="2672">
                  <c:v>3.62</c:v>
                </c:pt>
                <c:pt idx="2673">
                  <c:v>3.72</c:v>
                </c:pt>
                <c:pt idx="2674">
                  <c:v>3.8</c:v>
                </c:pt>
                <c:pt idx="2675">
                  <c:v>3.89</c:v>
                </c:pt>
                <c:pt idx="2676">
                  <c:v>3.96</c:v>
                </c:pt>
                <c:pt idx="2677">
                  <c:v>4.0599999999999996</c:v>
                </c:pt>
                <c:pt idx="2678">
                  <c:v>4.1500000000000004</c:v>
                </c:pt>
                <c:pt idx="2679">
                  <c:v>4.26</c:v>
                </c:pt>
                <c:pt idx="2680">
                  <c:v>4.3499999999999996</c:v>
                </c:pt>
                <c:pt idx="2681">
                  <c:v>4.4400000000000004</c:v>
                </c:pt>
                <c:pt idx="2682">
                  <c:v>4.51</c:v>
                </c:pt>
                <c:pt idx="2683">
                  <c:v>4.58</c:v>
                </c:pt>
                <c:pt idx="2684">
                  <c:v>4.63</c:v>
                </c:pt>
                <c:pt idx="2685">
                  <c:v>4.67</c:v>
                </c:pt>
                <c:pt idx="2686">
                  <c:v>4.71</c:v>
                </c:pt>
                <c:pt idx="2687">
                  <c:v>4.7300000000000004</c:v>
                </c:pt>
                <c:pt idx="2688">
                  <c:v>4.7300000000000004</c:v>
                </c:pt>
                <c:pt idx="2689">
                  <c:v>4.7300000000000004</c:v>
                </c:pt>
                <c:pt idx="2690">
                  <c:v>4.7300000000000004</c:v>
                </c:pt>
                <c:pt idx="2691">
                  <c:v>4.72</c:v>
                </c:pt>
                <c:pt idx="2692">
                  <c:v>4.7</c:v>
                </c:pt>
                <c:pt idx="2693">
                  <c:v>4.67</c:v>
                </c:pt>
                <c:pt idx="2694">
                  <c:v>4.6399999999999997</c:v>
                </c:pt>
                <c:pt idx="2695">
                  <c:v>4.59</c:v>
                </c:pt>
                <c:pt idx="2696">
                  <c:v>4.55</c:v>
                </c:pt>
                <c:pt idx="2697">
                  <c:v>4.5</c:v>
                </c:pt>
                <c:pt idx="2698">
                  <c:v>4.4400000000000004</c:v>
                </c:pt>
                <c:pt idx="2699">
                  <c:v>4.3899999999999997</c:v>
                </c:pt>
                <c:pt idx="2700">
                  <c:v>4.34</c:v>
                </c:pt>
                <c:pt idx="2701">
                  <c:v>4.29</c:v>
                </c:pt>
                <c:pt idx="2702">
                  <c:v>4.21</c:v>
                </c:pt>
                <c:pt idx="2703">
                  <c:v>4.16</c:v>
                </c:pt>
                <c:pt idx="2704">
                  <c:v>4.07</c:v>
                </c:pt>
                <c:pt idx="2705">
                  <c:v>4.0199999999999996</c:v>
                </c:pt>
                <c:pt idx="2706">
                  <c:v>3.94</c:v>
                </c:pt>
                <c:pt idx="2707">
                  <c:v>3.87</c:v>
                </c:pt>
                <c:pt idx="2708">
                  <c:v>3.81</c:v>
                </c:pt>
                <c:pt idx="2709">
                  <c:v>3.75</c:v>
                </c:pt>
                <c:pt idx="2710">
                  <c:v>3.67</c:v>
                </c:pt>
                <c:pt idx="2711">
                  <c:v>3.61</c:v>
                </c:pt>
                <c:pt idx="2712">
                  <c:v>3.56</c:v>
                </c:pt>
                <c:pt idx="2713">
                  <c:v>3.5</c:v>
                </c:pt>
                <c:pt idx="2714">
                  <c:v>3.46</c:v>
                </c:pt>
                <c:pt idx="2715">
                  <c:v>3.41</c:v>
                </c:pt>
                <c:pt idx="2716">
                  <c:v>3.37</c:v>
                </c:pt>
                <c:pt idx="2717">
                  <c:v>3.35</c:v>
                </c:pt>
                <c:pt idx="2718">
                  <c:v>3.33</c:v>
                </c:pt>
                <c:pt idx="2719">
                  <c:v>3.29</c:v>
                </c:pt>
                <c:pt idx="2720">
                  <c:v>3.29</c:v>
                </c:pt>
                <c:pt idx="2721">
                  <c:v>3.28</c:v>
                </c:pt>
                <c:pt idx="2722">
                  <c:v>3.32</c:v>
                </c:pt>
                <c:pt idx="2723">
                  <c:v>3.37</c:v>
                </c:pt>
                <c:pt idx="2724">
                  <c:v>3.42</c:v>
                </c:pt>
                <c:pt idx="2725">
                  <c:v>3.5</c:v>
                </c:pt>
                <c:pt idx="2726">
                  <c:v>3.57</c:v>
                </c:pt>
                <c:pt idx="2727">
                  <c:v>3.65</c:v>
                </c:pt>
                <c:pt idx="2728">
                  <c:v>3.75</c:v>
                </c:pt>
                <c:pt idx="2729">
                  <c:v>3.82</c:v>
                </c:pt>
                <c:pt idx="2730">
                  <c:v>3.9</c:v>
                </c:pt>
                <c:pt idx="2731">
                  <c:v>3.99</c:v>
                </c:pt>
                <c:pt idx="2732">
                  <c:v>4.04</c:v>
                </c:pt>
                <c:pt idx="2733">
                  <c:v>4.0999999999999996</c:v>
                </c:pt>
                <c:pt idx="2734">
                  <c:v>4.13</c:v>
                </c:pt>
                <c:pt idx="2735">
                  <c:v>4.1399999999999997</c:v>
                </c:pt>
                <c:pt idx="2736">
                  <c:v>4.16</c:v>
                </c:pt>
                <c:pt idx="2737">
                  <c:v>4.16</c:v>
                </c:pt>
                <c:pt idx="2738">
                  <c:v>4.1500000000000004</c:v>
                </c:pt>
                <c:pt idx="2739">
                  <c:v>4.13</c:v>
                </c:pt>
                <c:pt idx="2740">
                  <c:v>4.1100000000000003</c:v>
                </c:pt>
                <c:pt idx="2741">
                  <c:v>4.09</c:v>
                </c:pt>
                <c:pt idx="2742">
                  <c:v>4.08</c:v>
                </c:pt>
                <c:pt idx="2743">
                  <c:v>4.0599999999999996</c:v>
                </c:pt>
                <c:pt idx="2744">
                  <c:v>4.07</c:v>
                </c:pt>
                <c:pt idx="2745">
                  <c:v>4.0599999999999996</c:v>
                </c:pt>
                <c:pt idx="2746">
                  <c:v>4.07</c:v>
                </c:pt>
                <c:pt idx="2747">
                  <c:v>4.09</c:v>
                </c:pt>
                <c:pt idx="2748">
                  <c:v>4.09</c:v>
                </c:pt>
                <c:pt idx="2749">
                  <c:v>4.09</c:v>
                </c:pt>
                <c:pt idx="2750">
                  <c:v>4.0999999999999996</c:v>
                </c:pt>
                <c:pt idx="2751">
                  <c:v>4.09</c:v>
                </c:pt>
                <c:pt idx="2752">
                  <c:v>4.0999999999999996</c:v>
                </c:pt>
                <c:pt idx="2753">
                  <c:v>4.1100000000000003</c:v>
                </c:pt>
                <c:pt idx="2754">
                  <c:v>4.0999999999999996</c:v>
                </c:pt>
                <c:pt idx="2755">
                  <c:v>4.12</c:v>
                </c:pt>
                <c:pt idx="2756">
                  <c:v>4.1399999999999997</c:v>
                </c:pt>
                <c:pt idx="2757">
                  <c:v>4.1399999999999997</c:v>
                </c:pt>
                <c:pt idx="2758">
                  <c:v>4.1500000000000004</c:v>
                </c:pt>
                <c:pt idx="2759">
                  <c:v>4.16</c:v>
                </c:pt>
                <c:pt idx="2760">
                  <c:v>4.22</c:v>
                </c:pt>
                <c:pt idx="2761">
                  <c:v>4.25</c:v>
                </c:pt>
                <c:pt idx="2762">
                  <c:v>4.28</c:v>
                </c:pt>
                <c:pt idx="2763">
                  <c:v>4.32</c:v>
                </c:pt>
                <c:pt idx="2764">
                  <c:v>4.38</c:v>
                </c:pt>
                <c:pt idx="2765">
                  <c:v>4.4400000000000004</c:v>
                </c:pt>
                <c:pt idx="2766">
                  <c:v>4.49</c:v>
                </c:pt>
                <c:pt idx="2767">
                  <c:v>4.5599999999999996</c:v>
                </c:pt>
                <c:pt idx="2768">
                  <c:v>4.6100000000000003</c:v>
                </c:pt>
                <c:pt idx="2769">
                  <c:v>4.66</c:v>
                </c:pt>
                <c:pt idx="2770">
                  <c:v>4.7300000000000004</c:v>
                </c:pt>
                <c:pt idx="2771">
                  <c:v>4.78</c:v>
                </c:pt>
                <c:pt idx="2772">
                  <c:v>4.82</c:v>
                </c:pt>
                <c:pt idx="2773">
                  <c:v>4.8499999999999996</c:v>
                </c:pt>
                <c:pt idx="2774">
                  <c:v>4.87</c:v>
                </c:pt>
                <c:pt idx="2775">
                  <c:v>4.8499999999999996</c:v>
                </c:pt>
                <c:pt idx="2776">
                  <c:v>4.87</c:v>
                </c:pt>
                <c:pt idx="2777">
                  <c:v>4.87</c:v>
                </c:pt>
                <c:pt idx="2778">
                  <c:v>4.8499999999999996</c:v>
                </c:pt>
                <c:pt idx="2779">
                  <c:v>4.82</c:v>
                </c:pt>
                <c:pt idx="2780">
                  <c:v>4.79</c:v>
                </c:pt>
                <c:pt idx="2781">
                  <c:v>4.76</c:v>
                </c:pt>
                <c:pt idx="2782">
                  <c:v>4.72</c:v>
                </c:pt>
                <c:pt idx="2783">
                  <c:v>4.67</c:v>
                </c:pt>
                <c:pt idx="2784">
                  <c:v>4.6500000000000004</c:v>
                </c:pt>
                <c:pt idx="2785">
                  <c:v>4.59</c:v>
                </c:pt>
                <c:pt idx="2786">
                  <c:v>4.5599999999999996</c:v>
                </c:pt>
                <c:pt idx="2787">
                  <c:v>4.49</c:v>
                </c:pt>
                <c:pt idx="2788">
                  <c:v>4.45</c:v>
                </c:pt>
                <c:pt idx="2789">
                  <c:v>4.37</c:v>
                </c:pt>
                <c:pt idx="2790">
                  <c:v>4.32</c:v>
                </c:pt>
                <c:pt idx="2791">
                  <c:v>4.25</c:v>
                </c:pt>
                <c:pt idx="2792">
                  <c:v>4.18</c:v>
                </c:pt>
                <c:pt idx="2793">
                  <c:v>4.0999999999999996</c:v>
                </c:pt>
                <c:pt idx="2794">
                  <c:v>4.03</c:v>
                </c:pt>
                <c:pt idx="2795">
                  <c:v>3.96</c:v>
                </c:pt>
                <c:pt idx="2796">
                  <c:v>3.87</c:v>
                </c:pt>
                <c:pt idx="2797">
                  <c:v>3.81</c:v>
                </c:pt>
                <c:pt idx="2798">
                  <c:v>3.73</c:v>
                </c:pt>
                <c:pt idx="2799">
                  <c:v>3.67</c:v>
                </c:pt>
                <c:pt idx="2800">
                  <c:v>3.61</c:v>
                </c:pt>
                <c:pt idx="2801">
                  <c:v>3.53</c:v>
                </c:pt>
                <c:pt idx="2802">
                  <c:v>3.46</c:v>
                </c:pt>
                <c:pt idx="2803">
                  <c:v>3.39</c:v>
                </c:pt>
                <c:pt idx="2804">
                  <c:v>3.35</c:v>
                </c:pt>
                <c:pt idx="2805">
                  <c:v>3.26</c:v>
                </c:pt>
                <c:pt idx="2806">
                  <c:v>3.23</c:v>
                </c:pt>
                <c:pt idx="2807">
                  <c:v>3.2</c:v>
                </c:pt>
                <c:pt idx="2808">
                  <c:v>3.15</c:v>
                </c:pt>
                <c:pt idx="2809">
                  <c:v>3.14</c:v>
                </c:pt>
                <c:pt idx="2810">
                  <c:v>3.12</c:v>
                </c:pt>
                <c:pt idx="2811">
                  <c:v>3.1</c:v>
                </c:pt>
                <c:pt idx="2812">
                  <c:v>3.08</c:v>
                </c:pt>
                <c:pt idx="2813">
                  <c:v>3.08</c:v>
                </c:pt>
                <c:pt idx="2814">
                  <c:v>3.09</c:v>
                </c:pt>
                <c:pt idx="2815">
                  <c:v>3.09</c:v>
                </c:pt>
                <c:pt idx="2816">
                  <c:v>3.12</c:v>
                </c:pt>
                <c:pt idx="2817">
                  <c:v>3.16</c:v>
                </c:pt>
                <c:pt idx="2818">
                  <c:v>3.21</c:v>
                </c:pt>
                <c:pt idx="2819">
                  <c:v>3.29</c:v>
                </c:pt>
                <c:pt idx="2820">
                  <c:v>3.35</c:v>
                </c:pt>
                <c:pt idx="2821">
                  <c:v>3.43</c:v>
                </c:pt>
                <c:pt idx="2822">
                  <c:v>3.51</c:v>
                </c:pt>
                <c:pt idx="2823">
                  <c:v>3.57</c:v>
                </c:pt>
                <c:pt idx="2824">
                  <c:v>3.61</c:v>
                </c:pt>
                <c:pt idx="2825">
                  <c:v>3.65</c:v>
                </c:pt>
                <c:pt idx="2826">
                  <c:v>3.69</c:v>
                </c:pt>
                <c:pt idx="2827">
                  <c:v>3.7</c:v>
                </c:pt>
                <c:pt idx="2828">
                  <c:v>3.72</c:v>
                </c:pt>
                <c:pt idx="2829">
                  <c:v>3.72</c:v>
                </c:pt>
                <c:pt idx="2830">
                  <c:v>3.71</c:v>
                </c:pt>
                <c:pt idx="2831">
                  <c:v>3.68</c:v>
                </c:pt>
                <c:pt idx="2832">
                  <c:v>3.66</c:v>
                </c:pt>
                <c:pt idx="2833">
                  <c:v>3.64</c:v>
                </c:pt>
                <c:pt idx="2834">
                  <c:v>3.61</c:v>
                </c:pt>
                <c:pt idx="2835">
                  <c:v>3.58</c:v>
                </c:pt>
                <c:pt idx="2836">
                  <c:v>3.56</c:v>
                </c:pt>
                <c:pt idx="2837">
                  <c:v>3.55</c:v>
                </c:pt>
                <c:pt idx="2838">
                  <c:v>3.55</c:v>
                </c:pt>
                <c:pt idx="2839">
                  <c:v>3.54</c:v>
                </c:pt>
                <c:pt idx="2840">
                  <c:v>3.52</c:v>
                </c:pt>
                <c:pt idx="2841">
                  <c:v>3.52</c:v>
                </c:pt>
                <c:pt idx="2842">
                  <c:v>3.52</c:v>
                </c:pt>
                <c:pt idx="2843">
                  <c:v>3.5</c:v>
                </c:pt>
                <c:pt idx="2844">
                  <c:v>3.51</c:v>
                </c:pt>
                <c:pt idx="2845">
                  <c:v>3.5</c:v>
                </c:pt>
                <c:pt idx="2846">
                  <c:v>3.49</c:v>
                </c:pt>
                <c:pt idx="2847">
                  <c:v>3.48</c:v>
                </c:pt>
                <c:pt idx="2848">
                  <c:v>3.47</c:v>
                </c:pt>
                <c:pt idx="2849">
                  <c:v>3.46</c:v>
                </c:pt>
                <c:pt idx="2850">
                  <c:v>3.44</c:v>
                </c:pt>
                <c:pt idx="2851">
                  <c:v>3.43</c:v>
                </c:pt>
                <c:pt idx="2852">
                  <c:v>3.41</c:v>
                </c:pt>
                <c:pt idx="2853">
                  <c:v>3.41</c:v>
                </c:pt>
                <c:pt idx="2854">
                  <c:v>3.4</c:v>
                </c:pt>
                <c:pt idx="2855">
                  <c:v>3.41</c:v>
                </c:pt>
                <c:pt idx="2856">
                  <c:v>3.41</c:v>
                </c:pt>
                <c:pt idx="2857">
                  <c:v>3.42</c:v>
                </c:pt>
                <c:pt idx="2858">
                  <c:v>3.43</c:v>
                </c:pt>
                <c:pt idx="2859">
                  <c:v>3.44</c:v>
                </c:pt>
                <c:pt idx="2860">
                  <c:v>3.5</c:v>
                </c:pt>
                <c:pt idx="2861">
                  <c:v>3.52</c:v>
                </c:pt>
                <c:pt idx="2862">
                  <c:v>3.56</c:v>
                </c:pt>
                <c:pt idx="2863">
                  <c:v>3.62</c:v>
                </c:pt>
                <c:pt idx="2864">
                  <c:v>3.66</c:v>
                </c:pt>
                <c:pt idx="2865">
                  <c:v>3.73</c:v>
                </c:pt>
                <c:pt idx="2866">
                  <c:v>3.8</c:v>
                </c:pt>
                <c:pt idx="2867">
                  <c:v>3.86</c:v>
                </c:pt>
                <c:pt idx="2868">
                  <c:v>3.94</c:v>
                </c:pt>
                <c:pt idx="2869">
                  <c:v>4</c:v>
                </c:pt>
                <c:pt idx="2870">
                  <c:v>4.05</c:v>
                </c:pt>
                <c:pt idx="2871">
                  <c:v>4.13</c:v>
                </c:pt>
                <c:pt idx="2872">
                  <c:v>4.18</c:v>
                </c:pt>
                <c:pt idx="2873">
                  <c:v>4.24</c:v>
                </c:pt>
                <c:pt idx="2874">
                  <c:v>4.29</c:v>
                </c:pt>
                <c:pt idx="2875">
                  <c:v>4.3899999999999997</c:v>
                </c:pt>
                <c:pt idx="2876">
                  <c:v>4.41</c:v>
                </c:pt>
                <c:pt idx="2877">
                  <c:v>4.4400000000000004</c:v>
                </c:pt>
                <c:pt idx="2878">
                  <c:v>4.4800000000000004</c:v>
                </c:pt>
                <c:pt idx="2879">
                  <c:v>4.53</c:v>
                </c:pt>
                <c:pt idx="2880">
                  <c:v>4.59</c:v>
                </c:pt>
                <c:pt idx="2881">
                  <c:v>4.6100000000000003</c:v>
                </c:pt>
                <c:pt idx="2882">
                  <c:v>4.62</c:v>
                </c:pt>
                <c:pt idx="2883">
                  <c:v>4.6399999999999997</c:v>
                </c:pt>
                <c:pt idx="2884">
                  <c:v>4.6399999999999997</c:v>
                </c:pt>
                <c:pt idx="2885">
                  <c:v>4.6399999999999997</c:v>
                </c:pt>
                <c:pt idx="2886">
                  <c:v>4.6399999999999997</c:v>
                </c:pt>
                <c:pt idx="2887">
                  <c:v>4.62</c:v>
                </c:pt>
                <c:pt idx="2888">
                  <c:v>4.5999999999999996</c:v>
                </c:pt>
                <c:pt idx="2889">
                  <c:v>4.59</c:v>
                </c:pt>
                <c:pt idx="2890">
                  <c:v>4.5599999999999996</c:v>
                </c:pt>
                <c:pt idx="2891">
                  <c:v>4.5</c:v>
                </c:pt>
                <c:pt idx="2892">
                  <c:v>4.46</c:v>
                </c:pt>
                <c:pt idx="2893">
                  <c:v>4.43</c:v>
                </c:pt>
                <c:pt idx="2894">
                  <c:v>4.38</c:v>
                </c:pt>
                <c:pt idx="2895">
                  <c:v>4.3</c:v>
                </c:pt>
                <c:pt idx="2896">
                  <c:v>4.24</c:v>
                </c:pt>
                <c:pt idx="2897">
                  <c:v>4.2</c:v>
                </c:pt>
                <c:pt idx="2898">
                  <c:v>4.12</c:v>
                </c:pt>
                <c:pt idx="2899">
                  <c:v>4.07</c:v>
                </c:pt>
                <c:pt idx="2900">
                  <c:v>4.01</c:v>
                </c:pt>
                <c:pt idx="2901">
                  <c:v>3.95</c:v>
                </c:pt>
                <c:pt idx="2902">
                  <c:v>3.9</c:v>
                </c:pt>
                <c:pt idx="2903">
                  <c:v>3.82</c:v>
                </c:pt>
                <c:pt idx="2904">
                  <c:v>3.78</c:v>
                </c:pt>
                <c:pt idx="2905">
                  <c:v>3.73</c:v>
                </c:pt>
                <c:pt idx="2906">
                  <c:v>3.67</c:v>
                </c:pt>
                <c:pt idx="2907">
                  <c:v>3.62</c:v>
                </c:pt>
                <c:pt idx="2908">
                  <c:v>3.6</c:v>
                </c:pt>
                <c:pt idx="2909">
                  <c:v>3.58</c:v>
                </c:pt>
                <c:pt idx="2910">
                  <c:v>3.55</c:v>
                </c:pt>
                <c:pt idx="2911">
                  <c:v>3.56</c:v>
                </c:pt>
                <c:pt idx="2912">
                  <c:v>3.55</c:v>
                </c:pt>
                <c:pt idx="2913">
                  <c:v>3.57</c:v>
                </c:pt>
                <c:pt idx="2914">
                  <c:v>3.59</c:v>
                </c:pt>
                <c:pt idx="2915">
                  <c:v>3.63</c:v>
                </c:pt>
                <c:pt idx="2916">
                  <c:v>3.68</c:v>
                </c:pt>
                <c:pt idx="2917">
                  <c:v>3.73</c:v>
                </c:pt>
                <c:pt idx="2918">
                  <c:v>3.79</c:v>
                </c:pt>
                <c:pt idx="2919">
                  <c:v>3.84</c:v>
                </c:pt>
                <c:pt idx="2920">
                  <c:v>3.9</c:v>
                </c:pt>
                <c:pt idx="2921">
                  <c:v>3.97</c:v>
                </c:pt>
                <c:pt idx="2922">
                  <c:v>4</c:v>
                </c:pt>
                <c:pt idx="2923">
                  <c:v>4.04</c:v>
                </c:pt>
                <c:pt idx="2924">
                  <c:v>4.07</c:v>
                </c:pt>
                <c:pt idx="2925">
                  <c:v>4.0999999999999996</c:v>
                </c:pt>
                <c:pt idx="2926">
                  <c:v>4.13</c:v>
                </c:pt>
                <c:pt idx="2927">
                  <c:v>4.13</c:v>
                </c:pt>
                <c:pt idx="2928">
                  <c:v>4.12</c:v>
                </c:pt>
                <c:pt idx="2929">
                  <c:v>4.0999999999999996</c:v>
                </c:pt>
                <c:pt idx="2930">
                  <c:v>4.08</c:v>
                </c:pt>
                <c:pt idx="2931">
                  <c:v>4.05</c:v>
                </c:pt>
                <c:pt idx="2932">
                  <c:v>4.03</c:v>
                </c:pt>
                <c:pt idx="2933">
                  <c:v>4.0199999999999996</c:v>
                </c:pt>
                <c:pt idx="2934">
                  <c:v>3.99</c:v>
                </c:pt>
                <c:pt idx="2935">
                  <c:v>3.99</c:v>
                </c:pt>
                <c:pt idx="2936">
                  <c:v>3.97</c:v>
                </c:pt>
                <c:pt idx="2937">
                  <c:v>3.98</c:v>
                </c:pt>
                <c:pt idx="2938">
                  <c:v>3.96</c:v>
                </c:pt>
                <c:pt idx="2939">
                  <c:v>3.95</c:v>
                </c:pt>
                <c:pt idx="2940">
                  <c:v>3.96</c:v>
                </c:pt>
                <c:pt idx="2941">
                  <c:v>3.95</c:v>
                </c:pt>
                <c:pt idx="2942">
                  <c:v>3.93</c:v>
                </c:pt>
                <c:pt idx="2943">
                  <c:v>3.92</c:v>
                </c:pt>
                <c:pt idx="2944">
                  <c:v>3.9</c:v>
                </c:pt>
                <c:pt idx="2945">
                  <c:v>3.89</c:v>
                </c:pt>
                <c:pt idx="2946">
                  <c:v>3.87</c:v>
                </c:pt>
                <c:pt idx="2947">
                  <c:v>3.87</c:v>
                </c:pt>
                <c:pt idx="2948">
                  <c:v>3.85</c:v>
                </c:pt>
                <c:pt idx="2949">
                  <c:v>3.84</c:v>
                </c:pt>
                <c:pt idx="2950">
                  <c:v>3.85</c:v>
                </c:pt>
                <c:pt idx="2951">
                  <c:v>3.85</c:v>
                </c:pt>
                <c:pt idx="2952">
                  <c:v>3.87</c:v>
                </c:pt>
                <c:pt idx="2953">
                  <c:v>3.88</c:v>
                </c:pt>
                <c:pt idx="2954">
                  <c:v>3.94</c:v>
                </c:pt>
                <c:pt idx="2955">
                  <c:v>3.97</c:v>
                </c:pt>
                <c:pt idx="2956">
                  <c:v>4.0199999999999996</c:v>
                </c:pt>
                <c:pt idx="2957">
                  <c:v>4.08</c:v>
                </c:pt>
                <c:pt idx="2958">
                  <c:v>4.17</c:v>
                </c:pt>
                <c:pt idx="2959">
                  <c:v>4.2300000000000004</c:v>
                </c:pt>
                <c:pt idx="2960">
                  <c:v>4.3</c:v>
                </c:pt>
                <c:pt idx="2961">
                  <c:v>4.3899999999999997</c:v>
                </c:pt>
                <c:pt idx="2962">
                  <c:v>4.4400000000000004</c:v>
                </c:pt>
                <c:pt idx="2963">
                  <c:v>4.51</c:v>
                </c:pt>
                <c:pt idx="2964">
                  <c:v>4.5999999999999996</c:v>
                </c:pt>
                <c:pt idx="2965">
                  <c:v>4.6500000000000004</c:v>
                </c:pt>
                <c:pt idx="2966">
                  <c:v>4.72</c:v>
                </c:pt>
                <c:pt idx="2967">
                  <c:v>4.8</c:v>
                </c:pt>
                <c:pt idx="2968">
                  <c:v>4.84</c:v>
                </c:pt>
                <c:pt idx="2969">
                  <c:v>4.87</c:v>
                </c:pt>
                <c:pt idx="2970">
                  <c:v>4.91</c:v>
                </c:pt>
                <c:pt idx="2971">
                  <c:v>4.9400000000000004</c:v>
                </c:pt>
                <c:pt idx="2972">
                  <c:v>4.95</c:v>
                </c:pt>
                <c:pt idx="2973">
                  <c:v>4.95</c:v>
                </c:pt>
                <c:pt idx="2974">
                  <c:v>4.95</c:v>
                </c:pt>
                <c:pt idx="2975">
                  <c:v>4.93</c:v>
                </c:pt>
                <c:pt idx="2976">
                  <c:v>4.92</c:v>
                </c:pt>
                <c:pt idx="2977">
                  <c:v>4.87</c:v>
                </c:pt>
                <c:pt idx="2978">
                  <c:v>4.83</c:v>
                </c:pt>
                <c:pt idx="2979">
                  <c:v>4.76</c:v>
                </c:pt>
                <c:pt idx="2980">
                  <c:v>4.71</c:v>
                </c:pt>
                <c:pt idx="2981">
                  <c:v>4.6500000000000004</c:v>
                </c:pt>
                <c:pt idx="2982">
                  <c:v>4.57</c:v>
                </c:pt>
                <c:pt idx="2983">
                  <c:v>4.49</c:v>
                </c:pt>
                <c:pt idx="2984">
                  <c:v>4.41</c:v>
                </c:pt>
                <c:pt idx="2985">
                  <c:v>4.32</c:v>
                </c:pt>
                <c:pt idx="2986">
                  <c:v>4.2300000000000004</c:v>
                </c:pt>
                <c:pt idx="2987">
                  <c:v>4.13</c:v>
                </c:pt>
                <c:pt idx="2988">
                  <c:v>4.03</c:v>
                </c:pt>
                <c:pt idx="2989">
                  <c:v>3.96</c:v>
                </c:pt>
                <c:pt idx="2990">
                  <c:v>3.87</c:v>
                </c:pt>
                <c:pt idx="2991">
                  <c:v>3.79</c:v>
                </c:pt>
                <c:pt idx="2992">
                  <c:v>3.72</c:v>
                </c:pt>
                <c:pt idx="2993">
                  <c:v>3.65</c:v>
                </c:pt>
                <c:pt idx="2994">
                  <c:v>3.59</c:v>
                </c:pt>
                <c:pt idx="2995">
                  <c:v>3.56</c:v>
                </c:pt>
                <c:pt idx="2996">
                  <c:v>3.49</c:v>
                </c:pt>
                <c:pt idx="2997">
                  <c:v>3.46</c:v>
                </c:pt>
                <c:pt idx="2998">
                  <c:v>3.43</c:v>
                </c:pt>
                <c:pt idx="2999">
                  <c:v>3.4</c:v>
                </c:pt>
                <c:pt idx="3000">
                  <c:v>3.4</c:v>
                </c:pt>
                <c:pt idx="3001">
                  <c:v>3.4</c:v>
                </c:pt>
                <c:pt idx="3002">
                  <c:v>3.43</c:v>
                </c:pt>
                <c:pt idx="3003">
                  <c:v>3.47</c:v>
                </c:pt>
                <c:pt idx="3004">
                  <c:v>3.49</c:v>
                </c:pt>
                <c:pt idx="3005">
                  <c:v>3.56</c:v>
                </c:pt>
                <c:pt idx="3006">
                  <c:v>3.58</c:v>
                </c:pt>
                <c:pt idx="3007">
                  <c:v>3.66</c:v>
                </c:pt>
                <c:pt idx="3008">
                  <c:v>3.75</c:v>
                </c:pt>
                <c:pt idx="3009">
                  <c:v>3.8</c:v>
                </c:pt>
                <c:pt idx="3010">
                  <c:v>3.87</c:v>
                </c:pt>
                <c:pt idx="3011">
                  <c:v>3.94</c:v>
                </c:pt>
                <c:pt idx="3012">
                  <c:v>4</c:v>
                </c:pt>
                <c:pt idx="3013">
                  <c:v>4.05</c:v>
                </c:pt>
                <c:pt idx="3014">
                  <c:v>4.1100000000000003</c:v>
                </c:pt>
                <c:pt idx="3015">
                  <c:v>4.17</c:v>
                </c:pt>
                <c:pt idx="3016">
                  <c:v>4.2</c:v>
                </c:pt>
                <c:pt idx="3017">
                  <c:v>4.2</c:v>
                </c:pt>
                <c:pt idx="3018">
                  <c:v>4.2</c:v>
                </c:pt>
                <c:pt idx="3019">
                  <c:v>4.2</c:v>
                </c:pt>
                <c:pt idx="3020">
                  <c:v>4.18</c:v>
                </c:pt>
                <c:pt idx="3021">
                  <c:v>4.13</c:v>
                </c:pt>
                <c:pt idx="3022">
                  <c:v>4.1100000000000003</c:v>
                </c:pt>
                <c:pt idx="3023">
                  <c:v>4.05</c:v>
                </c:pt>
                <c:pt idx="3024">
                  <c:v>4.03</c:v>
                </c:pt>
                <c:pt idx="3025">
                  <c:v>4.0199999999999996</c:v>
                </c:pt>
                <c:pt idx="3026">
                  <c:v>4.01</c:v>
                </c:pt>
                <c:pt idx="3027">
                  <c:v>4</c:v>
                </c:pt>
                <c:pt idx="3028">
                  <c:v>3.99</c:v>
                </c:pt>
                <c:pt idx="3029">
                  <c:v>4</c:v>
                </c:pt>
                <c:pt idx="3030">
                  <c:v>3.99</c:v>
                </c:pt>
                <c:pt idx="3031">
                  <c:v>3.98</c:v>
                </c:pt>
                <c:pt idx="3032">
                  <c:v>3.97</c:v>
                </c:pt>
                <c:pt idx="3033">
                  <c:v>3.96</c:v>
                </c:pt>
                <c:pt idx="3034">
                  <c:v>3.96</c:v>
                </c:pt>
                <c:pt idx="3035">
                  <c:v>3.95</c:v>
                </c:pt>
                <c:pt idx="3036">
                  <c:v>3.95</c:v>
                </c:pt>
                <c:pt idx="3037">
                  <c:v>3.94</c:v>
                </c:pt>
                <c:pt idx="3038">
                  <c:v>3.92</c:v>
                </c:pt>
                <c:pt idx="3039">
                  <c:v>3.93</c:v>
                </c:pt>
                <c:pt idx="3040">
                  <c:v>3.93</c:v>
                </c:pt>
                <c:pt idx="3041">
                  <c:v>3.93</c:v>
                </c:pt>
                <c:pt idx="3042">
                  <c:v>3.94</c:v>
                </c:pt>
                <c:pt idx="3043">
                  <c:v>3.95</c:v>
                </c:pt>
                <c:pt idx="3044">
                  <c:v>3.97</c:v>
                </c:pt>
                <c:pt idx="3045">
                  <c:v>4</c:v>
                </c:pt>
                <c:pt idx="3046">
                  <c:v>4.04</c:v>
                </c:pt>
                <c:pt idx="3047">
                  <c:v>4.08</c:v>
                </c:pt>
                <c:pt idx="3048">
                  <c:v>4.12</c:v>
                </c:pt>
                <c:pt idx="3049">
                  <c:v>4.17</c:v>
                </c:pt>
                <c:pt idx="3050">
                  <c:v>4.22</c:v>
                </c:pt>
                <c:pt idx="3051">
                  <c:v>4.25</c:v>
                </c:pt>
                <c:pt idx="3052">
                  <c:v>4.3</c:v>
                </c:pt>
                <c:pt idx="3053">
                  <c:v>4.34</c:v>
                </c:pt>
                <c:pt idx="3054">
                  <c:v>4.4000000000000004</c:v>
                </c:pt>
                <c:pt idx="3055">
                  <c:v>4.4400000000000004</c:v>
                </c:pt>
                <c:pt idx="3056">
                  <c:v>4.47</c:v>
                </c:pt>
                <c:pt idx="3057">
                  <c:v>4.53</c:v>
                </c:pt>
                <c:pt idx="3058">
                  <c:v>4.5599999999999996</c:v>
                </c:pt>
                <c:pt idx="3059">
                  <c:v>4.5999999999999996</c:v>
                </c:pt>
                <c:pt idx="3060">
                  <c:v>4.62</c:v>
                </c:pt>
                <c:pt idx="3061">
                  <c:v>4.62</c:v>
                </c:pt>
                <c:pt idx="3062">
                  <c:v>4.6399999999999997</c:v>
                </c:pt>
                <c:pt idx="3063">
                  <c:v>4.6399999999999997</c:v>
                </c:pt>
                <c:pt idx="3064">
                  <c:v>4.6399999999999997</c:v>
                </c:pt>
                <c:pt idx="3065">
                  <c:v>4.62</c:v>
                </c:pt>
                <c:pt idx="3066">
                  <c:v>4.59</c:v>
                </c:pt>
                <c:pt idx="3067">
                  <c:v>4.5599999999999996</c:v>
                </c:pt>
                <c:pt idx="3068">
                  <c:v>4.53</c:v>
                </c:pt>
                <c:pt idx="3069">
                  <c:v>4.47</c:v>
                </c:pt>
                <c:pt idx="3070">
                  <c:v>4.43</c:v>
                </c:pt>
                <c:pt idx="3071">
                  <c:v>4.3899999999999997</c:v>
                </c:pt>
                <c:pt idx="3072">
                  <c:v>4.33</c:v>
                </c:pt>
                <c:pt idx="3073">
                  <c:v>4.2699999999999996</c:v>
                </c:pt>
                <c:pt idx="3074">
                  <c:v>4.21</c:v>
                </c:pt>
                <c:pt idx="3075">
                  <c:v>4.12</c:v>
                </c:pt>
                <c:pt idx="3076">
                  <c:v>4.05</c:v>
                </c:pt>
                <c:pt idx="3077">
                  <c:v>3.98</c:v>
                </c:pt>
                <c:pt idx="3078">
                  <c:v>3.89</c:v>
                </c:pt>
                <c:pt idx="3079">
                  <c:v>3.79</c:v>
                </c:pt>
                <c:pt idx="3080">
                  <c:v>3.75</c:v>
                </c:pt>
                <c:pt idx="3081">
                  <c:v>3.66</c:v>
                </c:pt>
                <c:pt idx="3082">
                  <c:v>3.58</c:v>
                </c:pt>
                <c:pt idx="3083">
                  <c:v>3.52</c:v>
                </c:pt>
                <c:pt idx="3084">
                  <c:v>3.45</c:v>
                </c:pt>
                <c:pt idx="3085">
                  <c:v>3.38</c:v>
                </c:pt>
                <c:pt idx="3086">
                  <c:v>3.33</c:v>
                </c:pt>
                <c:pt idx="3087">
                  <c:v>3.26</c:v>
                </c:pt>
                <c:pt idx="3088">
                  <c:v>3.21</c:v>
                </c:pt>
                <c:pt idx="3089">
                  <c:v>3.16</c:v>
                </c:pt>
                <c:pt idx="3090">
                  <c:v>3.12</c:v>
                </c:pt>
                <c:pt idx="3091">
                  <c:v>3.08</c:v>
                </c:pt>
                <c:pt idx="3092">
                  <c:v>3.03</c:v>
                </c:pt>
                <c:pt idx="3093">
                  <c:v>2.98</c:v>
                </c:pt>
                <c:pt idx="3094">
                  <c:v>2.96</c:v>
                </c:pt>
                <c:pt idx="3095">
                  <c:v>2.94</c:v>
                </c:pt>
                <c:pt idx="3096">
                  <c:v>2.95</c:v>
                </c:pt>
                <c:pt idx="3097">
                  <c:v>2.94</c:v>
                </c:pt>
                <c:pt idx="3098">
                  <c:v>2.97</c:v>
                </c:pt>
                <c:pt idx="3099">
                  <c:v>3</c:v>
                </c:pt>
                <c:pt idx="3100">
                  <c:v>3.06</c:v>
                </c:pt>
                <c:pt idx="3101">
                  <c:v>3.1</c:v>
                </c:pt>
                <c:pt idx="3102">
                  <c:v>3.15</c:v>
                </c:pt>
                <c:pt idx="3103">
                  <c:v>3.23</c:v>
                </c:pt>
                <c:pt idx="3104">
                  <c:v>3.29</c:v>
                </c:pt>
                <c:pt idx="3105">
                  <c:v>3.36</c:v>
                </c:pt>
                <c:pt idx="3106">
                  <c:v>3.41</c:v>
                </c:pt>
                <c:pt idx="3107">
                  <c:v>3.46</c:v>
                </c:pt>
                <c:pt idx="3108">
                  <c:v>3.52</c:v>
                </c:pt>
                <c:pt idx="3109">
                  <c:v>3.55</c:v>
                </c:pt>
                <c:pt idx="3110">
                  <c:v>3.57</c:v>
                </c:pt>
                <c:pt idx="3111">
                  <c:v>3.57</c:v>
                </c:pt>
                <c:pt idx="3112">
                  <c:v>3.57</c:v>
                </c:pt>
                <c:pt idx="3113">
                  <c:v>3.57</c:v>
                </c:pt>
                <c:pt idx="3114">
                  <c:v>3.55</c:v>
                </c:pt>
                <c:pt idx="3115">
                  <c:v>3.51</c:v>
                </c:pt>
                <c:pt idx="3116">
                  <c:v>3.47</c:v>
                </c:pt>
                <c:pt idx="3117">
                  <c:v>3.42</c:v>
                </c:pt>
                <c:pt idx="3118">
                  <c:v>3.38</c:v>
                </c:pt>
                <c:pt idx="3119">
                  <c:v>3.37</c:v>
                </c:pt>
                <c:pt idx="3120">
                  <c:v>3.35</c:v>
                </c:pt>
                <c:pt idx="3121">
                  <c:v>3.33</c:v>
                </c:pt>
                <c:pt idx="3122">
                  <c:v>3.33</c:v>
                </c:pt>
                <c:pt idx="3123">
                  <c:v>3.31</c:v>
                </c:pt>
                <c:pt idx="3124">
                  <c:v>3.28</c:v>
                </c:pt>
                <c:pt idx="3125">
                  <c:v>3.25</c:v>
                </c:pt>
                <c:pt idx="3126">
                  <c:v>3.24</c:v>
                </c:pt>
                <c:pt idx="3127">
                  <c:v>3.23</c:v>
                </c:pt>
                <c:pt idx="3128">
                  <c:v>3.2</c:v>
                </c:pt>
                <c:pt idx="3129">
                  <c:v>3.19</c:v>
                </c:pt>
                <c:pt idx="3130">
                  <c:v>3.16</c:v>
                </c:pt>
                <c:pt idx="3131">
                  <c:v>3.15</c:v>
                </c:pt>
                <c:pt idx="3132">
                  <c:v>3.15</c:v>
                </c:pt>
                <c:pt idx="3133">
                  <c:v>3.15</c:v>
                </c:pt>
                <c:pt idx="3134">
                  <c:v>3.14</c:v>
                </c:pt>
                <c:pt idx="3135">
                  <c:v>3.15</c:v>
                </c:pt>
                <c:pt idx="3136">
                  <c:v>3.17</c:v>
                </c:pt>
                <c:pt idx="3137">
                  <c:v>3.2</c:v>
                </c:pt>
                <c:pt idx="3138">
                  <c:v>3.23</c:v>
                </c:pt>
                <c:pt idx="3139">
                  <c:v>3.26</c:v>
                </c:pt>
                <c:pt idx="3140">
                  <c:v>3.32</c:v>
                </c:pt>
                <c:pt idx="3141">
                  <c:v>3.38</c:v>
                </c:pt>
                <c:pt idx="3142">
                  <c:v>3.44</c:v>
                </c:pt>
                <c:pt idx="3143">
                  <c:v>3.53</c:v>
                </c:pt>
                <c:pt idx="3144">
                  <c:v>3.59</c:v>
                </c:pt>
                <c:pt idx="3145">
                  <c:v>3.68</c:v>
                </c:pt>
                <c:pt idx="3146">
                  <c:v>3.76</c:v>
                </c:pt>
                <c:pt idx="3147">
                  <c:v>3.83</c:v>
                </c:pt>
                <c:pt idx="3148">
                  <c:v>3.92</c:v>
                </c:pt>
                <c:pt idx="3149">
                  <c:v>3.99</c:v>
                </c:pt>
                <c:pt idx="3150">
                  <c:v>4.07</c:v>
                </c:pt>
                <c:pt idx="3151">
                  <c:v>4.1500000000000004</c:v>
                </c:pt>
                <c:pt idx="3152">
                  <c:v>4.2</c:v>
                </c:pt>
                <c:pt idx="3153">
                  <c:v>4.24</c:v>
                </c:pt>
                <c:pt idx="3154">
                  <c:v>4.3</c:v>
                </c:pt>
                <c:pt idx="3155">
                  <c:v>4.33</c:v>
                </c:pt>
                <c:pt idx="3156">
                  <c:v>4.37</c:v>
                </c:pt>
                <c:pt idx="3157">
                  <c:v>4.38</c:v>
                </c:pt>
                <c:pt idx="3158">
                  <c:v>4.37</c:v>
                </c:pt>
                <c:pt idx="3159">
                  <c:v>4.37</c:v>
                </c:pt>
                <c:pt idx="3160">
                  <c:v>4.3099999999999996</c:v>
                </c:pt>
                <c:pt idx="3161">
                  <c:v>4.29</c:v>
                </c:pt>
                <c:pt idx="3162">
                  <c:v>4.25</c:v>
                </c:pt>
                <c:pt idx="3163">
                  <c:v>4.2</c:v>
                </c:pt>
                <c:pt idx="3164">
                  <c:v>4.1500000000000004</c:v>
                </c:pt>
                <c:pt idx="3165">
                  <c:v>4.08</c:v>
                </c:pt>
                <c:pt idx="3166">
                  <c:v>4.01</c:v>
                </c:pt>
                <c:pt idx="3167">
                  <c:v>3.93</c:v>
                </c:pt>
                <c:pt idx="3168">
                  <c:v>3.83</c:v>
                </c:pt>
                <c:pt idx="3169">
                  <c:v>3.77</c:v>
                </c:pt>
                <c:pt idx="3170">
                  <c:v>3.67</c:v>
                </c:pt>
                <c:pt idx="3171">
                  <c:v>3.58</c:v>
                </c:pt>
                <c:pt idx="3172">
                  <c:v>3.5</c:v>
                </c:pt>
                <c:pt idx="3173">
                  <c:v>3.43</c:v>
                </c:pt>
                <c:pt idx="3174">
                  <c:v>3.37</c:v>
                </c:pt>
                <c:pt idx="3175">
                  <c:v>3.29</c:v>
                </c:pt>
                <c:pt idx="3176">
                  <c:v>3.23</c:v>
                </c:pt>
                <c:pt idx="3177">
                  <c:v>3.18</c:v>
                </c:pt>
                <c:pt idx="3178">
                  <c:v>3.15</c:v>
                </c:pt>
                <c:pt idx="3179">
                  <c:v>3.13</c:v>
                </c:pt>
                <c:pt idx="3180">
                  <c:v>3.11</c:v>
                </c:pt>
                <c:pt idx="3181">
                  <c:v>3.08</c:v>
                </c:pt>
                <c:pt idx="3182">
                  <c:v>3.08</c:v>
                </c:pt>
                <c:pt idx="3183">
                  <c:v>3.07</c:v>
                </c:pt>
                <c:pt idx="3184">
                  <c:v>3.11</c:v>
                </c:pt>
                <c:pt idx="3185">
                  <c:v>3.13</c:v>
                </c:pt>
                <c:pt idx="3186">
                  <c:v>3.16</c:v>
                </c:pt>
                <c:pt idx="3187">
                  <c:v>3.19</c:v>
                </c:pt>
                <c:pt idx="3188">
                  <c:v>3.23</c:v>
                </c:pt>
                <c:pt idx="3189">
                  <c:v>3.29</c:v>
                </c:pt>
                <c:pt idx="3190">
                  <c:v>3.36</c:v>
                </c:pt>
                <c:pt idx="3191">
                  <c:v>3.41</c:v>
                </c:pt>
                <c:pt idx="3192">
                  <c:v>3.49</c:v>
                </c:pt>
                <c:pt idx="3193">
                  <c:v>3.58</c:v>
                </c:pt>
                <c:pt idx="3194">
                  <c:v>3.68</c:v>
                </c:pt>
                <c:pt idx="3195">
                  <c:v>3.76</c:v>
                </c:pt>
                <c:pt idx="3196">
                  <c:v>3.82</c:v>
                </c:pt>
                <c:pt idx="3197">
                  <c:v>3.88</c:v>
                </c:pt>
                <c:pt idx="3198">
                  <c:v>3.93</c:v>
                </c:pt>
                <c:pt idx="3199">
                  <c:v>3.97</c:v>
                </c:pt>
                <c:pt idx="3200">
                  <c:v>4.01</c:v>
                </c:pt>
                <c:pt idx="3201">
                  <c:v>4.03</c:v>
                </c:pt>
                <c:pt idx="3202">
                  <c:v>4.03</c:v>
                </c:pt>
                <c:pt idx="3203">
                  <c:v>4.03</c:v>
                </c:pt>
                <c:pt idx="3204">
                  <c:v>4.0199999999999996</c:v>
                </c:pt>
                <c:pt idx="3205">
                  <c:v>4.01</c:v>
                </c:pt>
                <c:pt idx="3206">
                  <c:v>3.96</c:v>
                </c:pt>
                <c:pt idx="3207">
                  <c:v>3.9</c:v>
                </c:pt>
                <c:pt idx="3208">
                  <c:v>3.89</c:v>
                </c:pt>
                <c:pt idx="3209">
                  <c:v>3.83</c:v>
                </c:pt>
                <c:pt idx="3210">
                  <c:v>3.82</c:v>
                </c:pt>
                <c:pt idx="3211">
                  <c:v>3.81</c:v>
                </c:pt>
                <c:pt idx="3212">
                  <c:v>3.79</c:v>
                </c:pt>
                <c:pt idx="3213">
                  <c:v>3.79</c:v>
                </c:pt>
                <c:pt idx="3214">
                  <c:v>3.77</c:v>
                </c:pt>
                <c:pt idx="3215">
                  <c:v>3.76</c:v>
                </c:pt>
                <c:pt idx="3216">
                  <c:v>3.74</c:v>
                </c:pt>
                <c:pt idx="3217">
                  <c:v>3.72</c:v>
                </c:pt>
                <c:pt idx="3218">
                  <c:v>3.7</c:v>
                </c:pt>
                <c:pt idx="3219">
                  <c:v>3.68</c:v>
                </c:pt>
                <c:pt idx="3220">
                  <c:v>3.66</c:v>
                </c:pt>
                <c:pt idx="3221">
                  <c:v>3.63</c:v>
                </c:pt>
                <c:pt idx="3222">
                  <c:v>3.61</c:v>
                </c:pt>
                <c:pt idx="3223">
                  <c:v>3.6</c:v>
                </c:pt>
                <c:pt idx="3224">
                  <c:v>3.58</c:v>
                </c:pt>
                <c:pt idx="3225">
                  <c:v>3.57</c:v>
                </c:pt>
                <c:pt idx="3226">
                  <c:v>3.56</c:v>
                </c:pt>
                <c:pt idx="3227">
                  <c:v>3.57</c:v>
                </c:pt>
                <c:pt idx="3228">
                  <c:v>3.57</c:v>
                </c:pt>
                <c:pt idx="3229">
                  <c:v>3.59</c:v>
                </c:pt>
                <c:pt idx="3230">
                  <c:v>3.62</c:v>
                </c:pt>
                <c:pt idx="3231">
                  <c:v>3.66</c:v>
                </c:pt>
                <c:pt idx="3232">
                  <c:v>3.73</c:v>
                </c:pt>
                <c:pt idx="3233">
                  <c:v>3.78</c:v>
                </c:pt>
                <c:pt idx="3234">
                  <c:v>3.84</c:v>
                </c:pt>
                <c:pt idx="3235">
                  <c:v>3.91</c:v>
                </c:pt>
                <c:pt idx="3236">
                  <c:v>3.98</c:v>
                </c:pt>
                <c:pt idx="3237">
                  <c:v>4.0199999999999996</c:v>
                </c:pt>
                <c:pt idx="3238">
                  <c:v>4.08</c:v>
                </c:pt>
                <c:pt idx="3239">
                  <c:v>4.16</c:v>
                </c:pt>
                <c:pt idx="3240">
                  <c:v>4.1900000000000004</c:v>
                </c:pt>
                <c:pt idx="3241">
                  <c:v>4.26</c:v>
                </c:pt>
                <c:pt idx="3242">
                  <c:v>4.33</c:v>
                </c:pt>
                <c:pt idx="3243">
                  <c:v>4.4000000000000004</c:v>
                </c:pt>
                <c:pt idx="3244">
                  <c:v>4.42</c:v>
                </c:pt>
                <c:pt idx="3245">
                  <c:v>4.46</c:v>
                </c:pt>
                <c:pt idx="3246">
                  <c:v>4.5</c:v>
                </c:pt>
                <c:pt idx="3247">
                  <c:v>4.5199999999999996</c:v>
                </c:pt>
                <c:pt idx="3248">
                  <c:v>4.54</c:v>
                </c:pt>
                <c:pt idx="3249">
                  <c:v>4.54</c:v>
                </c:pt>
                <c:pt idx="3250">
                  <c:v>4.54</c:v>
                </c:pt>
                <c:pt idx="3251">
                  <c:v>4.53</c:v>
                </c:pt>
                <c:pt idx="3252">
                  <c:v>4.49</c:v>
                </c:pt>
                <c:pt idx="3253">
                  <c:v>4.4400000000000004</c:v>
                </c:pt>
                <c:pt idx="3254">
                  <c:v>4.41</c:v>
                </c:pt>
                <c:pt idx="3255">
                  <c:v>4.34</c:v>
                </c:pt>
                <c:pt idx="3256">
                  <c:v>4.26</c:v>
                </c:pt>
                <c:pt idx="3257">
                  <c:v>4.1900000000000004</c:v>
                </c:pt>
                <c:pt idx="3258">
                  <c:v>4.08</c:v>
                </c:pt>
                <c:pt idx="3259">
                  <c:v>4.01</c:v>
                </c:pt>
                <c:pt idx="3260">
                  <c:v>3.91</c:v>
                </c:pt>
                <c:pt idx="3261">
                  <c:v>3.81</c:v>
                </c:pt>
                <c:pt idx="3262">
                  <c:v>3.74</c:v>
                </c:pt>
                <c:pt idx="3263">
                  <c:v>3.63</c:v>
                </c:pt>
                <c:pt idx="3264">
                  <c:v>3.56</c:v>
                </c:pt>
                <c:pt idx="3265">
                  <c:v>3.47</c:v>
                </c:pt>
                <c:pt idx="3266">
                  <c:v>3.42</c:v>
                </c:pt>
                <c:pt idx="3267">
                  <c:v>3.35</c:v>
                </c:pt>
                <c:pt idx="3268">
                  <c:v>3.31</c:v>
                </c:pt>
                <c:pt idx="3269">
                  <c:v>3.26</c:v>
                </c:pt>
                <c:pt idx="3270">
                  <c:v>3.24</c:v>
                </c:pt>
                <c:pt idx="3271">
                  <c:v>3.21</c:v>
                </c:pt>
                <c:pt idx="3272">
                  <c:v>3.19</c:v>
                </c:pt>
                <c:pt idx="3273">
                  <c:v>3.19</c:v>
                </c:pt>
                <c:pt idx="3274">
                  <c:v>3.21</c:v>
                </c:pt>
                <c:pt idx="3275">
                  <c:v>3.23</c:v>
                </c:pt>
                <c:pt idx="3276">
                  <c:v>3.25</c:v>
                </c:pt>
                <c:pt idx="3277">
                  <c:v>3.33</c:v>
                </c:pt>
                <c:pt idx="3278">
                  <c:v>3.36</c:v>
                </c:pt>
                <c:pt idx="3279">
                  <c:v>3.42</c:v>
                </c:pt>
                <c:pt idx="3280">
                  <c:v>3.49</c:v>
                </c:pt>
                <c:pt idx="3281">
                  <c:v>3.56</c:v>
                </c:pt>
                <c:pt idx="3282">
                  <c:v>3.62</c:v>
                </c:pt>
                <c:pt idx="3283">
                  <c:v>3.71</c:v>
                </c:pt>
                <c:pt idx="3284">
                  <c:v>3.8</c:v>
                </c:pt>
                <c:pt idx="3285">
                  <c:v>3.89</c:v>
                </c:pt>
                <c:pt idx="3286">
                  <c:v>3.97</c:v>
                </c:pt>
                <c:pt idx="3287">
                  <c:v>4.0199999999999996</c:v>
                </c:pt>
                <c:pt idx="3288">
                  <c:v>4.09</c:v>
                </c:pt>
                <c:pt idx="3289">
                  <c:v>4.13</c:v>
                </c:pt>
                <c:pt idx="3290">
                  <c:v>4.1900000000000004</c:v>
                </c:pt>
                <c:pt idx="3291">
                  <c:v>4.21</c:v>
                </c:pt>
                <c:pt idx="3292">
                  <c:v>4.2300000000000004</c:v>
                </c:pt>
                <c:pt idx="3293">
                  <c:v>4.24</c:v>
                </c:pt>
                <c:pt idx="3294">
                  <c:v>4.21</c:v>
                </c:pt>
                <c:pt idx="3295">
                  <c:v>4.2</c:v>
                </c:pt>
                <c:pt idx="3296">
                  <c:v>4.1399999999999997</c:v>
                </c:pt>
                <c:pt idx="3297">
                  <c:v>4.0999999999999996</c:v>
                </c:pt>
                <c:pt idx="3298">
                  <c:v>4.0599999999999996</c:v>
                </c:pt>
                <c:pt idx="3299">
                  <c:v>4.04</c:v>
                </c:pt>
                <c:pt idx="3300">
                  <c:v>3.99</c:v>
                </c:pt>
                <c:pt idx="3301">
                  <c:v>3.97</c:v>
                </c:pt>
                <c:pt idx="3302">
                  <c:v>3.94</c:v>
                </c:pt>
                <c:pt idx="3303">
                  <c:v>3.9</c:v>
                </c:pt>
                <c:pt idx="3304">
                  <c:v>3.89</c:v>
                </c:pt>
                <c:pt idx="3305">
                  <c:v>3.85</c:v>
                </c:pt>
                <c:pt idx="3306">
                  <c:v>3.82</c:v>
                </c:pt>
                <c:pt idx="3307">
                  <c:v>3.8</c:v>
                </c:pt>
                <c:pt idx="3308">
                  <c:v>3.78</c:v>
                </c:pt>
                <c:pt idx="3309">
                  <c:v>3.74</c:v>
                </c:pt>
                <c:pt idx="3310">
                  <c:v>3.73</c:v>
                </c:pt>
                <c:pt idx="3311">
                  <c:v>3.72</c:v>
                </c:pt>
                <c:pt idx="3312">
                  <c:v>3.7</c:v>
                </c:pt>
                <c:pt idx="3313">
                  <c:v>3.68</c:v>
                </c:pt>
                <c:pt idx="3314">
                  <c:v>3.66</c:v>
                </c:pt>
                <c:pt idx="3315">
                  <c:v>3.66</c:v>
                </c:pt>
                <c:pt idx="3316">
                  <c:v>3.64</c:v>
                </c:pt>
                <c:pt idx="3317">
                  <c:v>3.64</c:v>
                </c:pt>
                <c:pt idx="3318">
                  <c:v>3.65</c:v>
                </c:pt>
                <c:pt idx="3319">
                  <c:v>3.67</c:v>
                </c:pt>
                <c:pt idx="3320">
                  <c:v>3.69</c:v>
                </c:pt>
                <c:pt idx="3321">
                  <c:v>3.73</c:v>
                </c:pt>
                <c:pt idx="3322">
                  <c:v>3.79</c:v>
                </c:pt>
                <c:pt idx="3323">
                  <c:v>3.85</c:v>
                </c:pt>
                <c:pt idx="3324">
                  <c:v>3.9</c:v>
                </c:pt>
                <c:pt idx="3325">
                  <c:v>3.99</c:v>
                </c:pt>
                <c:pt idx="3326">
                  <c:v>4.05</c:v>
                </c:pt>
                <c:pt idx="3327">
                  <c:v>4.0999999999999996</c:v>
                </c:pt>
                <c:pt idx="3328">
                  <c:v>4.17</c:v>
                </c:pt>
                <c:pt idx="3329">
                  <c:v>4.24</c:v>
                </c:pt>
                <c:pt idx="3330">
                  <c:v>4.3</c:v>
                </c:pt>
                <c:pt idx="3331">
                  <c:v>4.37</c:v>
                </c:pt>
                <c:pt idx="3332">
                  <c:v>4.42</c:v>
                </c:pt>
                <c:pt idx="3333">
                  <c:v>4.4800000000000004</c:v>
                </c:pt>
                <c:pt idx="3334">
                  <c:v>4.5199999999999996</c:v>
                </c:pt>
                <c:pt idx="3335">
                  <c:v>4.57</c:v>
                </c:pt>
                <c:pt idx="3336">
                  <c:v>4.59</c:v>
                </c:pt>
                <c:pt idx="3337">
                  <c:v>4.62</c:v>
                </c:pt>
                <c:pt idx="3338">
                  <c:v>4.6399999999999997</c:v>
                </c:pt>
                <c:pt idx="3339">
                  <c:v>4.6399999999999997</c:v>
                </c:pt>
                <c:pt idx="3340">
                  <c:v>4.63</c:v>
                </c:pt>
                <c:pt idx="3341">
                  <c:v>4.62</c:v>
                </c:pt>
                <c:pt idx="3342">
                  <c:v>4.59</c:v>
                </c:pt>
                <c:pt idx="3343">
                  <c:v>4.55</c:v>
                </c:pt>
                <c:pt idx="3344">
                  <c:v>4.5</c:v>
                </c:pt>
                <c:pt idx="3345">
                  <c:v>4.46</c:v>
                </c:pt>
                <c:pt idx="3346">
                  <c:v>4.4000000000000004</c:v>
                </c:pt>
                <c:pt idx="3347">
                  <c:v>4.34</c:v>
                </c:pt>
                <c:pt idx="3348">
                  <c:v>4.28</c:v>
                </c:pt>
                <c:pt idx="3349">
                  <c:v>4.22</c:v>
                </c:pt>
                <c:pt idx="3350">
                  <c:v>4.16</c:v>
                </c:pt>
                <c:pt idx="3351">
                  <c:v>4.08</c:v>
                </c:pt>
                <c:pt idx="3352">
                  <c:v>4.0199999999999996</c:v>
                </c:pt>
                <c:pt idx="3353">
                  <c:v>3.95</c:v>
                </c:pt>
                <c:pt idx="3354">
                  <c:v>3.91</c:v>
                </c:pt>
                <c:pt idx="3355">
                  <c:v>3.83</c:v>
                </c:pt>
                <c:pt idx="3356">
                  <c:v>3.79</c:v>
                </c:pt>
                <c:pt idx="3357">
                  <c:v>3.74</c:v>
                </c:pt>
                <c:pt idx="3358">
                  <c:v>3.67</c:v>
                </c:pt>
                <c:pt idx="3359">
                  <c:v>3.62</c:v>
                </c:pt>
                <c:pt idx="3360">
                  <c:v>3.58</c:v>
                </c:pt>
                <c:pt idx="3361">
                  <c:v>3.55</c:v>
                </c:pt>
                <c:pt idx="3362">
                  <c:v>3.53</c:v>
                </c:pt>
                <c:pt idx="3363">
                  <c:v>3.48</c:v>
                </c:pt>
                <c:pt idx="3364">
                  <c:v>3.45</c:v>
                </c:pt>
                <c:pt idx="3365">
                  <c:v>3.45</c:v>
                </c:pt>
                <c:pt idx="3366">
                  <c:v>3.45</c:v>
                </c:pt>
                <c:pt idx="3367">
                  <c:v>3.45</c:v>
                </c:pt>
                <c:pt idx="3368">
                  <c:v>3.45</c:v>
                </c:pt>
                <c:pt idx="3369">
                  <c:v>3.46</c:v>
                </c:pt>
                <c:pt idx="3370">
                  <c:v>3.49</c:v>
                </c:pt>
                <c:pt idx="3371">
                  <c:v>3.53</c:v>
                </c:pt>
                <c:pt idx="3372">
                  <c:v>3.58</c:v>
                </c:pt>
                <c:pt idx="3373">
                  <c:v>3.63</c:v>
                </c:pt>
                <c:pt idx="3374">
                  <c:v>3.68</c:v>
                </c:pt>
                <c:pt idx="3375">
                  <c:v>3.74</c:v>
                </c:pt>
                <c:pt idx="3376">
                  <c:v>3.78</c:v>
                </c:pt>
                <c:pt idx="3377">
                  <c:v>3.82</c:v>
                </c:pt>
                <c:pt idx="3378">
                  <c:v>3.87</c:v>
                </c:pt>
                <c:pt idx="3379">
                  <c:v>3.89</c:v>
                </c:pt>
                <c:pt idx="3380">
                  <c:v>3.93</c:v>
                </c:pt>
                <c:pt idx="3381">
                  <c:v>3.95</c:v>
                </c:pt>
                <c:pt idx="3382">
                  <c:v>3.97</c:v>
                </c:pt>
                <c:pt idx="3383">
                  <c:v>3.93</c:v>
                </c:pt>
                <c:pt idx="3384">
                  <c:v>3.89</c:v>
                </c:pt>
                <c:pt idx="3385">
                  <c:v>3.87</c:v>
                </c:pt>
                <c:pt idx="3386">
                  <c:v>3.81</c:v>
                </c:pt>
                <c:pt idx="3387">
                  <c:v>3.79</c:v>
                </c:pt>
                <c:pt idx="3388">
                  <c:v>3.75</c:v>
                </c:pt>
                <c:pt idx="3389">
                  <c:v>3.7</c:v>
                </c:pt>
                <c:pt idx="3390">
                  <c:v>3.66</c:v>
                </c:pt>
                <c:pt idx="3391">
                  <c:v>3.62</c:v>
                </c:pt>
                <c:pt idx="3392">
                  <c:v>3.59</c:v>
                </c:pt>
                <c:pt idx="3393">
                  <c:v>3.58</c:v>
                </c:pt>
                <c:pt idx="3394">
                  <c:v>3.55</c:v>
                </c:pt>
                <c:pt idx="3395">
                  <c:v>3.53</c:v>
                </c:pt>
                <c:pt idx="3396">
                  <c:v>3.51</c:v>
                </c:pt>
                <c:pt idx="3397">
                  <c:v>3.5</c:v>
                </c:pt>
                <c:pt idx="3398">
                  <c:v>3.49</c:v>
                </c:pt>
                <c:pt idx="3399">
                  <c:v>3.46</c:v>
                </c:pt>
                <c:pt idx="3400">
                  <c:v>3.45</c:v>
                </c:pt>
                <c:pt idx="3401">
                  <c:v>3.43</c:v>
                </c:pt>
                <c:pt idx="3402">
                  <c:v>3.42</c:v>
                </c:pt>
                <c:pt idx="3403">
                  <c:v>3.41</c:v>
                </c:pt>
                <c:pt idx="3404">
                  <c:v>3.4</c:v>
                </c:pt>
                <c:pt idx="3405">
                  <c:v>3.4</c:v>
                </c:pt>
                <c:pt idx="3406">
                  <c:v>3.4</c:v>
                </c:pt>
                <c:pt idx="3407">
                  <c:v>3.41</c:v>
                </c:pt>
                <c:pt idx="3408">
                  <c:v>3.41</c:v>
                </c:pt>
                <c:pt idx="3409">
                  <c:v>3.45</c:v>
                </c:pt>
                <c:pt idx="3410">
                  <c:v>3.5</c:v>
                </c:pt>
                <c:pt idx="3411">
                  <c:v>3.54</c:v>
                </c:pt>
                <c:pt idx="3412">
                  <c:v>3.59</c:v>
                </c:pt>
                <c:pt idx="3413">
                  <c:v>3.66</c:v>
                </c:pt>
                <c:pt idx="3414">
                  <c:v>3.74</c:v>
                </c:pt>
                <c:pt idx="3415">
                  <c:v>3.8</c:v>
                </c:pt>
                <c:pt idx="3416">
                  <c:v>3.86</c:v>
                </c:pt>
                <c:pt idx="3417">
                  <c:v>3.92</c:v>
                </c:pt>
                <c:pt idx="3418">
                  <c:v>3.99</c:v>
                </c:pt>
                <c:pt idx="3419">
                  <c:v>4.05</c:v>
                </c:pt>
                <c:pt idx="3420">
                  <c:v>4.1100000000000003</c:v>
                </c:pt>
                <c:pt idx="3421">
                  <c:v>4.18</c:v>
                </c:pt>
                <c:pt idx="3422">
                  <c:v>4.2300000000000004</c:v>
                </c:pt>
                <c:pt idx="3423">
                  <c:v>4.28</c:v>
                </c:pt>
                <c:pt idx="3424">
                  <c:v>4.3099999999999996</c:v>
                </c:pt>
                <c:pt idx="3425">
                  <c:v>4.3600000000000003</c:v>
                </c:pt>
                <c:pt idx="3426">
                  <c:v>4.41</c:v>
                </c:pt>
                <c:pt idx="3427">
                  <c:v>4.43</c:v>
                </c:pt>
                <c:pt idx="3428">
                  <c:v>4.4400000000000004</c:v>
                </c:pt>
                <c:pt idx="3429">
                  <c:v>4.45</c:v>
                </c:pt>
                <c:pt idx="3430">
                  <c:v>4.46</c:v>
                </c:pt>
                <c:pt idx="3431">
                  <c:v>4.45</c:v>
                </c:pt>
                <c:pt idx="3432">
                  <c:v>4.46</c:v>
                </c:pt>
                <c:pt idx="3433">
                  <c:v>4.43</c:v>
                </c:pt>
                <c:pt idx="3434">
                  <c:v>4.42</c:v>
                </c:pt>
                <c:pt idx="3435">
                  <c:v>4.4000000000000004</c:v>
                </c:pt>
                <c:pt idx="3436">
                  <c:v>4.37</c:v>
                </c:pt>
                <c:pt idx="3437">
                  <c:v>4.33</c:v>
                </c:pt>
                <c:pt idx="3438">
                  <c:v>4.3</c:v>
                </c:pt>
                <c:pt idx="3439">
                  <c:v>4.2699999999999996</c:v>
                </c:pt>
                <c:pt idx="3440">
                  <c:v>4.22</c:v>
                </c:pt>
                <c:pt idx="3441">
                  <c:v>4.18</c:v>
                </c:pt>
                <c:pt idx="3442">
                  <c:v>4.12</c:v>
                </c:pt>
                <c:pt idx="3443">
                  <c:v>4.07</c:v>
                </c:pt>
                <c:pt idx="3444">
                  <c:v>4.01</c:v>
                </c:pt>
                <c:pt idx="3445">
                  <c:v>3.97</c:v>
                </c:pt>
                <c:pt idx="3446">
                  <c:v>3.9</c:v>
                </c:pt>
                <c:pt idx="3447">
                  <c:v>3.87</c:v>
                </c:pt>
                <c:pt idx="3448">
                  <c:v>3.81</c:v>
                </c:pt>
                <c:pt idx="3449">
                  <c:v>3.78</c:v>
                </c:pt>
                <c:pt idx="3450">
                  <c:v>3.71</c:v>
                </c:pt>
                <c:pt idx="3451">
                  <c:v>3.69</c:v>
                </c:pt>
                <c:pt idx="3452">
                  <c:v>3.65</c:v>
                </c:pt>
                <c:pt idx="3453">
                  <c:v>3.6</c:v>
                </c:pt>
                <c:pt idx="3454">
                  <c:v>3.58</c:v>
                </c:pt>
                <c:pt idx="3455">
                  <c:v>3.55</c:v>
                </c:pt>
                <c:pt idx="3456">
                  <c:v>3.53</c:v>
                </c:pt>
                <c:pt idx="3457">
                  <c:v>3.52</c:v>
                </c:pt>
                <c:pt idx="3458">
                  <c:v>3.53</c:v>
                </c:pt>
                <c:pt idx="3459">
                  <c:v>3.54</c:v>
                </c:pt>
                <c:pt idx="3460">
                  <c:v>3.57</c:v>
                </c:pt>
                <c:pt idx="3461">
                  <c:v>3.59</c:v>
                </c:pt>
                <c:pt idx="3462">
                  <c:v>3.65</c:v>
                </c:pt>
                <c:pt idx="3463">
                  <c:v>3.7</c:v>
                </c:pt>
                <c:pt idx="3464">
                  <c:v>3.79</c:v>
                </c:pt>
                <c:pt idx="3465">
                  <c:v>3.83</c:v>
                </c:pt>
                <c:pt idx="3466">
                  <c:v>3.88</c:v>
                </c:pt>
                <c:pt idx="3467">
                  <c:v>3.96</c:v>
                </c:pt>
                <c:pt idx="3468">
                  <c:v>4.01</c:v>
                </c:pt>
                <c:pt idx="3469">
                  <c:v>4.07</c:v>
                </c:pt>
                <c:pt idx="3470">
                  <c:v>4.13</c:v>
                </c:pt>
                <c:pt idx="3471">
                  <c:v>4.1900000000000004</c:v>
                </c:pt>
                <c:pt idx="3472">
                  <c:v>4.2300000000000004</c:v>
                </c:pt>
                <c:pt idx="3473">
                  <c:v>4.24</c:v>
                </c:pt>
                <c:pt idx="3474">
                  <c:v>4.26</c:v>
                </c:pt>
                <c:pt idx="3475">
                  <c:v>4.29</c:v>
                </c:pt>
                <c:pt idx="3476">
                  <c:v>4.3099999999999996</c:v>
                </c:pt>
                <c:pt idx="3477">
                  <c:v>4.32</c:v>
                </c:pt>
                <c:pt idx="3478">
                  <c:v>4.32</c:v>
                </c:pt>
                <c:pt idx="3479">
                  <c:v>4.3099999999999996</c:v>
                </c:pt>
                <c:pt idx="3480">
                  <c:v>4.33</c:v>
                </c:pt>
                <c:pt idx="3481">
                  <c:v>4.33</c:v>
                </c:pt>
                <c:pt idx="3482">
                  <c:v>4.3499999999999996</c:v>
                </c:pt>
                <c:pt idx="3483">
                  <c:v>4.33</c:v>
                </c:pt>
                <c:pt idx="3484">
                  <c:v>4.34</c:v>
                </c:pt>
                <c:pt idx="3485">
                  <c:v>4.33</c:v>
                </c:pt>
                <c:pt idx="3486">
                  <c:v>4.33</c:v>
                </c:pt>
                <c:pt idx="3487">
                  <c:v>4.32</c:v>
                </c:pt>
                <c:pt idx="3488">
                  <c:v>4.3099999999999996</c:v>
                </c:pt>
                <c:pt idx="3489">
                  <c:v>4.3</c:v>
                </c:pt>
                <c:pt idx="3490">
                  <c:v>4.2699999999999996</c:v>
                </c:pt>
                <c:pt idx="3491">
                  <c:v>4.26</c:v>
                </c:pt>
                <c:pt idx="3492">
                  <c:v>4.25</c:v>
                </c:pt>
                <c:pt idx="3493">
                  <c:v>4.2300000000000004</c:v>
                </c:pt>
                <c:pt idx="3494">
                  <c:v>4.22</c:v>
                </c:pt>
                <c:pt idx="3495">
                  <c:v>4.22</c:v>
                </c:pt>
                <c:pt idx="3496">
                  <c:v>4.1900000000000004</c:v>
                </c:pt>
                <c:pt idx="3497">
                  <c:v>4.2</c:v>
                </c:pt>
                <c:pt idx="3498">
                  <c:v>4.18</c:v>
                </c:pt>
                <c:pt idx="3499">
                  <c:v>4.17</c:v>
                </c:pt>
                <c:pt idx="3500">
                  <c:v>4.1900000000000004</c:v>
                </c:pt>
                <c:pt idx="3501">
                  <c:v>4.17</c:v>
                </c:pt>
                <c:pt idx="3502">
                  <c:v>4.16</c:v>
                </c:pt>
                <c:pt idx="3503">
                  <c:v>4.17</c:v>
                </c:pt>
                <c:pt idx="3504">
                  <c:v>4.1900000000000004</c:v>
                </c:pt>
                <c:pt idx="3505">
                  <c:v>4.2</c:v>
                </c:pt>
                <c:pt idx="3506">
                  <c:v>4.21</c:v>
                </c:pt>
                <c:pt idx="3507">
                  <c:v>4.22</c:v>
                </c:pt>
                <c:pt idx="3508">
                  <c:v>4.25</c:v>
                </c:pt>
                <c:pt idx="3509">
                  <c:v>4.2699999999999996</c:v>
                </c:pt>
                <c:pt idx="3510">
                  <c:v>4.3</c:v>
                </c:pt>
                <c:pt idx="3511">
                  <c:v>4.33</c:v>
                </c:pt>
                <c:pt idx="3512">
                  <c:v>4.37</c:v>
                </c:pt>
                <c:pt idx="3513">
                  <c:v>4.4000000000000004</c:v>
                </c:pt>
                <c:pt idx="3514">
                  <c:v>4.4400000000000004</c:v>
                </c:pt>
                <c:pt idx="3515">
                  <c:v>4.46</c:v>
                </c:pt>
                <c:pt idx="3516">
                  <c:v>4.5</c:v>
                </c:pt>
                <c:pt idx="3517">
                  <c:v>4.51</c:v>
                </c:pt>
                <c:pt idx="3518">
                  <c:v>4.53</c:v>
                </c:pt>
                <c:pt idx="3519">
                  <c:v>4.5599999999999996</c:v>
                </c:pt>
                <c:pt idx="3520">
                  <c:v>4.57</c:v>
                </c:pt>
                <c:pt idx="3521">
                  <c:v>4.58</c:v>
                </c:pt>
                <c:pt idx="3522">
                  <c:v>4.57</c:v>
                </c:pt>
                <c:pt idx="3523">
                  <c:v>4.57</c:v>
                </c:pt>
                <c:pt idx="3524">
                  <c:v>4.55</c:v>
                </c:pt>
                <c:pt idx="3525">
                  <c:v>4.5199999999999996</c:v>
                </c:pt>
                <c:pt idx="3526">
                  <c:v>4.47</c:v>
                </c:pt>
                <c:pt idx="3527">
                  <c:v>4.45</c:v>
                </c:pt>
                <c:pt idx="3528">
                  <c:v>4.41</c:v>
                </c:pt>
                <c:pt idx="3529">
                  <c:v>4.33</c:v>
                </c:pt>
                <c:pt idx="3530">
                  <c:v>4.26</c:v>
                </c:pt>
                <c:pt idx="3531">
                  <c:v>4.21</c:v>
                </c:pt>
                <c:pt idx="3532">
                  <c:v>4.13</c:v>
                </c:pt>
                <c:pt idx="3533">
                  <c:v>4.05</c:v>
                </c:pt>
                <c:pt idx="3534">
                  <c:v>3.99</c:v>
                </c:pt>
                <c:pt idx="3535">
                  <c:v>3.9</c:v>
                </c:pt>
                <c:pt idx="3536">
                  <c:v>3.82</c:v>
                </c:pt>
                <c:pt idx="3537">
                  <c:v>3.76</c:v>
                </c:pt>
                <c:pt idx="3538">
                  <c:v>3.68</c:v>
                </c:pt>
                <c:pt idx="3539">
                  <c:v>3.59</c:v>
                </c:pt>
                <c:pt idx="3540">
                  <c:v>3.56</c:v>
                </c:pt>
                <c:pt idx="3541">
                  <c:v>3.48</c:v>
                </c:pt>
                <c:pt idx="3542">
                  <c:v>3.43</c:v>
                </c:pt>
                <c:pt idx="3543">
                  <c:v>3.37</c:v>
                </c:pt>
                <c:pt idx="3544">
                  <c:v>3.35</c:v>
                </c:pt>
                <c:pt idx="3545">
                  <c:v>3.32</c:v>
                </c:pt>
                <c:pt idx="3546">
                  <c:v>3.31</c:v>
                </c:pt>
                <c:pt idx="3547">
                  <c:v>3.29</c:v>
                </c:pt>
                <c:pt idx="3548">
                  <c:v>3.28</c:v>
                </c:pt>
                <c:pt idx="3549">
                  <c:v>3.31</c:v>
                </c:pt>
                <c:pt idx="3550">
                  <c:v>3.34</c:v>
                </c:pt>
                <c:pt idx="3551">
                  <c:v>3.36</c:v>
                </c:pt>
                <c:pt idx="3552">
                  <c:v>3.41</c:v>
                </c:pt>
                <c:pt idx="3553">
                  <c:v>3.47</c:v>
                </c:pt>
                <c:pt idx="3554">
                  <c:v>3.54</c:v>
                </c:pt>
                <c:pt idx="3555">
                  <c:v>3.61</c:v>
                </c:pt>
                <c:pt idx="3556">
                  <c:v>3.7</c:v>
                </c:pt>
                <c:pt idx="3557">
                  <c:v>3.79</c:v>
                </c:pt>
                <c:pt idx="3558">
                  <c:v>3.89</c:v>
                </c:pt>
                <c:pt idx="3559">
                  <c:v>4</c:v>
                </c:pt>
                <c:pt idx="3560">
                  <c:v>4.1399999999999997</c:v>
                </c:pt>
                <c:pt idx="3561">
                  <c:v>4.25</c:v>
                </c:pt>
                <c:pt idx="3562">
                  <c:v>4.38</c:v>
                </c:pt>
                <c:pt idx="3563">
                  <c:v>4.4800000000000004</c:v>
                </c:pt>
                <c:pt idx="3564">
                  <c:v>4.59</c:v>
                </c:pt>
                <c:pt idx="3565">
                  <c:v>4.67</c:v>
                </c:pt>
                <c:pt idx="3566">
                  <c:v>4.76</c:v>
                </c:pt>
                <c:pt idx="3567">
                  <c:v>4.8499999999999996</c:v>
                </c:pt>
                <c:pt idx="3568">
                  <c:v>4.88</c:v>
                </c:pt>
                <c:pt idx="3569">
                  <c:v>4.9000000000000004</c:v>
                </c:pt>
                <c:pt idx="3570">
                  <c:v>4.91</c:v>
                </c:pt>
                <c:pt idx="3571">
                  <c:v>4.91</c:v>
                </c:pt>
                <c:pt idx="3572">
                  <c:v>4.88</c:v>
                </c:pt>
                <c:pt idx="3573">
                  <c:v>4.84</c:v>
                </c:pt>
                <c:pt idx="3574">
                  <c:v>4.7699999999999996</c:v>
                </c:pt>
                <c:pt idx="3575">
                  <c:v>4.71</c:v>
                </c:pt>
                <c:pt idx="3576">
                  <c:v>4.67</c:v>
                </c:pt>
                <c:pt idx="3577">
                  <c:v>4.6500000000000004</c:v>
                </c:pt>
                <c:pt idx="3578">
                  <c:v>4.5999999999999996</c:v>
                </c:pt>
                <c:pt idx="3579">
                  <c:v>4.5599999999999996</c:v>
                </c:pt>
                <c:pt idx="3580">
                  <c:v>4.55</c:v>
                </c:pt>
                <c:pt idx="3581">
                  <c:v>4.53</c:v>
                </c:pt>
                <c:pt idx="3582">
                  <c:v>4.4800000000000004</c:v>
                </c:pt>
                <c:pt idx="3583">
                  <c:v>4.46</c:v>
                </c:pt>
                <c:pt idx="3584">
                  <c:v>4.45</c:v>
                </c:pt>
                <c:pt idx="3585">
                  <c:v>4.43</c:v>
                </c:pt>
                <c:pt idx="3586">
                  <c:v>4.3899999999999997</c:v>
                </c:pt>
                <c:pt idx="3587">
                  <c:v>4.37</c:v>
                </c:pt>
                <c:pt idx="3588">
                  <c:v>4.34</c:v>
                </c:pt>
                <c:pt idx="3589">
                  <c:v>4.32</c:v>
                </c:pt>
                <c:pt idx="3590">
                  <c:v>4.3</c:v>
                </c:pt>
                <c:pt idx="3591">
                  <c:v>4.29</c:v>
                </c:pt>
                <c:pt idx="3592">
                  <c:v>4.32</c:v>
                </c:pt>
                <c:pt idx="3593">
                  <c:v>4.3099999999999996</c:v>
                </c:pt>
                <c:pt idx="3594">
                  <c:v>4.34</c:v>
                </c:pt>
                <c:pt idx="3595">
                  <c:v>4.37</c:v>
                </c:pt>
                <c:pt idx="3596">
                  <c:v>4.42</c:v>
                </c:pt>
                <c:pt idx="3597">
                  <c:v>4.47</c:v>
                </c:pt>
                <c:pt idx="3598">
                  <c:v>4.54</c:v>
                </c:pt>
                <c:pt idx="3599">
                  <c:v>4.62</c:v>
                </c:pt>
                <c:pt idx="3600">
                  <c:v>4.7</c:v>
                </c:pt>
                <c:pt idx="3601">
                  <c:v>4.79</c:v>
                </c:pt>
                <c:pt idx="3602">
                  <c:v>4.88</c:v>
                </c:pt>
                <c:pt idx="3603">
                  <c:v>4.97</c:v>
                </c:pt>
                <c:pt idx="3604">
                  <c:v>5.07</c:v>
                </c:pt>
                <c:pt idx="3605">
                  <c:v>5.15</c:v>
                </c:pt>
                <c:pt idx="3606">
                  <c:v>5.26</c:v>
                </c:pt>
                <c:pt idx="3607">
                  <c:v>5.36</c:v>
                </c:pt>
                <c:pt idx="3608">
                  <c:v>5.47</c:v>
                </c:pt>
                <c:pt idx="3609">
                  <c:v>5.56</c:v>
                </c:pt>
                <c:pt idx="3610">
                  <c:v>5.67</c:v>
                </c:pt>
                <c:pt idx="3611">
                  <c:v>5.74</c:v>
                </c:pt>
                <c:pt idx="3612">
                  <c:v>5.8</c:v>
                </c:pt>
                <c:pt idx="3613">
                  <c:v>5.85</c:v>
                </c:pt>
                <c:pt idx="3614">
                  <c:v>5.91</c:v>
                </c:pt>
                <c:pt idx="3615">
                  <c:v>5.93</c:v>
                </c:pt>
                <c:pt idx="3616">
                  <c:v>5.94</c:v>
                </c:pt>
                <c:pt idx="3617">
                  <c:v>5.93</c:v>
                </c:pt>
                <c:pt idx="3618">
                  <c:v>5.94</c:v>
                </c:pt>
                <c:pt idx="3619">
                  <c:v>5.93</c:v>
                </c:pt>
                <c:pt idx="3620">
                  <c:v>5.9</c:v>
                </c:pt>
                <c:pt idx="3621">
                  <c:v>5.88</c:v>
                </c:pt>
                <c:pt idx="3622">
                  <c:v>5.84</c:v>
                </c:pt>
                <c:pt idx="3623">
                  <c:v>5.8</c:v>
                </c:pt>
                <c:pt idx="3624">
                  <c:v>5.76</c:v>
                </c:pt>
                <c:pt idx="3625">
                  <c:v>5.73</c:v>
                </c:pt>
                <c:pt idx="3626">
                  <c:v>5.67</c:v>
                </c:pt>
                <c:pt idx="3627">
                  <c:v>5.62</c:v>
                </c:pt>
                <c:pt idx="3628">
                  <c:v>5.57</c:v>
                </c:pt>
                <c:pt idx="3629">
                  <c:v>5.51</c:v>
                </c:pt>
                <c:pt idx="3630">
                  <c:v>5.44</c:v>
                </c:pt>
                <c:pt idx="3631">
                  <c:v>5.37</c:v>
                </c:pt>
                <c:pt idx="3632">
                  <c:v>5.31</c:v>
                </c:pt>
                <c:pt idx="3633">
                  <c:v>5.24</c:v>
                </c:pt>
                <c:pt idx="3634">
                  <c:v>5.16</c:v>
                </c:pt>
                <c:pt idx="3635">
                  <c:v>5.09</c:v>
                </c:pt>
                <c:pt idx="3636">
                  <c:v>5.03</c:v>
                </c:pt>
                <c:pt idx="3637">
                  <c:v>4.96</c:v>
                </c:pt>
                <c:pt idx="3638">
                  <c:v>4.9000000000000004</c:v>
                </c:pt>
                <c:pt idx="3639">
                  <c:v>4.84</c:v>
                </c:pt>
                <c:pt idx="3640">
                  <c:v>4.76</c:v>
                </c:pt>
                <c:pt idx="3641">
                  <c:v>4.71</c:v>
                </c:pt>
                <c:pt idx="3642">
                  <c:v>4.6500000000000004</c:v>
                </c:pt>
                <c:pt idx="3643">
                  <c:v>4.59</c:v>
                </c:pt>
                <c:pt idx="3644">
                  <c:v>4.55</c:v>
                </c:pt>
                <c:pt idx="3645">
                  <c:v>4.49</c:v>
                </c:pt>
                <c:pt idx="3646">
                  <c:v>4.46</c:v>
                </c:pt>
                <c:pt idx="3647">
                  <c:v>4.43</c:v>
                </c:pt>
                <c:pt idx="3648">
                  <c:v>4.3899999999999997</c:v>
                </c:pt>
                <c:pt idx="3649">
                  <c:v>4.3600000000000003</c:v>
                </c:pt>
                <c:pt idx="3650">
                  <c:v>4.34</c:v>
                </c:pt>
                <c:pt idx="3651">
                  <c:v>4.34</c:v>
                </c:pt>
                <c:pt idx="3652">
                  <c:v>4.3499999999999996</c:v>
                </c:pt>
                <c:pt idx="3653">
                  <c:v>4.3499999999999996</c:v>
                </c:pt>
                <c:pt idx="3654">
                  <c:v>4.38</c:v>
                </c:pt>
                <c:pt idx="3655">
                  <c:v>4.41</c:v>
                </c:pt>
                <c:pt idx="3656">
                  <c:v>4.43</c:v>
                </c:pt>
                <c:pt idx="3657">
                  <c:v>4.49</c:v>
                </c:pt>
                <c:pt idx="3658">
                  <c:v>4.54</c:v>
                </c:pt>
                <c:pt idx="3659">
                  <c:v>4.6100000000000003</c:v>
                </c:pt>
                <c:pt idx="3660">
                  <c:v>4.66</c:v>
                </c:pt>
                <c:pt idx="3661">
                  <c:v>4.7300000000000004</c:v>
                </c:pt>
                <c:pt idx="3662">
                  <c:v>4.8</c:v>
                </c:pt>
                <c:pt idx="3663">
                  <c:v>4.8499999999999996</c:v>
                </c:pt>
                <c:pt idx="3664">
                  <c:v>4.87</c:v>
                </c:pt>
                <c:pt idx="3665">
                  <c:v>4.8899999999999997</c:v>
                </c:pt>
                <c:pt idx="3666">
                  <c:v>4.9000000000000004</c:v>
                </c:pt>
                <c:pt idx="3667">
                  <c:v>4.91</c:v>
                </c:pt>
                <c:pt idx="3668">
                  <c:v>4.9000000000000004</c:v>
                </c:pt>
                <c:pt idx="3669">
                  <c:v>4.8899999999999997</c:v>
                </c:pt>
                <c:pt idx="3670">
                  <c:v>4.87</c:v>
                </c:pt>
                <c:pt idx="3671">
                  <c:v>4.83</c:v>
                </c:pt>
                <c:pt idx="3672">
                  <c:v>4.8099999999999996</c:v>
                </c:pt>
                <c:pt idx="3673">
                  <c:v>4.76</c:v>
                </c:pt>
                <c:pt idx="3674">
                  <c:v>4.7300000000000004</c:v>
                </c:pt>
                <c:pt idx="3675">
                  <c:v>4.6900000000000004</c:v>
                </c:pt>
                <c:pt idx="3676">
                  <c:v>4.68</c:v>
                </c:pt>
                <c:pt idx="3677">
                  <c:v>4.66</c:v>
                </c:pt>
                <c:pt idx="3678">
                  <c:v>4.63</c:v>
                </c:pt>
                <c:pt idx="3679">
                  <c:v>4.63</c:v>
                </c:pt>
                <c:pt idx="3680">
                  <c:v>4.5999999999999996</c:v>
                </c:pt>
                <c:pt idx="3681">
                  <c:v>4.59</c:v>
                </c:pt>
                <c:pt idx="3682">
                  <c:v>4.5599999999999996</c:v>
                </c:pt>
                <c:pt idx="3683">
                  <c:v>4.54</c:v>
                </c:pt>
                <c:pt idx="3684">
                  <c:v>4.54</c:v>
                </c:pt>
                <c:pt idx="3685">
                  <c:v>4.5</c:v>
                </c:pt>
                <c:pt idx="3686">
                  <c:v>4.47</c:v>
                </c:pt>
                <c:pt idx="3687">
                  <c:v>4.45</c:v>
                </c:pt>
                <c:pt idx="3688">
                  <c:v>4.4400000000000004</c:v>
                </c:pt>
                <c:pt idx="3689">
                  <c:v>4.42</c:v>
                </c:pt>
                <c:pt idx="3690">
                  <c:v>4.4000000000000004</c:v>
                </c:pt>
                <c:pt idx="3691">
                  <c:v>4.38</c:v>
                </c:pt>
                <c:pt idx="3692">
                  <c:v>4.38</c:v>
                </c:pt>
                <c:pt idx="3693">
                  <c:v>4.3899999999999997</c:v>
                </c:pt>
                <c:pt idx="3694">
                  <c:v>4.3899999999999997</c:v>
                </c:pt>
                <c:pt idx="3695">
                  <c:v>4.42</c:v>
                </c:pt>
                <c:pt idx="3696">
                  <c:v>4.42</c:v>
                </c:pt>
                <c:pt idx="3697">
                  <c:v>4.46</c:v>
                </c:pt>
                <c:pt idx="3698">
                  <c:v>4.4800000000000004</c:v>
                </c:pt>
                <c:pt idx="3699">
                  <c:v>4.53</c:v>
                </c:pt>
                <c:pt idx="3700">
                  <c:v>4.58</c:v>
                </c:pt>
                <c:pt idx="3701">
                  <c:v>4.6399999999999997</c:v>
                </c:pt>
                <c:pt idx="3702">
                  <c:v>4.7</c:v>
                </c:pt>
                <c:pt idx="3703">
                  <c:v>4.79</c:v>
                </c:pt>
                <c:pt idx="3704">
                  <c:v>4.8600000000000003</c:v>
                </c:pt>
                <c:pt idx="3705">
                  <c:v>4.95</c:v>
                </c:pt>
                <c:pt idx="3706">
                  <c:v>5.05</c:v>
                </c:pt>
                <c:pt idx="3707">
                  <c:v>5.14</c:v>
                </c:pt>
                <c:pt idx="3708">
                  <c:v>5.24</c:v>
                </c:pt>
                <c:pt idx="3709">
                  <c:v>5.31</c:v>
                </c:pt>
                <c:pt idx="3710">
                  <c:v>5.44</c:v>
                </c:pt>
                <c:pt idx="3711">
                  <c:v>5.52</c:v>
                </c:pt>
                <c:pt idx="3712">
                  <c:v>5.61</c:v>
                </c:pt>
                <c:pt idx="3713">
                  <c:v>5.7</c:v>
                </c:pt>
                <c:pt idx="3714">
                  <c:v>5.77</c:v>
                </c:pt>
                <c:pt idx="3715">
                  <c:v>5.82</c:v>
                </c:pt>
                <c:pt idx="3716">
                  <c:v>5.89</c:v>
                </c:pt>
                <c:pt idx="3717">
                  <c:v>5.92</c:v>
                </c:pt>
                <c:pt idx="3718">
                  <c:v>5.95</c:v>
                </c:pt>
                <c:pt idx="3719">
                  <c:v>5.96</c:v>
                </c:pt>
                <c:pt idx="3720">
                  <c:v>5.97</c:v>
                </c:pt>
                <c:pt idx="3721">
                  <c:v>5.98</c:v>
                </c:pt>
                <c:pt idx="3722">
                  <c:v>5.97</c:v>
                </c:pt>
                <c:pt idx="3723">
                  <c:v>5.94</c:v>
                </c:pt>
                <c:pt idx="3724">
                  <c:v>5.92</c:v>
                </c:pt>
                <c:pt idx="3725">
                  <c:v>5.88</c:v>
                </c:pt>
                <c:pt idx="3726">
                  <c:v>5.84</c:v>
                </c:pt>
                <c:pt idx="3727">
                  <c:v>5.78</c:v>
                </c:pt>
                <c:pt idx="3728">
                  <c:v>5.73</c:v>
                </c:pt>
                <c:pt idx="3729">
                  <c:v>5.68</c:v>
                </c:pt>
                <c:pt idx="3730">
                  <c:v>5.6</c:v>
                </c:pt>
                <c:pt idx="3731">
                  <c:v>5.54</c:v>
                </c:pt>
                <c:pt idx="3732">
                  <c:v>5.46</c:v>
                </c:pt>
                <c:pt idx="3733">
                  <c:v>5.38</c:v>
                </c:pt>
                <c:pt idx="3734">
                  <c:v>5.3</c:v>
                </c:pt>
                <c:pt idx="3735">
                  <c:v>5.22</c:v>
                </c:pt>
                <c:pt idx="3736">
                  <c:v>5.14</c:v>
                </c:pt>
                <c:pt idx="3737">
                  <c:v>5.04</c:v>
                </c:pt>
                <c:pt idx="3738">
                  <c:v>4.95</c:v>
                </c:pt>
                <c:pt idx="3739">
                  <c:v>4.88</c:v>
                </c:pt>
                <c:pt idx="3740">
                  <c:v>4.79</c:v>
                </c:pt>
                <c:pt idx="3741">
                  <c:v>4.6900000000000004</c:v>
                </c:pt>
                <c:pt idx="3742">
                  <c:v>4.62</c:v>
                </c:pt>
                <c:pt idx="3743">
                  <c:v>4.53</c:v>
                </c:pt>
                <c:pt idx="3744">
                  <c:v>4.46</c:v>
                </c:pt>
                <c:pt idx="3745">
                  <c:v>4.3899999999999997</c:v>
                </c:pt>
                <c:pt idx="3746">
                  <c:v>4.33</c:v>
                </c:pt>
                <c:pt idx="3747">
                  <c:v>4.2699999999999996</c:v>
                </c:pt>
                <c:pt idx="3748">
                  <c:v>4.2300000000000004</c:v>
                </c:pt>
                <c:pt idx="3749">
                  <c:v>4.2</c:v>
                </c:pt>
                <c:pt idx="3750">
                  <c:v>4.17</c:v>
                </c:pt>
                <c:pt idx="3751">
                  <c:v>4.1399999999999997</c:v>
                </c:pt>
                <c:pt idx="3752">
                  <c:v>4.12</c:v>
                </c:pt>
                <c:pt idx="3753">
                  <c:v>4.1100000000000003</c:v>
                </c:pt>
                <c:pt idx="3754">
                  <c:v>4.0999999999999996</c:v>
                </c:pt>
                <c:pt idx="3755">
                  <c:v>4.12</c:v>
                </c:pt>
                <c:pt idx="3756">
                  <c:v>4.18</c:v>
                </c:pt>
                <c:pt idx="3757">
                  <c:v>4.22</c:v>
                </c:pt>
                <c:pt idx="3758">
                  <c:v>4.29</c:v>
                </c:pt>
                <c:pt idx="3759">
                  <c:v>4.38</c:v>
                </c:pt>
                <c:pt idx="3760">
                  <c:v>4.47</c:v>
                </c:pt>
                <c:pt idx="3761">
                  <c:v>4.57</c:v>
                </c:pt>
                <c:pt idx="3762">
                  <c:v>4.6399999999999997</c:v>
                </c:pt>
                <c:pt idx="3763">
                  <c:v>4.7</c:v>
                </c:pt>
                <c:pt idx="3764">
                  <c:v>4.76</c:v>
                </c:pt>
                <c:pt idx="3765">
                  <c:v>4.8</c:v>
                </c:pt>
                <c:pt idx="3766">
                  <c:v>4.83</c:v>
                </c:pt>
                <c:pt idx="3767">
                  <c:v>4.84</c:v>
                </c:pt>
                <c:pt idx="3768">
                  <c:v>4.84</c:v>
                </c:pt>
                <c:pt idx="3769">
                  <c:v>4.82</c:v>
                </c:pt>
                <c:pt idx="3770">
                  <c:v>4.78</c:v>
                </c:pt>
                <c:pt idx="3771">
                  <c:v>4.75</c:v>
                </c:pt>
                <c:pt idx="3772">
                  <c:v>4.71</c:v>
                </c:pt>
                <c:pt idx="3773">
                  <c:v>4.6500000000000004</c:v>
                </c:pt>
                <c:pt idx="3774">
                  <c:v>4.63</c:v>
                </c:pt>
                <c:pt idx="3775">
                  <c:v>4.58</c:v>
                </c:pt>
                <c:pt idx="3776">
                  <c:v>4.55</c:v>
                </c:pt>
                <c:pt idx="3777">
                  <c:v>4.51</c:v>
                </c:pt>
                <c:pt idx="3778">
                  <c:v>4.49</c:v>
                </c:pt>
                <c:pt idx="3779">
                  <c:v>4.46</c:v>
                </c:pt>
                <c:pt idx="3780">
                  <c:v>4.4400000000000004</c:v>
                </c:pt>
                <c:pt idx="3781">
                  <c:v>4.42</c:v>
                </c:pt>
                <c:pt idx="3782">
                  <c:v>4.41</c:v>
                </c:pt>
                <c:pt idx="3783">
                  <c:v>4.38</c:v>
                </c:pt>
                <c:pt idx="3784">
                  <c:v>4.33</c:v>
                </c:pt>
                <c:pt idx="3785">
                  <c:v>4.3</c:v>
                </c:pt>
                <c:pt idx="3786">
                  <c:v>4.29</c:v>
                </c:pt>
                <c:pt idx="3787">
                  <c:v>4.25</c:v>
                </c:pt>
                <c:pt idx="3788">
                  <c:v>4.2300000000000004</c:v>
                </c:pt>
                <c:pt idx="3789">
                  <c:v>4.2</c:v>
                </c:pt>
                <c:pt idx="3790">
                  <c:v>4.1900000000000004</c:v>
                </c:pt>
                <c:pt idx="3791">
                  <c:v>4.16</c:v>
                </c:pt>
                <c:pt idx="3792">
                  <c:v>4.18</c:v>
                </c:pt>
                <c:pt idx="3793">
                  <c:v>4.17</c:v>
                </c:pt>
                <c:pt idx="3794">
                  <c:v>4.17</c:v>
                </c:pt>
                <c:pt idx="3795">
                  <c:v>4.1900000000000004</c:v>
                </c:pt>
                <c:pt idx="3796">
                  <c:v>4.21</c:v>
                </c:pt>
                <c:pt idx="3797">
                  <c:v>4.24</c:v>
                </c:pt>
                <c:pt idx="3798">
                  <c:v>4.29</c:v>
                </c:pt>
                <c:pt idx="3799">
                  <c:v>4.33</c:v>
                </c:pt>
                <c:pt idx="3800">
                  <c:v>4.4000000000000004</c:v>
                </c:pt>
                <c:pt idx="3801">
                  <c:v>4.45</c:v>
                </c:pt>
                <c:pt idx="3802">
                  <c:v>4.53</c:v>
                </c:pt>
                <c:pt idx="3803">
                  <c:v>4.5999999999999996</c:v>
                </c:pt>
                <c:pt idx="3804">
                  <c:v>4.67</c:v>
                </c:pt>
                <c:pt idx="3805">
                  <c:v>4.75</c:v>
                </c:pt>
                <c:pt idx="3806">
                  <c:v>4.84</c:v>
                </c:pt>
                <c:pt idx="3807">
                  <c:v>4.92</c:v>
                </c:pt>
                <c:pt idx="3808">
                  <c:v>5.01</c:v>
                </c:pt>
                <c:pt idx="3809">
                  <c:v>5.08</c:v>
                </c:pt>
                <c:pt idx="3810">
                  <c:v>5.17</c:v>
                </c:pt>
                <c:pt idx="3811">
                  <c:v>5.27</c:v>
                </c:pt>
                <c:pt idx="3812">
                  <c:v>5.36</c:v>
                </c:pt>
                <c:pt idx="3813">
                  <c:v>5.45</c:v>
                </c:pt>
                <c:pt idx="3814">
                  <c:v>5.51</c:v>
                </c:pt>
                <c:pt idx="3815">
                  <c:v>5.59</c:v>
                </c:pt>
                <c:pt idx="3816">
                  <c:v>5.66</c:v>
                </c:pt>
                <c:pt idx="3817">
                  <c:v>5.71</c:v>
                </c:pt>
                <c:pt idx="3818">
                  <c:v>5.75</c:v>
                </c:pt>
                <c:pt idx="3819">
                  <c:v>5.81</c:v>
                </c:pt>
                <c:pt idx="3820">
                  <c:v>5.84</c:v>
                </c:pt>
                <c:pt idx="3821">
                  <c:v>5.87</c:v>
                </c:pt>
                <c:pt idx="3822">
                  <c:v>5.88</c:v>
                </c:pt>
                <c:pt idx="3823">
                  <c:v>5.88</c:v>
                </c:pt>
                <c:pt idx="3824">
                  <c:v>5.86</c:v>
                </c:pt>
                <c:pt idx="3825">
                  <c:v>5.83</c:v>
                </c:pt>
                <c:pt idx="3826">
                  <c:v>5.81</c:v>
                </c:pt>
                <c:pt idx="3827">
                  <c:v>5.8</c:v>
                </c:pt>
                <c:pt idx="3828">
                  <c:v>5.76</c:v>
                </c:pt>
                <c:pt idx="3829">
                  <c:v>5.73</c:v>
                </c:pt>
                <c:pt idx="3830">
                  <c:v>5.69</c:v>
                </c:pt>
                <c:pt idx="3831">
                  <c:v>5.64</c:v>
                </c:pt>
                <c:pt idx="3832">
                  <c:v>5.58</c:v>
                </c:pt>
                <c:pt idx="3833">
                  <c:v>5.53</c:v>
                </c:pt>
                <c:pt idx="3834">
                  <c:v>5.46</c:v>
                </c:pt>
                <c:pt idx="3835">
                  <c:v>5.39</c:v>
                </c:pt>
                <c:pt idx="3836">
                  <c:v>5.34</c:v>
                </c:pt>
                <c:pt idx="3837">
                  <c:v>5.28</c:v>
                </c:pt>
                <c:pt idx="3838">
                  <c:v>5.22</c:v>
                </c:pt>
                <c:pt idx="3839">
                  <c:v>5.16</c:v>
                </c:pt>
                <c:pt idx="3840">
                  <c:v>5.1100000000000003</c:v>
                </c:pt>
                <c:pt idx="3841">
                  <c:v>5.05</c:v>
                </c:pt>
                <c:pt idx="3842">
                  <c:v>4.9800000000000004</c:v>
                </c:pt>
                <c:pt idx="3843">
                  <c:v>4.9400000000000004</c:v>
                </c:pt>
                <c:pt idx="3844">
                  <c:v>4.88</c:v>
                </c:pt>
                <c:pt idx="3845">
                  <c:v>4.8499999999999996</c:v>
                </c:pt>
                <c:pt idx="3846">
                  <c:v>4.82</c:v>
                </c:pt>
                <c:pt idx="3847">
                  <c:v>4.79</c:v>
                </c:pt>
                <c:pt idx="3848">
                  <c:v>4.76</c:v>
                </c:pt>
                <c:pt idx="3849">
                  <c:v>4.7699999999999996</c:v>
                </c:pt>
                <c:pt idx="3850">
                  <c:v>4.75</c:v>
                </c:pt>
                <c:pt idx="3851">
                  <c:v>4.74</c:v>
                </c:pt>
                <c:pt idx="3852">
                  <c:v>4.76</c:v>
                </c:pt>
                <c:pt idx="3853">
                  <c:v>4.79</c:v>
                </c:pt>
                <c:pt idx="3854">
                  <c:v>4.84</c:v>
                </c:pt>
                <c:pt idx="3855">
                  <c:v>4.8899999999999997</c:v>
                </c:pt>
                <c:pt idx="3856">
                  <c:v>4.97</c:v>
                </c:pt>
                <c:pt idx="3857">
                  <c:v>5.0599999999999996</c:v>
                </c:pt>
                <c:pt idx="3858">
                  <c:v>5.13</c:v>
                </c:pt>
                <c:pt idx="3859">
                  <c:v>5.21</c:v>
                </c:pt>
                <c:pt idx="3860">
                  <c:v>5.28</c:v>
                </c:pt>
                <c:pt idx="3861">
                  <c:v>5.32</c:v>
                </c:pt>
                <c:pt idx="3862">
                  <c:v>5.38</c:v>
                </c:pt>
                <c:pt idx="3863">
                  <c:v>5.43</c:v>
                </c:pt>
                <c:pt idx="3864">
                  <c:v>5.46</c:v>
                </c:pt>
                <c:pt idx="3865">
                  <c:v>5.49</c:v>
                </c:pt>
                <c:pt idx="3866">
                  <c:v>5.48</c:v>
                </c:pt>
                <c:pt idx="3867">
                  <c:v>5.46</c:v>
                </c:pt>
                <c:pt idx="3868">
                  <c:v>5.41</c:v>
                </c:pt>
                <c:pt idx="3869">
                  <c:v>5.38</c:v>
                </c:pt>
                <c:pt idx="3870">
                  <c:v>5.32</c:v>
                </c:pt>
                <c:pt idx="3871">
                  <c:v>5.3</c:v>
                </c:pt>
                <c:pt idx="3872">
                  <c:v>5.25</c:v>
                </c:pt>
                <c:pt idx="3873">
                  <c:v>5.2</c:v>
                </c:pt>
                <c:pt idx="3874">
                  <c:v>5.18</c:v>
                </c:pt>
                <c:pt idx="3875">
                  <c:v>5.17</c:v>
                </c:pt>
                <c:pt idx="3876">
                  <c:v>5.16</c:v>
                </c:pt>
                <c:pt idx="3877">
                  <c:v>5.12</c:v>
                </c:pt>
                <c:pt idx="3878">
                  <c:v>5.1100000000000003</c:v>
                </c:pt>
                <c:pt idx="3879">
                  <c:v>5.1100000000000003</c:v>
                </c:pt>
                <c:pt idx="3880">
                  <c:v>5.0999999999999996</c:v>
                </c:pt>
                <c:pt idx="3881">
                  <c:v>5.08</c:v>
                </c:pt>
                <c:pt idx="3882">
                  <c:v>5.08</c:v>
                </c:pt>
                <c:pt idx="3883">
                  <c:v>5.0599999999999996</c:v>
                </c:pt>
                <c:pt idx="3884">
                  <c:v>5.04</c:v>
                </c:pt>
                <c:pt idx="3885">
                  <c:v>5.0199999999999996</c:v>
                </c:pt>
                <c:pt idx="3886">
                  <c:v>4.99</c:v>
                </c:pt>
                <c:pt idx="3887">
                  <c:v>4.96</c:v>
                </c:pt>
                <c:pt idx="3888">
                  <c:v>4.9400000000000004</c:v>
                </c:pt>
                <c:pt idx="3889">
                  <c:v>4.9400000000000004</c:v>
                </c:pt>
                <c:pt idx="3890">
                  <c:v>4.9400000000000004</c:v>
                </c:pt>
                <c:pt idx="3891">
                  <c:v>4.93</c:v>
                </c:pt>
                <c:pt idx="3892">
                  <c:v>4.95</c:v>
                </c:pt>
                <c:pt idx="3893">
                  <c:v>4.97</c:v>
                </c:pt>
                <c:pt idx="3894">
                  <c:v>5</c:v>
                </c:pt>
                <c:pt idx="3895">
                  <c:v>5.04</c:v>
                </c:pt>
                <c:pt idx="3896">
                  <c:v>5.1100000000000003</c:v>
                </c:pt>
                <c:pt idx="3897">
                  <c:v>5.14</c:v>
                </c:pt>
                <c:pt idx="3898">
                  <c:v>5.22</c:v>
                </c:pt>
                <c:pt idx="3899">
                  <c:v>5.27</c:v>
                </c:pt>
                <c:pt idx="3900">
                  <c:v>5.32</c:v>
                </c:pt>
                <c:pt idx="3901">
                  <c:v>5.38</c:v>
                </c:pt>
                <c:pt idx="3902">
                  <c:v>5.46</c:v>
                </c:pt>
                <c:pt idx="3903">
                  <c:v>5.51</c:v>
                </c:pt>
                <c:pt idx="3904">
                  <c:v>5.56</c:v>
                </c:pt>
                <c:pt idx="3905">
                  <c:v>5.61</c:v>
                </c:pt>
                <c:pt idx="3906">
                  <c:v>5.67</c:v>
                </c:pt>
                <c:pt idx="3907">
                  <c:v>5.72</c:v>
                </c:pt>
                <c:pt idx="3908">
                  <c:v>5.78</c:v>
                </c:pt>
                <c:pt idx="3909">
                  <c:v>5.82</c:v>
                </c:pt>
                <c:pt idx="3910">
                  <c:v>5.87</c:v>
                </c:pt>
                <c:pt idx="3911">
                  <c:v>5.89</c:v>
                </c:pt>
                <c:pt idx="3912">
                  <c:v>5.92</c:v>
                </c:pt>
                <c:pt idx="3913">
                  <c:v>5.94</c:v>
                </c:pt>
                <c:pt idx="3914">
                  <c:v>5.95</c:v>
                </c:pt>
                <c:pt idx="3915">
                  <c:v>5.95</c:v>
                </c:pt>
                <c:pt idx="3916">
                  <c:v>5.96</c:v>
                </c:pt>
                <c:pt idx="3917">
                  <c:v>5.95</c:v>
                </c:pt>
                <c:pt idx="3918">
                  <c:v>5.93</c:v>
                </c:pt>
                <c:pt idx="3919">
                  <c:v>5.91</c:v>
                </c:pt>
                <c:pt idx="3920">
                  <c:v>5.88</c:v>
                </c:pt>
                <c:pt idx="3921">
                  <c:v>5.88</c:v>
                </c:pt>
                <c:pt idx="3922">
                  <c:v>5.83</c:v>
                </c:pt>
                <c:pt idx="3923">
                  <c:v>5.79</c:v>
                </c:pt>
                <c:pt idx="3924">
                  <c:v>5.75</c:v>
                </c:pt>
                <c:pt idx="3925">
                  <c:v>5.71</c:v>
                </c:pt>
                <c:pt idx="3926">
                  <c:v>5.67</c:v>
                </c:pt>
                <c:pt idx="3927">
                  <c:v>5.6</c:v>
                </c:pt>
                <c:pt idx="3928">
                  <c:v>5.56</c:v>
                </c:pt>
                <c:pt idx="3929">
                  <c:v>5.49</c:v>
                </c:pt>
                <c:pt idx="3930">
                  <c:v>5.43</c:v>
                </c:pt>
                <c:pt idx="3931">
                  <c:v>5.34</c:v>
                </c:pt>
                <c:pt idx="3932">
                  <c:v>5.28</c:v>
                </c:pt>
                <c:pt idx="3933">
                  <c:v>5.2</c:v>
                </c:pt>
                <c:pt idx="3934">
                  <c:v>5.13</c:v>
                </c:pt>
                <c:pt idx="3935">
                  <c:v>5.05</c:v>
                </c:pt>
                <c:pt idx="3936">
                  <c:v>4.97</c:v>
                </c:pt>
                <c:pt idx="3937">
                  <c:v>4.88</c:v>
                </c:pt>
                <c:pt idx="3938">
                  <c:v>4.8099999999999996</c:v>
                </c:pt>
                <c:pt idx="3939">
                  <c:v>4.74</c:v>
                </c:pt>
                <c:pt idx="3940">
                  <c:v>4.67</c:v>
                </c:pt>
                <c:pt idx="3941">
                  <c:v>4.62</c:v>
                </c:pt>
                <c:pt idx="3942">
                  <c:v>4.55</c:v>
                </c:pt>
                <c:pt idx="3943">
                  <c:v>4.4800000000000004</c:v>
                </c:pt>
                <c:pt idx="3944">
                  <c:v>4.4400000000000004</c:v>
                </c:pt>
                <c:pt idx="3945">
                  <c:v>4.4000000000000004</c:v>
                </c:pt>
                <c:pt idx="3946">
                  <c:v>4.32</c:v>
                </c:pt>
                <c:pt idx="3947">
                  <c:v>4.29</c:v>
                </c:pt>
                <c:pt idx="3948">
                  <c:v>4.26</c:v>
                </c:pt>
                <c:pt idx="3949">
                  <c:v>4.24</c:v>
                </c:pt>
                <c:pt idx="3950">
                  <c:v>4.2300000000000004</c:v>
                </c:pt>
                <c:pt idx="3951">
                  <c:v>4.25</c:v>
                </c:pt>
                <c:pt idx="3952">
                  <c:v>4.25</c:v>
                </c:pt>
                <c:pt idx="3953">
                  <c:v>4.28</c:v>
                </c:pt>
                <c:pt idx="3954">
                  <c:v>4.32</c:v>
                </c:pt>
                <c:pt idx="3955">
                  <c:v>4.33</c:v>
                </c:pt>
                <c:pt idx="3956">
                  <c:v>4.3899999999999997</c:v>
                </c:pt>
                <c:pt idx="3957">
                  <c:v>4.43</c:v>
                </c:pt>
                <c:pt idx="3958">
                  <c:v>4.47</c:v>
                </c:pt>
                <c:pt idx="3959">
                  <c:v>4.5</c:v>
                </c:pt>
                <c:pt idx="3960">
                  <c:v>4.5599999999999996</c:v>
                </c:pt>
                <c:pt idx="3961">
                  <c:v>4.57</c:v>
                </c:pt>
                <c:pt idx="3962">
                  <c:v>4.62</c:v>
                </c:pt>
                <c:pt idx="3963">
                  <c:v>4.63</c:v>
                </c:pt>
                <c:pt idx="3964">
                  <c:v>4.6500000000000004</c:v>
                </c:pt>
                <c:pt idx="3965">
                  <c:v>4.66</c:v>
                </c:pt>
                <c:pt idx="3966">
                  <c:v>4.6500000000000004</c:v>
                </c:pt>
                <c:pt idx="3967">
                  <c:v>4.63</c:v>
                </c:pt>
                <c:pt idx="3968">
                  <c:v>4.6100000000000003</c:v>
                </c:pt>
                <c:pt idx="3969">
                  <c:v>4.5599999999999996</c:v>
                </c:pt>
                <c:pt idx="3970">
                  <c:v>4.55</c:v>
                </c:pt>
                <c:pt idx="3971">
                  <c:v>4.5199999999999996</c:v>
                </c:pt>
                <c:pt idx="3972">
                  <c:v>4.4800000000000004</c:v>
                </c:pt>
                <c:pt idx="3973">
                  <c:v>4.43</c:v>
                </c:pt>
                <c:pt idx="3974">
                  <c:v>4.41</c:v>
                </c:pt>
                <c:pt idx="3975">
                  <c:v>4.38</c:v>
                </c:pt>
                <c:pt idx="3976">
                  <c:v>4.3499999999999996</c:v>
                </c:pt>
                <c:pt idx="3977">
                  <c:v>4.34</c:v>
                </c:pt>
                <c:pt idx="3978">
                  <c:v>4.3099999999999996</c:v>
                </c:pt>
                <c:pt idx="3979">
                  <c:v>4.3</c:v>
                </c:pt>
                <c:pt idx="3980">
                  <c:v>4.29</c:v>
                </c:pt>
                <c:pt idx="3981">
                  <c:v>4.26</c:v>
                </c:pt>
                <c:pt idx="3982">
                  <c:v>4.25</c:v>
                </c:pt>
                <c:pt idx="3983">
                  <c:v>4.2300000000000004</c:v>
                </c:pt>
                <c:pt idx="3984">
                  <c:v>4.2300000000000004</c:v>
                </c:pt>
                <c:pt idx="3985">
                  <c:v>4.22</c:v>
                </c:pt>
                <c:pt idx="3986">
                  <c:v>4.2300000000000004</c:v>
                </c:pt>
                <c:pt idx="3987">
                  <c:v>4.24</c:v>
                </c:pt>
                <c:pt idx="3988">
                  <c:v>4.25</c:v>
                </c:pt>
                <c:pt idx="3989">
                  <c:v>4.2699999999999996</c:v>
                </c:pt>
                <c:pt idx="3990">
                  <c:v>4.29</c:v>
                </c:pt>
                <c:pt idx="3991">
                  <c:v>4.32</c:v>
                </c:pt>
                <c:pt idx="3992">
                  <c:v>4.38</c:v>
                </c:pt>
                <c:pt idx="3993">
                  <c:v>4.41</c:v>
                </c:pt>
                <c:pt idx="3994">
                  <c:v>4.46</c:v>
                </c:pt>
                <c:pt idx="3995">
                  <c:v>4.53</c:v>
                </c:pt>
                <c:pt idx="3996">
                  <c:v>4.5999999999999996</c:v>
                </c:pt>
                <c:pt idx="3997">
                  <c:v>4.66</c:v>
                </c:pt>
                <c:pt idx="3998">
                  <c:v>4.72</c:v>
                </c:pt>
                <c:pt idx="3999">
                  <c:v>4.7699999999999996</c:v>
                </c:pt>
                <c:pt idx="4000">
                  <c:v>4.83</c:v>
                </c:pt>
                <c:pt idx="4001">
                  <c:v>4.87</c:v>
                </c:pt>
                <c:pt idx="4002">
                  <c:v>4.96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'グラフ素材 早い'!$D:$D</c:f>
              <c:numCache>
                <c:formatCode>General</c:formatCode>
                <c:ptCount val="1048576"/>
                <c:pt idx="3">
                  <c:v>-18.39</c:v>
                </c:pt>
                <c:pt idx="4">
                  <c:v>-18.36</c:v>
                </c:pt>
                <c:pt idx="5">
                  <c:v>-18.350000000000001</c:v>
                </c:pt>
                <c:pt idx="6">
                  <c:v>-18.36</c:v>
                </c:pt>
                <c:pt idx="7">
                  <c:v>-18.399999999999999</c:v>
                </c:pt>
                <c:pt idx="8">
                  <c:v>-18.489999999999998</c:v>
                </c:pt>
                <c:pt idx="9">
                  <c:v>-18.600000000000001</c:v>
                </c:pt>
                <c:pt idx="10">
                  <c:v>-18.71</c:v>
                </c:pt>
                <c:pt idx="11">
                  <c:v>-18.899999999999999</c:v>
                </c:pt>
                <c:pt idx="12">
                  <c:v>-19.079999999999998</c:v>
                </c:pt>
                <c:pt idx="13">
                  <c:v>-19.309999999999999</c:v>
                </c:pt>
                <c:pt idx="14">
                  <c:v>-19.57</c:v>
                </c:pt>
                <c:pt idx="15">
                  <c:v>-19.829999999999998</c:v>
                </c:pt>
                <c:pt idx="16">
                  <c:v>-20.13</c:v>
                </c:pt>
                <c:pt idx="17">
                  <c:v>-20.440000000000001</c:v>
                </c:pt>
                <c:pt idx="18">
                  <c:v>-20.76</c:v>
                </c:pt>
                <c:pt idx="19">
                  <c:v>-21.13</c:v>
                </c:pt>
                <c:pt idx="20">
                  <c:v>-21.46</c:v>
                </c:pt>
                <c:pt idx="21">
                  <c:v>-21.82</c:v>
                </c:pt>
                <c:pt idx="22">
                  <c:v>-22.11</c:v>
                </c:pt>
                <c:pt idx="23">
                  <c:v>-22.34</c:v>
                </c:pt>
                <c:pt idx="24">
                  <c:v>-22.53</c:v>
                </c:pt>
                <c:pt idx="25">
                  <c:v>-22.63</c:v>
                </c:pt>
                <c:pt idx="26">
                  <c:v>-22.7</c:v>
                </c:pt>
                <c:pt idx="27">
                  <c:v>-22.69</c:v>
                </c:pt>
                <c:pt idx="28">
                  <c:v>-22.6</c:v>
                </c:pt>
                <c:pt idx="29">
                  <c:v>-22.48</c:v>
                </c:pt>
                <c:pt idx="30">
                  <c:v>-22.3</c:v>
                </c:pt>
                <c:pt idx="31">
                  <c:v>-22.11</c:v>
                </c:pt>
                <c:pt idx="32">
                  <c:v>-21.87</c:v>
                </c:pt>
                <c:pt idx="33">
                  <c:v>-21.61</c:v>
                </c:pt>
                <c:pt idx="34">
                  <c:v>-21.31</c:v>
                </c:pt>
                <c:pt idx="35">
                  <c:v>-21.03</c:v>
                </c:pt>
                <c:pt idx="36">
                  <c:v>-20.73</c:v>
                </c:pt>
                <c:pt idx="37">
                  <c:v>-20.440000000000001</c:v>
                </c:pt>
                <c:pt idx="38">
                  <c:v>-20.14</c:v>
                </c:pt>
                <c:pt idx="39">
                  <c:v>-19.87</c:v>
                </c:pt>
                <c:pt idx="40">
                  <c:v>-19.64</c:v>
                </c:pt>
                <c:pt idx="41">
                  <c:v>-19.39</c:v>
                </c:pt>
                <c:pt idx="42">
                  <c:v>-19.21</c:v>
                </c:pt>
                <c:pt idx="43">
                  <c:v>-19.05</c:v>
                </c:pt>
                <c:pt idx="44">
                  <c:v>-18.89</c:v>
                </c:pt>
                <c:pt idx="45">
                  <c:v>-18.8</c:v>
                </c:pt>
                <c:pt idx="46">
                  <c:v>-18.72</c:v>
                </c:pt>
                <c:pt idx="47">
                  <c:v>-18.690000000000001</c:v>
                </c:pt>
                <c:pt idx="48">
                  <c:v>-18.7</c:v>
                </c:pt>
                <c:pt idx="49">
                  <c:v>-18.75</c:v>
                </c:pt>
                <c:pt idx="50">
                  <c:v>-18.829999999999998</c:v>
                </c:pt>
                <c:pt idx="51">
                  <c:v>-18.95</c:v>
                </c:pt>
                <c:pt idx="52">
                  <c:v>-19.079999999999998</c:v>
                </c:pt>
                <c:pt idx="53">
                  <c:v>-19.260000000000002</c:v>
                </c:pt>
                <c:pt idx="54">
                  <c:v>-19.46</c:v>
                </c:pt>
                <c:pt idx="55">
                  <c:v>-19.7</c:v>
                </c:pt>
                <c:pt idx="56">
                  <c:v>-19.989999999999998</c:v>
                </c:pt>
                <c:pt idx="57">
                  <c:v>-20.32</c:v>
                </c:pt>
                <c:pt idx="58">
                  <c:v>-20.64</c:v>
                </c:pt>
                <c:pt idx="59">
                  <c:v>-21</c:v>
                </c:pt>
                <c:pt idx="60">
                  <c:v>-21.36</c:v>
                </c:pt>
                <c:pt idx="61">
                  <c:v>-21.73</c:v>
                </c:pt>
                <c:pt idx="62">
                  <c:v>-22.07</c:v>
                </c:pt>
                <c:pt idx="63">
                  <c:v>-22.39</c:v>
                </c:pt>
                <c:pt idx="64">
                  <c:v>-22.7</c:v>
                </c:pt>
                <c:pt idx="65">
                  <c:v>-22.94</c:v>
                </c:pt>
                <c:pt idx="66">
                  <c:v>-23.14</c:v>
                </c:pt>
                <c:pt idx="67">
                  <c:v>-23.26</c:v>
                </c:pt>
                <c:pt idx="68">
                  <c:v>-23.29</c:v>
                </c:pt>
                <c:pt idx="69">
                  <c:v>-23.25</c:v>
                </c:pt>
                <c:pt idx="70">
                  <c:v>-23.09</c:v>
                </c:pt>
                <c:pt idx="71">
                  <c:v>-22.88</c:v>
                </c:pt>
                <c:pt idx="72">
                  <c:v>-22.61</c:v>
                </c:pt>
                <c:pt idx="73">
                  <c:v>-22.3</c:v>
                </c:pt>
                <c:pt idx="74">
                  <c:v>-21.97</c:v>
                </c:pt>
                <c:pt idx="75">
                  <c:v>-21.66</c:v>
                </c:pt>
                <c:pt idx="76">
                  <c:v>-21.35</c:v>
                </c:pt>
                <c:pt idx="77">
                  <c:v>-21.05</c:v>
                </c:pt>
                <c:pt idx="78">
                  <c:v>-20.79</c:v>
                </c:pt>
                <c:pt idx="79">
                  <c:v>-20.52</c:v>
                </c:pt>
                <c:pt idx="80">
                  <c:v>-20.28</c:v>
                </c:pt>
                <c:pt idx="81">
                  <c:v>-20.05</c:v>
                </c:pt>
                <c:pt idx="82">
                  <c:v>-19.82</c:v>
                </c:pt>
                <c:pt idx="83">
                  <c:v>-19.63</c:v>
                </c:pt>
                <c:pt idx="84">
                  <c:v>-19.440000000000001</c:v>
                </c:pt>
                <c:pt idx="85">
                  <c:v>-19.260000000000002</c:v>
                </c:pt>
                <c:pt idx="86">
                  <c:v>-19.100000000000001</c:v>
                </c:pt>
                <c:pt idx="87">
                  <c:v>-18.95</c:v>
                </c:pt>
                <c:pt idx="88">
                  <c:v>-18.82</c:v>
                </c:pt>
                <c:pt idx="89">
                  <c:v>-18.73</c:v>
                </c:pt>
                <c:pt idx="90">
                  <c:v>-18.63</c:v>
                </c:pt>
                <c:pt idx="91">
                  <c:v>-18.61</c:v>
                </c:pt>
                <c:pt idx="92">
                  <c:v>-18.57</c:v>
                </c:pt>
                <c:pt idx="93">
                  <c:v>-18.59</c:v>
                </c:pt>
                <c:pt idx="94">
                  <c:v>-18.62</c:v>
                </c:pt>
                <c:pt idx="95">
                  <c:v>-18.690000000000001</c:v>
                </c:pt>
                <c:pt idx="96">
                  <c:v>-18.75</c:v>
                </c:pt>
                <c:pt idx="97">
                  <c:v>-18.86</c:v>
                </c:pt>
                <c:pt idx="98">
                  <c:v>-19.03</c:v>
                </c:pt>
                <c:pt idx="99">
                  <c:v>-19.2</c:v>
                </c:pt>
                <c:pt idx="100">
                  <c:v>-19.39</c:v>
                </c:pt>
                <c:pt idx="101">
                  <c:v>-19.64</c:v>
                </c:pt>
                <c:pt idx="102">
                  <c:v>-19.899999999999999</c:v>
                </c:pt>
                <c:pt idx="103">
                  <c:v>-20.18</c:v>
                </c:pt>
                <c:pt idx="104">
                  <c:v>-20.48</c:v>
                </c:pt>
                <c:pt idx="105">
                  <c:v>-20.79</c:v>
                </c:pt>
                <c:pt idx="106">
                  <c:v>-21.14</c:v>
                </c:pt>
                <c:pt idx="107">
                  <c:v>-21.44</c:v>
                </c:pt>
                <c:pt idx="108">
                  <c:v>-21.73</c:v>
                </c:pt>
                <c:pt idx="109">
                  <c:v>-21.96</c:v>
                </c:pt>
                <c:pt idx="110">
                  <c:v>-22.16</c:v>
                </c:pt>
                <c:pt idx="111">
                  <c:v>-22.3</c:v>
                </c:pt>
                <c:pt idx="112">
                  <c:v>-22.38</c:v>
                </c:pt>
                <c:pt idx="113">
                  <c:v>-22.39</c:v>
                </c:pt>
                <c:pt idx="114">
                  <c:v>-22.32</c:v>
                </c:pt>
                <c:pt idx="115">
                  <c:v>-22.2</c:v>
                </c:pt>
                <c:pt idx="116">
                  <c:v>-22.05</c:v>
                </c:pt>
                <c:pt idx="117">
                  <c:v>-21.85</c:v>
                </c:pt>
                <c:pt idx="118">
                  <c:v>-21.63</c:v>
                </c:pt>
                <c:pt idx="119">
                  <c:v>-21.41</c:v>
                </c:pt>
                <c:pt idx="120">
                  <c:v>-21.19</c:v>
                </c:pt>
                <c:pt idx="121">
                  <c:v>-20.97</c:v>
                </c:pt>
                <c:pt idx="122">
                  <c:v>-20.75</c:v>
                </c:pt>
                <c:pt idx="123">
                  <c:v>-20.56</c:v>
                </c:pt>
                <c:pt idx="124">
                  <c:v>-20.399999999999999</c:v>
                </c:pt>
                <c:pt idx="125">
                  <c:v>-20.23</c:v>
                </c:pt>
                <c:pt idx="126">
                  <c:v>-20.12</c:v>
                </c:pt>
                <c:pt idx="127">
                  <c:v>-20.03</c:v>
                </c:pt>
                <c:pt idx="128">
                  <c:v>-19.98</c:v>
                </c:pt>
                <c:pt idx="129">
                  <c:v>-19.940000000000001</c:v>
                </c:pt>
                <c:pt idx="130">
                  <c:v>-19.96</c:v>
                </c:pt>
                <c:pt idx="131">
                  <c:v>-20.010000000000002</c:v>
                </c:pt>
                <c:pt idx="132">
                  <c:v>-20.12</c:v>
                </c:pt>
                <c:pt idx="133">
                  <c:v>-20.27</c:v>
                </c:pt>
                <c:pt idx="134">
                  <c:v>-20.440000000000001</c:v>
                </c:pt>
                <c:pt idx="135">
                  <c:v>-20.65</c:v>
                </c:pt>
                <c:pt idx="136">
                  <c:v>-20.89</c:v>
                </c:pt>
                <c:pt idx="137">
                  <c:v>-21.17</c:v>
                </c:pt>
                <c:pt idx="138">
                  <c:v>-21.5</c:v>
                </c:pt>
                <c:pt idx="139">
                  <c:v>-21.85</c:v>
                </c:pt>
                <c:pt idx="140">
                  <c:v>-22.23</c:v>
                </c:pt>
                <c:pt idx="141">
                  <c:v>-22.65</c:v>
                </c:pt>
                <c:pt idx="142">
                  <c:v>-23.05</c:v>
                </c:pt>
                <c:pt idx="143">
                  <c:v>-23.48</c:v>
                </c:pt>
                <c:pt idx="144">
                  <c:v>-23.86</c:v>
                </c:pt>
                <c:pt idx="145">
                  <c:v>-24.25</c:v>
                </c:pt>
                <c:pt idx="146">
                  <c:v>-24.59</c:v>
                </c:pt>
                <c:pt idx="147">
                  <c:v>-24.86</c:v>
                </c:pt>
                <c:pt idx="148">
                  <c:v>-25.08</c:v>
                </c:pt>
                <c:pt idx="149">
                  <c:v>-25.22</c:v>
                </c:pt>
                <c:pt idx="150">
                  <c:v>-25.25</c:v>
                </c:pt>
                <c:pt idx="151">
                  <c:v>-25.22</c:v>
                </c:pt>
                <c:pt idx="152">
                  <c:v>-25.11</c:v>
                </c:pt>
                <c:pt idx="153">
                  <c:v>-24.92</c:v>
                </c:pt>
                <c:pt idx="154">
                  <c:v>-24.69</c:v>
                </c:pt>
                <c:pt idx="155">
                  <c:v>-24.45</c:v>
                </c:pt>
                <c:pt idx="156">
                  <c:v>-24.19</c:v>
                </c:pt>
                <c:pt idx="157">
                  <c:v>-23.95</c:v>
                </c:pt>
                <c:pt idx="158">
                  <c:v>-23.68</c:v>
                </c:pt>
                <c:pt idx="159">
                  <c:v>-23.41</c:v>
                </c:pt>
                <c:pt idx="160">
                  <c:v>-23.15</c:v>
                </c:pt>
                <c:pt idx="161">
                  <c:v>-22.87</c:v>
                </c:pt>
                <c:pt idx="162">
                  <c:v>-22.61</c:v>
                </c:pt>
                <c:pt idx="163">
                  <c:v>-22.34</c:v>
                </c:pt>
                <c:pt idx="164">
                  <c:v>-22.09</c:v>
                </c:pt>
                <c:pt idx="165">
                  <c:v>-21.86</c:v>
                </c:pt>
                <c:pt idx="166">
                  <c:v>-21.6</c:v>
                </c:pt>
                <c:pt idx="167">
                  <c:v>-21.4</c:v>
                </c:pt>
                <c:pt idx="168">
                  <c:v>-21.22</c:v>
                </c:pt>
                <c:pt idx="169">
                  <c:v>-21.02</c:v>
                </c:pt>
                <c:pt idx="170">
                  <c:v>-20.85</c:v>
                </c:pt>
                <c:pt idx="171">
                  <c:v>-20.69</c:v>
                </c:pt>
                <c:pt idx="172">
                  <c:v>-20.57</c:v>
                </c:pt>
                <c:pt idx="173">
                  <c:v>-20.45</c:v>
                </c:pt>
                <c:pt idx="174">
                  <c:v>-20.350000000000001</c:v>
                </c:pt>
                <c:pt idx="175">
                  <c:v>-20.28</c:v>
                </c:pt>
                <c:pt idx="176">
                  <c:v>-20.2</c:v>
                </c:pt>
                <c:pt idx="177">
                  <c:v>-20.149999999999999</c:v>
                </c:pt>
                <c:pt idx="178">
                  <c:v>-20.14</c:v>
                </c:pt>
                <c:pt idx="179">
                  <c:v>-20.149999999999999</c:v>
                </c:pt>
                <c:pt idx="180">
                  <c:v>-20.190000000000001</c:v>
                </c:pt>
                <c:pt idx="181">
                  <c:v>-20.239999999999998</c:v>
                </c:pt>
                <c:pt idx="182">
                  <c:v>-20.34</c:v>
                </c:pt>
                <c:pt idx="183">
                  <c:v>-20.45</c:v>
                </c:pt>
                <c:pt idx="184">
                  <c:v>-20.61</c:v>
                </c:pt>
                <c:pt idx="185">
                  <c:v>-20.78</c:v>
                </c:pt>
                <c:pt idx="186">
                  <c:v>-21</c:v>
                </c:pt>
                <c:pt idx="187">
                  <c:v>-21.22</c:v>
                </c:pt>
                <c:pt idx="188">
                  <c:v>-21.49</c:v>
                </c:pt>
                <c:pt idx="189">
                  <c:v>-21.78</c:v>
                </c:pt>
                <c:pt idx="190">
                  <c:v>-22.08</c:v>
                </c:pt>
                <c:pt idx="191">
                  <c:v>-22.4</c:v>
                </c:pt>
                <c:pt idx="192">
                  <c:v>-22.71</c:v>
                </c:pt>
                <c:pt idx="193">
                  <c:v>-23.03</c:v>
                </c:pt>
                <c:pt idx="194">
                  <c:v>-23.35</c:v>
                </c:pt>
                <c:pt idx="195">
                  <c:v>-23.6</c:v>
                </c:pt>
                <c:pt idx="196">
                  <c:v>-23.82</c:v>
                </c:pt>
                <c:pt idx="197">
                  <c:v>-23.97</c:v>
                </c:pt>
                <c:pt idx="198">
                  <c:v>-24.03</c:v>
                </c:pt>
                <c:pt idx="199">
                  <c:v>-24.04</c:v>
                </c:pt>
                <c:pt idx="200">
                  <c:v>-23.98</c:v>
                </c:pt>
                <c:pt idx="201">
                  <c:v>-23.82</c:v>
                </c:pt>
                <c:pt idx="202">
                  <c:v>-23.6</c:v>
                </c:pt>
                <c:pt idx="203">
                  <c:v>-23.31</c:v>
                </c:pt>
                <c:pt idx="204">
                  <c:v>-22.99</c:v>
                </c:pt>
                <c:pt idx="205">
                  <c:v>-22.66</c:v>
                </c:pt>
                <c:pt idx="206">
                  <c:v>-22.26</c:v>
                </c:pt>
                <c:pt idx="207">
                  <c:v>-21.94</c:v>
                </c:pt>
                <c:pt idx="208">
                  <c:v>-21.6</c:v>
                </c:pt>
                <c:pt idx="209">
                  <c:v>-21.27</c:v>
                </c:pt>
                <c:pt idx="210">
                  <c:v>-20.98</c:v>
                </c:pt>
                <c:pt idx="211">
                  <c:v>-20.74</c:v>
                </c:pt>
                <c:pt idx="212">
                  <c:v>-20.52</c:v>
                </c:pt>
                <c:pt idx="213">
                  <c:v>-20.329999999999998</c:v>
                </c:pt>
                <c:pt idx="214">
                  <c:v>-20.170000000000002</c:v>
                </c:pt>
                <c:pt idx="215">
                  <c:v>-20.059999999999999</c:v>
                </c:pt>
                <c:pt idx="216">
                  <c:v>-19.98</c:v>
                </c:pt>
                <c:pt idx="217">
                  <c:v>-19.93</c:v>
                </c:pt>
                <c:pt idx="218">
                  <c:v>-19.899999999999999</c:v>
                </c:pt>
                <c:pt idx="219">
                  <c:v>-19.91</c:v>
                </c:pt>
                <c:pt idx="220">
                  <c:v>-19.96</c:v>
                </c:pt>
                <c:pt idx="221">
                  <c:v>-20.04</c:v>
                </c:pt>
                <c:pt idx="222">
                  <c:v>-20.18</c:v>
                </c:pt>
                <c:pt idx="223">
                  <c:v>-20.350000000000001</c:v>
                </c:pt>
                <c:pt idx="224">
                  <c:v>-20.55</c:v>
                </c:pt>
                <c:pt idx="225">
                  <c:v>-20.78</c:v>
                </c:pt>
                <c:pt idx="226">
                  <c:v>-21.05</c:v>
                </c:pt>
                <c:pt idx="227">
                  <c:v>-21.33</c:v>
                </c:pt>
                <c:pt idx="228">
                  <c:v>-21.68</c:v>
                </c:pt>
                <c:pt idx="229">
                  <c:v>-22.05</c:v>
                </c:pt>
                <c:pt idx="230">
                  <c:v>-22.43</c:v>
                </c:pt>
                <c:pt idx="231">
                  <c:v>-22.81</c:v>
                </c:pt>
                <c:pt idx="232">
                  <c:v>-23.11</c:v>
                </c:pt>
                <c:pt idx="233">
                  <c:v>-23.38</c:v>
                </c:pt>
                <c:pt idx="234">
                  <c:v>-23.56</c:v>
                </c:pt>
                <c:pt idx="235">
                  <c:v>-23.7</c:v>
                </c:pt>
                <c:pt idx="236">
                  <c:v>-23.81</c:v>
                </c:pt>
                <c:pt idx="237">
                  <c:v>-23.83</c:v>
                </c:pt>
                <c:pt idx="238">
                  <c:v>-23.79</c:v>
                </c:pt>
                <c:pt idx="239">
                  <c:v>-23.66</c:v>
                </c:pt>
                <c:pt idx="240">
                  <c:v>-23.5</c:v>
                </c:pt>
                <c:pt idx="241">
                  <c:v>-23.29</c:v>
                </c:pt>
                <c:pt idx="242">
                  <c:v>-23.08</c:v>
                </c:pt>
                <c:pt idx="243">
                  <c:v>-22.8</c:v>
                </c:pt>
                <c:pt idx="244">
                  <c:v>-22.53</c:v>
                </c:pt>
                <c:pt idx="245">
                  <c:v>-22.22</c:v>
                </c:pt>
                <c:pt idx="246">
                  <c:v>-21.93</c:v>
                </c:pt>
                <c:pt idx="247">
                  <c:v>-21.69</c:v>
                </c:pt>
                <c:pt idx="248">
                  <c:v>-21.45</c:v>
                </c:pt>
                <c:pt idx="249">
                  <c:v>-21.22</c:v>
                </c:pt>
                <c:pt idx="250">
                  <c:v>-21</c:v>
                </c:pt>
                <c:pt idx="251">
                  <c:v>-20.81</c:v>
                </c:pt>
                <c:pt idx="252">
                  <c:v>-20.62</c:v>
                </c:pt>
                <c:pt idx="253">
                  <c:v>-20.440000000000001</c:v>
                </c:pt>
                <c:pt idx="254">
                  <c:v>-20.3</c:v>
                </c:pt>
                <c:pt idx="255">
                  <c:v>-20.18</c:v>
                </c:pt>
                <c:pt idx="256">
                  <c:v>-20.09</c:v>
                </c:pt>
                <c:pt idx="257">
                  <c:v>-20.03</c:v>
                </c:pt>
                <c:pt idx="258">
                  <c:v>-19.989999999999998</c:v>
                </c:pt>
                <c:pt idx="259">
                  <c:v>-19.97</c:v>
                </c:pt>
                <c:pt idx="260">
                  <c:v>-19.98</c:v>
                </c:pt>
                <c:pt idx="261">
                  <c:v>-20.010000000000002</c:v>
                </c:pt>
                <c:pt idx="262">
                  <c:v>-20.07</c:v>
                </c:pt>
                <c:pt idx="263">
                  <c:v>-20.11</c:v>
                </c:pt>
                <c:pt idx="264">
                  <c:v>-20.2</c:v>
                </c:pt>
                <c:pt idx="265">
                  <c:v>-20.28</c:v>
                </c:pt>
                <c:pt idx="266">
                  <c:v>-20.38</c:v>
                </c:pt>
                <c:pt idx="267">
                  <c:v>-20.46</c:v>
                </c:pt>
                <c:pt idx="268">
                  <c:v>-20.6</c:v>
                </c:pt>
                <c:pt idx="269">
                  <c:v>-20.73</c:v>
                </c:pt>
                <c:pt idx="270">
                  <c:v>-20.87</c:v>
                </c:pt>
                <c:pt idx="271">
                  <c:v>-21.03</c:v>
                </c:pt>
                <c:pt idx="272">
                  <c:v>-21.2</c:v>
                </c:pt>
                <c:pt idx="273">
                  <c:v>-21.42</c:v>
                </c:pt>
                <c:pt idx="274">
                  <c:v>-21.65</c:v>
                </c:pt>
                <c:pt idx="275">
                  <c:v>-21.88</c:v>
                </c:pt>
                <c:pt idx="276">
                  <c:v>-22.15</c:v>
                </c:pt>
                <c:pt idx="277">
                  <c:v>-22.39</c:v>
                </c:pt>
                <c:pt idx="278">
                  <c:v>-22.66</c:v>
                </c:pt>
                <c:pt idx="279">
                  <c:v>-22.88</c:v>
                </c:pt>
                <c:pt idx="280">
                  <c:v>-23.08</c:v>
                </c:pt>
                <c:pt idx="281">
                  <c:v>-23.26</c:v>
                </c:pt>
                <c:pt idx="282">
                  <c:v>-23.36</c:v>
                </c:pt>
                <c:pt idx="283">
                  <c:v>-23.44</c:v>
                </c:pt>
                <c:pt idx="284">
                  <c:v>-23.48</c:v>
                </c:pt>
                <c:pt idx="285">
                  <c:v>-23.46</c:v>
                </c:pt>
                <c:pt idx="286">
                  <c:v>-23.4</c:v>
                </c:pt>
                <c:pt idx="287">
                  <c:v>-23.3</c:v>
                </c:pt>
                <c:pt idx="288">
                  <c:v>-23.16</c:v>
                </c:pt>
                <c:pt idx="289">
                  <c:v>-23</c:v>
                </c:pt>
                <c:pt idx="290">
                  <c:v>-22.83</c:v>
                </c:pt>
                <c:pt idx="291">
                  <c:v>-22.66</c:v>
                </c:pt>
                <c:pt idx="292">
                  <c:v>-22.49</c:v>
                </c:pt>
                <c:pt idx="293">
                  <c:v>-22.33</c:v>
                </c:pt>
                <c:pt idx="294">
                  <c:v>-22.16</c:v>
                </c:pt>
                <c:pt idx="295">
                  <c:v>-22</c:v>
                </c:pt>
                <c:pt idx="296">
                  <c:v>-21.86</c:v>
                </c:pt>
                <c:pt idx="297">
                  <c:v>-21.75</c:v>
                </c:pt>
                <c:pt idx="298">
                  <c:v>-21.65</c:v>
                </c:pt>
                <c:pt idx="299">
                  <c:v>-21.61</c:v>
                </c:pt>
                <c:pt idx="300">
                  <c:v>-21.54</c:v>
                </c:pt>
                <c:pt idx="301">
                  <c:v>-21.54</c:v>
                </c:pt>
                <c:pt idx="302">
                  <c:v>-21.57</c:v>
                </c:pt>
                <c:pt idx="303">
                  <c:v>-21.61</c:v>
                </c:pt>
                <c:pt idx="304">
                  <c:v>-21.68</c:v>
                </c:pt>
                <c:pt idx="305">
                  <c:v>-21.8</c:v>
                </c:pt>
                <c:pt idx="306">
                  <c:v>-21.95</c:v>
                </c:pt>
                <c:pt idx="307">
                  <c:v>-22.13</c:v>
                </c:pt>
                <c:pt idx="308">
                  <c:v>-22.35</c:v>
                </c:pt>
                <c:pt idx="309">
                  <c:v>-22.58</c:v>
                </c:pt>
                <c:pt idx="310">
                  <c:v>-22.87</c:v>
                </c:pt>
                <c:pt idx="311">
                  <c:v>-23.13</c:v>
                </c:pt>
                <c:pt idx="312">
                  <c:v>-23.4</c:v>
                </c:pt>
                <c:pt idx="313">
                  <c:v>-23.65</c:v>
                </c:pt>
                <c:pt idx="314">
                  <c:v>-23.91</c:v>
                </c:pt>
                <c:pt idx="315">
                  <c:v>-24.14</c:v>
                </c:pt>
                <c:pt idx="316">
                  <c:v>-24.37</c:v>
                </c:pt>
                <c:pt idx="317">
                  <c:v>-24.57</c:v>
                </c:pt>
                <c:pt idx="318">
                  <c:v>-24.71</c:v>
                </c:pt>
                <c:pt idx="319">
                  <c:v>-24.8</c:v>
                </c:pt>
                <c:pt idx="320">
                  <c:v>-24.8</c:v>
                </c:pt>
                <c:pt idx="321">
                  <c:v>-24.72</c:v>
                </c:pt>
                <c:pt idx="322">
                  <c:v>-24.57</c:v>
                </c:pt>
                <c:pt idx="323">
                  <c:v>-24.35</c:v>
                </c:pt>
                <c:pt idx="324">
                  <c:v>-24.05</c:v>
                </c:pt>
                <c:pt idx="325">
                  <c:v>-23.76</c:v>
                </c:pt>
                <c:pt idx="326">
                  <c:v>-23.47</c:v>
                </c:pt>
                <c:pt idx="327">
                  <c:v>-23.19</c:v>
                </c:pt>
                <c:pt idx="328">
                  <c:v>-22.89</c:v>
                </c:pt>
                <c:pt idx="329">
                  <c:v>-22.63</c:v>
                </c:pt>
                <c:pt idx="330">
                  <c:v>-22.38</c:v>
                </c:pt>
                <c:pt idx="331">
                  <c:v>-22.12</c:v>
                </c:pt>
                <c:pt idx="332">
                  <c:v>-21.9</c:v>
                </c:pt>
                <c:pt idx="333">
                  <c:v>-21.69</c:v>
                </c:pt>
                <c:pt idx="334">
                  <c:v>-21.49</c:v>
                </c:pt>
                <c:pt idx="335">
                  <c:v>-21.33</c:v>
                </c:pt>
                <c:pt idx="336">
                  <c:v>-21.14</c:v>
                </c:pt>
                <c:pt idx="337">
                  <c:v>-21.01</c:v>
                </c:pt>
                <c:pt idx="338">
                  <c:v>-20.89</c:v>
                </c:pt>
                <c:pt idx="339">
                  <c:v>-20.77</c:v>
                </c:pt>
                <c:pt idx="340">
                  <c:v>-20.71</c:v>
                </c:pt>
                <c:pt idx="341">
                  <c:v>-20.63</c:v>
                </c:pt>
                <c:pt idx="342">
                  <c:v>-20.59</c:v>
                </c:pt>
                <c:pt idx="343">
                  <c:v>-20.56</c:v>
                </c:pt>
                <c:pt idx="344">
                  <c:v>-20.56</c:v>
                </c:pt>
                <c:pt idx="345">
                  <c:v>-20.59</c:v>
                </c:pt>
                <c:pt idx="346">
                  <c:v>-20.61</c:v>
                </c:pt>
                <c:pt idx="347">
                  <c:v>-20.7</c:v>
                </c:pt>
                <c:pt idx="348">
                  <c:v>-20.8</c:v>
                </c:pt>
                <c:pt idx="349">
                  <c:v>-20.91</c:v>
                </c:pt>
                <c:pt idx="350">
                  <c:v>-21.05</c:v>
                </c:pt>
                <c:pt idx="351">
                  <c:v>-21.24</c:v>
                </c:pt>
                <c:pt idx="352">
                  <c:v>-21.42</c:v>
                </c:pt>
                <c:pt idx="353">
                  <c:v>-21.66</c:v>
                </c:pt>
                <c:pt idx="354">
                  <c:v>-21.93</c:v>
                </c:pt>
                <c:pt idx="355">
                  <c:v>-22.19</c:v>
                </c:pt>
                <c:pt idx="356">
                  <c:v>-22.5</c:v>
                </c:pt>
                <c:pt idx="357">
                  <c:v>-22.82</c:v>
                </c:pt>
                <c:pt idx="358">
                  <c:v>-23.18</c:v>
                </c:pt>
                <c:pt idx="359">
                  <c:v>-23.54</c:v>
                </c:pt>
                <c:pt idx="360">
                  <c:v>-23.92</c:v>
                </c:pt>
                <c:pt idx="361">
                  <c:v>-24.32</c:v>
                </c:pt>
                <c:pt idx="362">
                  <c:v>-24.7</c:v>
                </c:pt>
                <c:pt idx="363">
                  <c:v>-25.1</c:v>
                </c:pt>
                <c:pt idx="364">
                  <c:v>-25.43</c:v>
                </c:pt>
                <c:pt idx="365">
                  <c:v>-25.75</c:v>
                </c:pt>
                <c:pt idx="366">
                  <c:v>-25.97</c:v>
                </c:pt>
                <c:pt idx="367">
                  <c:v>-26.09</c:v>
                </c:pt>
                <c:pt idx="368">
                  <c:v>-26.18</c:v>
                </c:pt>
                <c:pt idx="369">
                  <c:v>-26.17</c:v>
                </c:pt>
                <c:pt idx="370">
                  <c:v>-26.08</c:v>
                </c:pt>
                <c:pt idx="371">
                  <c:v>-25.89</c:v>
                </c:pt>
                <c:pt idx="372">
                  <c:v>-25.68</c:v>
                </c:pt>
                <c:pt idx="373">
                  <c:v>-25.38</c:v>
                </c:pt>
                <c:pt idx="374">
                  <c:v>-25.05</c:v>
                </c:pt>
                <c:pt idx="375">
                  <c:v>-24.69</c:v>
                </c:pt>
                <c:pt idx="376">
                  <c:v>-24.3</c:v>
                </c:pt>
                <c:pt idx="377">
                  <c:v>-23.92</c:v>
                </c:pt>
                <c:pt idx="378">
                  <c:v>-23.53</c:v>
                </c:pt>
                <c:pt idx="379">
                  <c:v>-23.15</c:v>
                </c:pt>
                <c:pt idx="380">
                  <c:v>-22.83</c:v>
                </c:pt>
                <c:pt idx="381">
                  <c:v>-22.49</c:v>
                </c:pt>
                <c:pt idx="382">
                  <c:v>-22.18</c:v>
                </c:pt>
                <c:pt idx="383">
                  <c:v>-21.9</c:v>
                </c:pt>
                <c:pt idx="384">
                  <c:v>-21.66</c:v>
                </c:pt>
                <c:pt idx="385">
                  <c:v>-21.44</c:v>
                </c:pt>
                <c:pt idx="386">
                  <c:v>-21.28</c:v>
                </c:pt>
                <c:pt idx="387">
                  <c:v>-21.13</c:v>
                </c:pt>
                <c:pt idx="388">
                  <c:v>-21.05</c:v>
                </c:pt>
                <c:pt idx="389">
                  <c:v>-20.99</c:v>
                </c:pt>
                <c:pt idx="390">
                  <c:v>-20.98</c:v>
                </c:pt>
                <c:pt idx="391">
                  <c:v>-21.01</c:v>
                </c:pt>
                <c:pt idx="392">
                  <c:v>-21.04</c:v>
                </c:pt>
                <c:pt idx="393">
                  <c:v>-21.13</c:v>
                </c:pt>
                <c:pt idx="394">
                  <c:v>-21.24</c:v>
                </c:pt>
                <c:pt idx="395">
                  <c:v>-21.36</c:v>
                </c:pt>
                <c:pt idx="396">
                  <c:v>-21.55</c:v>
                </c:pt>
                <c:pt idx="397">
                  <c:v>-21.74</c:v>
                </c:pt>
                <c:pt idx="398">
                  <c:v>-22</c:v>
                </c:pt>
                <c:pt idx="399">
                  <c:v>-22.25</c:v>
                </c:pt>
                <c:pt idx="400">
                  <c:v>-22.53</c:v>
                </c:pt>
                <c:pt idx="401">
                  <c:v>-22.82</c:v>
                </c:pt>
                <c:pt idx="402">
                  <c:v>-23.08</c:v>
                </c:pt>
                <c:pt idx="403">
                  <c:v>-23.39</c:v>
                </c:pt>
                <c:pt idx="404">
                  <c:v>-23.64</c:v>
                </c:pt>
                <c:pt idx="405">
                  <c:v>-23.87</c:v>
                </c:pt>
                <c:pt idx="406">
                  <c:v>-24.1</c:v>
                </c:pt>
                <c:pt idx="407">
                  <c:v>-24.28</c:v>
                </c:pt>
                <c:pt idx="408">
                  <c:v>-24.43</c:v>
                </c:pt>
                <c:pt idx="409">
                  <c:v>-24.49</c:v>
                </c:pt>
                <c:pt idx="410">
                  <c:v>-24.51</c:v>
                </c:pt>
                <c:pt idx="411">
                  <c:v>-24.43</c:v>
                </c:pt>
                <c:pt idx="412">
                  <c:v>-24.27</c:v>
                </c:pt>
                <c:pt idx="413">
                  <c:v>-24.06</c:v>
                </c:pt>
                <c:pt idx="414">
                  <c:v>-23.8</c:v>
                </c:pt>
                <c:pt idx="415">
                  <c:v>-23.5</c:v>
                </c:pt>
                <c:pt idx="416">
                  <c:v>-23.19</c:v>
                </c:pt>
                <c:pt idx="417">
                  <c:v>-22.89</c:v>
                </c:pt>
                <c:pt idx="418">
                  <c:v>-22.62</c:v>
                </c:pt>
                <c:pt idx="419">
                  <c:v>-22.32</c:v>
                </c:pt>
                <c:pt idx="420">
                  <c:v>-22.09</c:v>
                </c:pt>
                <c:pt idx="421">
                  <c:v>-21.84</c:v>
                </c:pt>
                <c:pt idx="422">
                  <c:v>-21.64</c:v>
                </c:pt>
                <c:pt idx="423">
                  <c:v>-21.45</c:v>
                </c:pt>
                <c:pt idx="424">
                  <c:v>-21.25</c:v>
                </c:pt>
                <c:pt idx="425">
                  <c:v>-21.1</c:v>
                </c:pt>
                <c:pt idx="426">
                  <c:v>-20.94</c:v>
                </c:pt>
                <c:pt idx="427">
                  <c:v>-20.81</c:v>
                </c:pt>
                <c:pt idx="428">
                  <c:v>-20.71</c:v>
                </c:pt>
                <c:pt idx="429">
                  <c:v>-20.6</c:v>
                </c:pt>
                <c:pt idx="430">
                  <c:v>-20.52</c:v>
                </c:pt>
                <c:pt idx="431">
                  <c:v>-20.46</c:v>
                </c:pt>
                <c:pt idx="432">
                  <c:v>-20.440000000000001</c:v>
                </c:pt>
                <c:pt idx="433">
                  <c:v>-20.420000000000002</c:v>
                </c:pt>
                <c:pt idx="434">
                  <c:v>-20.43</c:v>
                </c:pt>
                <c:pt idx="435">
                  <c:v>-20.47</c:v>
                </c:pt>
                <c:pt idx="436">
                  <c:v>-20.52</c:v>
                </c:pt>
                <c:pt idx="437">
                  <c:v>-20.59</c:v>
                </c:pt>
                <c:pt idx="438">
                  <c:v>-20.69</c:v>
                </c:pt>
                <c:pt idx="439">
                  <c:v>-20.81</c:v>
                </c:pt>
                <c:pt idx="440">
                  <c:v>-20.97</c:v>
                </c:pt>
                <c:pt idx="441">
                  <c:v>-21.15</c:v>
                </c:pt>
                <c:pt idx="442">
                  <c:v>-21.34</c:v>
                </c:pt>
                <c:pt idx="443">
                  <c:v>-21.58</c:v>
                </c:pt>
                <c:pt idx="444">
                  <c:v>-21.8</c:v>
                </c:pt>
                <c:pt idx="445">
                  <c:v>-22.04</c:v>
                </c:pt>
                <c:pt idx="446">
                  <c:v>-22.31</c:v>
                </c:pt>
                <c:pt idx="447">
                  <c:v>-22.56</c:v>
                </c:pt>
                <c:pt idx="448">
                  <c:v>-22.81</c:v>
                </c:pt>
                <c:pt idx="449">
                  <c:v>-23.07</c:v>
                </c:pt>
                <c:pt idx="450">
                  <c:v>-23.3</c:v>
                </c:pt>
                <c:pt idx="451">
                  <c:v>-23.5</c:v>
                </c:pt>
                <c:pt idx="452">
                  <c:v>-23.66</c:v>
                </c:pt>
                <c:pt idx="453">
                  <c:v>-23.78</c:v>
                </c:pt>
                <c:pt idx="454">
                  <c:v>-23.85</c:v>
                </c:pt>
                <c:pt idx="455">
                  <c:v>-23.85</c:v>
                </c:pt>
                <c:pt idx="456">
                  <c:v>-23.81</c:v>
                </c:pt>
                <c:pt idx="457">
                  <c:v>-23.68</c:v>
                </c:pt>
                <c:pt idx="458">
                  <c:v>-23.45</c:v>
                </c:pt>
                <c:pt idx="459">
                  <c:v>-23.17</c:v>
                </c:pt>
                <c:pt idx="460">
                  <c:v>-22.85</c:v>
                </c:pt>
                <c:pt idx="461">
                  <c:v>-22.46</c:v>
                </c:pt>
                <c:pt idx="462">
                  <c:v>-22.06</c:v>
                </c:pt>
                <c:pt idx="463">
                  <c:v>-21.63</c:v>
                </c:pt>
                <c:pt idx="464">
                  <c:v>-21.2</c:v>
                </c:pt>
                <c:pt idx="465">
                  <c:v>-20.79</c:v>
                </c:pt>
                <c:pt idx="466">
                  <c:v>-20.39</c:v>
                </c:pt>
                <c:pt idx="467">
                  <c:v>-20.04</c:v>
                </c:pt>
                <c:pt idx="468">
                  <c:v>-19.670000000000002</c:v>
                </c:pt>
                <c:pt idx="469">
                  <c:v>-19.350000000000001</c:v>
                </c:pt>
                <c:pt idx="470">
                  <c:v>-19.09</c:v>
                </c:pt>
                <c:pt idx="471">
                  <c:v>-18.82</c:v>
                </c:pt>
                <c:pt idx="472">
                  <c:v>-18.62</c:v>
                </c:pt>
                <c:pt idx="473">
                  <c:v>-18.440000000000001</c:v>
                </c:pt>
                <c:pt idx="474">
                  <c:v>-18.309999999999999</c:v>
                </c:pt>
                <c:pt idx="475">
                  <c:v>-18.18</c:v>
                </c:pt>
                <c:pt idx="476">
                  <c:v>-18.13</c:v>
                </c:pt>
                <c:pt idx="477">
                  <c:v>-18.100000000000001</c:v>
                </c:pt>
                <c:pt idx="478">
                  <c:v>-18.14</c:v>
                </c:pt>
                <c:pt idx="479">
                  <c:v>-18.18</c:v>
                </c:pt>
                <c:pt idx="480">
                  <c:v>-18.27</c:v>
                </c:pt>
                <c:pt idx="481">
                  <c:v>-18.399999999999999</c:v>
                </c:pt>
                <c:pt idx="482">
                  <c:v>-18.510000000000002</c:v>
                </c:pt>
                <c:pt idx="483">
                  <c:v>-18.7</c:v>
                </c:pt>
                <c:pt idx="484">
                  <c:v>-18.899999999999999</c:v>
                </c:pt>
                <c:pt idx="485">
                  <c:v>-19.149999999999999</c:v>
                </c:pt>
                <c:pt idx="486">
                  <c:v>-19.45</c:v>
                </c:pt>
                <c:pt idx="487">
                  <c:v>-19.79</c:v>
                </c:pt>
                <c:pt idx="488">
                  <c:v>-20.13</c:v>
                </c:pt>
                <c:pt idx="489">
                  <c:v>-20.52</c:v>
                </c:pt>
                <c:pt idx="490">
                  <c:v>-20.88</c:v>
                </c:pt>
                <c:pt idx="491">
                  <c:v>-21.24</c:v>
                </c:pt>
                <c:pt idx="492">
                  <c:v>-21.57</c:v>
                </c:pt>
                <c:pt idx="493">
                  <c:v>-21.91</c:v>
                </c:pt>
                <c:pt idx="494">
                  <c:v>-22.2</c:v>
                </c:pt>
                <c:pt idx="495">
                  <c:v>-22.45</c:v>
                </c:pt>
                <c:pt idx="496">
                  <c:v>-22.66</c:v>
                </c:pt>
                <c:pt idx="497">
                  <c:v>-22.8</c:v>
                </c:pt>
                <c:pt idx="498">
                  <c:v>-22.86</c:v>
                </c:pt>
                <c:pt idx="499">
                  <c:v>-22.83</c:v>
                </c:pt>
                <c:pt idx="500">
                  <c:v>-22.73</c:v>
                </c:pt>
                <c:pt idx="501">
                  <c:v>-22.52</c:v>
                </c:pt>
                <c:pt idx="502">
                  <c:v>-22.28</c:v>
                </c:pt>
                <c:pt idx="503">
                  <c:v>-21.99</c:v>
                </c:pt>
                <c:pt idx="504">
                  <c:v>-21.69</c:v>
                </c:pt>
                <c:pt idx="505">
                  <c:v>-21.4</c:v>
                </c:pt>
                <c:pt idx="506">
                  <c:v>-21.09</c:v>
                </c:pt>
                <c:pt idx="507">
                  <c:v>-20.85</c:v>
                </c:pt>
                <c:pt idx="508">
                  <c:v>-20.58</c:v>
                </c:pt>
                <c:pt idx="509">
                  <c:v>-20.350000000000001</c:v>
                </c:pt>
                <c:pt idx="510">
                  <c:v>-20.14</c:v>
                </c:pt>
                <c:pt idx="511">
                  <c:v>-19.95</c:v>
                </c:pt>
                <c:pt idx="512">
                  <c:v>-19.79</c:v>
                </c:pt>
                <c:pt idx="513">
                  <c:v>-19.600000000000001</c:v>
                </c:pt>
                <c:pt idx="514">
                  <c:v>-19.45</c:v>
                </c:pt>
                <c:pt idx="515">
                  <c:v>-19.329999999999998</c:v>
                </c:pt>
                <c:pt idx="516">
                  <c:v>-19.2</c:v>
                </c:pt>
                <c:pt idx="517">
                  <c:v>-19.100000000000001</c:v>
                </c:pt>
                <c:pt idx="518">
                  <c:v>-19.04</c:v>
                </c:pt>
                <c:pt idx="519">
                  <c:v>-18.940000000000001</c:v>
                </c:pt>
                <c:pt idx="520">
                  <c:v>-18.920000000000002</c:v>
                </c:pt>
                <c:pt idx="521">
                  <c:v>-18.899999999999999</c:v>
                </c:pt>
                <c:pt idx="522">
                  <c:v>-18.920000000000002</c:v>
                </c:pt>
                <c:pt idx="523">
                  <c:v>-18.940000000000001</c:v>
                </c:pt>
                <c:pt idx="524">
                  <c:v>-18.989999999999998</c:v>
                </c:pt>
                <c:pt idx="525">
                  <c:v>-19.05</c:v>
                </c:pt>
                <c:pt idx="526">
                  <c:v>-19.149999999999999</c:v>
                </c:pt>
                <c:pt idx="527">
                  <c:v>-19.260000000000002</c:v>
                </c:pt>
                <c:pt idx="528">
                  <c:v>-19.399999999999999</c:v>
                </c:pt>
                <c:pt idx="529">
                  <c:v>-19.57</c:v>
                </c:pt>
                <c:pt idx="530">
                  <c:v>-19.78</c:v>
                </c:pt>
                <c:pt idx="531">
                  <c:v>-20</c:v>
                </c:pt>
                <c:pt idx="532">
                  <c:v>-20.22</c:v>
                </c:pt>
                <c:pt idx="533">
                  <c:v>-20.5</c:v>
                </c:pt>
                <c:pt idx="534">
                  <c:v>-20.78</c:v>
                </c:pt>
                <c:pt idx="535">
                  <c:v>-21.06</c:v>
                </c:pt>
                <c:pt idx="536">
                  <c:v>-21.4</c:v>
                </c:pt>
                <c:pt idx="537">
                  <c:v>-21.68</c:v>
                </c:pt>
                <c:pt idx="538">
                  <c:v>-22.01</c:v>
                </c:pt>
                <c:pt idx="539">
                  <c:v>-22.28</c:v>
                </c:pt>
                <c:pt idx="540">
                  <c:v>-22.55</c:v>
                </c:pt>
                <c:pt idx="541">
                  <c:v>-22.8</c:v>
                </c:pt>
                <c:pt idx="542">
                  <c:v>-22.95</c:v>
                </c:pt>
                <c:pt idx="543">
                  <c:v>-23.06</c:v>
                </c:pt>
                <c:pt idx="544">
                  <c:v>-23.12</c:v>
                </c:pt>
                <c:pt idx="545">
                  <c:v>-23.07</c:v>
                </c:pt>
                <c:pt idx="546">
                  <c:v>-23</c:v>
                </c:pt>
                <c:pt idx="547">
                  <c:v>-22.82</c:v>
                </c:pt>
                <c:pt idx="548">
                  <c:v>-22.61</c:v>
                </c:pt>
                <c:pt idx="549">
                  <c:v>-22.36</c:v>
                </c:pt>
                <c:pt idx="550">
                  <c:v>-22.08</c:v>
                </c:pt>
                <c:pt idx="551">
                  <c:v>-21.77</c:v>
                </c:pt>
                <c:pt idx="552">
                  <c:v>-21.48</c:v>
                </c:pt>
                <c:pt idx="553">
                  <c:v>-21.17</c:v>
                </c:pt>
                <c:pt idx="554">
                  <c:v>-20.84</c:v>
                </c:pt>
                <c:pt idx="555">
                  <c:v>-20.57</c:v>
                </c:pt>
                <c:pt idx="556">
                  <c:v>-20.29</c:v>
                </c:pt>
                <c:pt idx="557">
                  <c:v>-20.05</c:v>
                </c:pt>
                <c:pt idx="558">
                  <c:v>-19.86</c:v>
                </c:pt>
                <c:pt idx="559">
                  <c:v>-19.649999999999999</c:v>
                </c:pt>
                <c:pt idx="560">
                  <c:v>-19.5</c:v>
                </c:pt>
                <c:pt idx="561">
                  <c:v>-19.350000000000001</c:v>
                </c:pt>
                <c:pt idx="562">
                  <c:v>-19.25</c:v>
                </c:pt>
                <c:pt idx="563">
                  <c:v>-19.18</c:v>
                </c:pt>
                <c:pt idx="564">
                  <c:v>-19.16</c:v>
                </c:pt>
                <c:pt idx="565">
                  <c:v>-19.16</c:v>
                </c:pt>
                <c:pt idx="566">
                  <c:v>-19.22</c:v>
                </c:pt>
                <c:pt idx="567">
                  <c:v>-19.32</c:v>
                </c:pt>
                <c:pt idx="568">
                  <c:v>-19.47</c:v>
                </c:pt>
                <c:pt idx="569">
                  <c:v>-19.59</c:v>
                </c:pt>
                <c:pt idx="570">
                  <c:v>-19.79</c:v>
                </c:pt>
                <c:pt idx="571">
                  <c:v>-20.02</c:v>
                </c:pt>
                <c:pt idx="572">
                  <c:v>-20.260000000000002</c:v>
                </c:pt>
                <c:pt idx="573">
                  <c:v>-20.56</c:v>
                </c:pt>
                <c:pt idx="574">
                  <c:v>-20.94</c:v>
                </c:pt>
                <c:pt idx="575">
                  <c:v>-21.31</c:v>
                </c:pt>
                <c:pt idx="576">
                  <c:v>-21.74</c:v>
                </c:pt>
                <c:pt idx="577">
                  <c:v>-22.16</c:v>
                </c:pt>
                <c:pt idx="578">
                  <c:v>-22.61</c:v>
                </c:pt>
                <c:pt idx="579">
                  <c:v>-23.06</c:v>
                </c:pt>
                <c:pt idx="580">
                  <c:v>-23.5</c:v>
                </c:pt>
                <c:pt idx="581">
                  <c:v>-23.94</c:v>
                </c:pt>
                <c:pt idx="582">
                  <c:v>-24.33</c:v>
                </c:pt>
                <c:pt idx="583">
                  <c:v>-24.72</c:v>
                </c:pt>
                <c:pt idx="584">
                  <c:v>-25.03</c:v>
                </c:pt>
                <c:pt idx="585">
                  <c:v>-25.26</c:v>
                </c:pt>
                <c:pt idx="586">
                  <c:v>-25.41</c:v>
                </c:pt>
                <c:pt idx="587">
                  <c:v>-25.44</c:v>
                </c:pt>
                <c:pt idx="588">
                  <c:v>-25.38</c:v>
                </c:pt>
                <c:pt idx="589">
                  <c:v>-25.23</c:v>
                </c:pt>
                <c:pt idx="590">
                  <c:v>-25</c:v>
                </c:pt>
                <c:pt idx="591">
                  <c:v>-24.71</c:v>
                </c:pt>
                <c:pt idx="592">
                  <c:v>-24.43</c:v>
                </c:pt>
                <c:pt idx="593">
                  <c:v>-24.14</c:v>
                </c:pt>
                <c:pt idx="594">
                  <c:v>-23.85</c:v>
                </c:pt>
                <c:pt idx="595">
                  <c:v>-23.59</c:v>
                </c:pt>
                <c:pt idx="596">
                  <c:v>-23.31</c:v>
                </c:pt>
                <c:pt idx="597">
                  <c:v>-23.07</c:v>
                </c:pt>
                <c:pt idx="598">
                  <c:v>-22.78</c:v>
                </c:pt>
                <c:pt idx="599">
                  <c:v>-22.53</c:v>
                </c:pt>
                <c:pt idx="600">
                  <c:v>-22.31</c:v>
                </c:pt>
                <c:pt idx="601">
                  <c:v>-22.04</c:v>
                </c:pt>
                <c:pt idx="602">
                  <c:v>-21.84</c:v>
                </c:pt>
                <c:pt idx="603">
                  <c:v>-21.59</c:v>
                </c:pt>
                <c:pt idx="604">
                  <c:v>-21.39</c:v>
                </c:pt>
                <c:pt idx="605">
                  <c:v>-21.21</c:v>
                </c:pt>
                <c:pt idx="606">
                  <c:v>-21.05</c:v>
                </c:pt>
                <c:pt idx="607">
                  <c:v>-20.9</c:v>
                </c:pt>
                <c:pt idx="608">
                  <c:v>-20.77</c:v>
                </c:pt>
                <c:pt idx="609">
                  <c:v>-20.63</c:v>
                </c:pt>
                <c:pt idx="610">
                  <c:v>-20.54</c:v>
                </c:pt>
                <c:pt idx="611">
                  <c:v>-20.440000000000001</c:v>
                </c:pt>
                <c:pt idx="612">
                  <c:v>-20.39</c:v>
                </c:pt>
                <c:pt idx="613">
                  <c:v>-20.32</c:v>
                </c:pt>
                <c:pt idx="614">
                  <c:v>-20.29</c:v>
                </c:pt>
                <c:pt idx="615">
                  <c:v>-20.28</c:v>
                </c:pt>
                <c:pt idx="616">
                  <c:v>-20.28</c:v>
                </c:pt>
                <c:pt idx="617">
                  <c:v>-20.3</c:v>
                </c:pt>
                <c:pt idx="618">
                  <c:v>-20.36</c:v>
                </c:pt>
                <c:pt idx="619">
                  <c:v>-20.41</c:v>
                </c:pt>
                <c:pt idx="620">
                  <c:v>-20.49</c:v>
                </c:pt>
                <c:pt idx="621">
                  <c:v>-20.61</c:v>
                </c:pt>
                <c:pt idx="622">
                  <c:v>-20.74</c:v>
                </c:pt>
                <c:pt idx="623">
                  <c:v>-20.9</c:v>
                </c:pt>
                <c:pt idx="624">
                  <c:v>-21.09</c:v>
                </c:pt>
                <c:pt idx="625">
                  <c:v>-21.31</c:v>
                </c:pt>
                <c:pt idx="626">
                  <c:v>-21.52</c:v>
                </c:pt>
                <c:pt idx="627">
                  <c:v>-21.76</c:v>
                </c:pt>
                <c:pt idx="628">
                  <c:v>-22.04</c:v>
                </c:pt>
                <c:pt idx="629">
                  <c:v>-22.33</c:v>
                </c:pt>
                <c:pt idx="630">
                  <c:v>-22.6</c:v>
                </c:pt>
                <c:pt idx="631">
                  <c:v>-22.92</c:v>
                </c:pt>
                <c:pt idx="632">
                  <c:v>-23.22</c:v>
                </c:pt>
                <c:pt idx="633">
                  <c:v>-23.51</c:v>
                </c:pt>
                <c:pt idx="634">
                  <c:v>-23.78</c:v>
                </c:pt>
                <c:pt idx="635">
                  <c:v>-23.98</c:v>
                </c:pt>
                <c:pt idx="636">
                  <c:v>-24.13</c:v>
                </c:pt>
                <c:pt idx="637">
                  <c:v>-24.22</c:v>
                </c:pt>
                <c:pt idx="638">
                  <c:v>-24.26</c:v>
                </c:pt>
                <c:pt idx="639">
                  <c:v>-24.21</c:v>
                </c:pt>
                <c:pt idx="640">
                  <c:v>-24.13</c:v>
                </c:pt>
                <c:pt idx="641">
                  <c:v>-23.96</c:v>
                </c:pt>
                <c:pt idx="642">
                  <c:v>-23.76</c:v>
                </c:pt>
                <c:pt idx="643">
                  <c:v>-23.49</c:v>
                </c:pt>
                <c:pt idx="644">
                  <c:v>-23.17</c:v>
                </c:pt>
                <c:pt idx="645">
                  <c:v>-22.87</c:v>
                </c:pt>
                <c:pt idx="646">
                  <c:v>-22.53</c:v>
                </c:pt>
                <c:pt idx="647">
                  <c:v>-22.2</c:v>
                </c:pt>
                <c:pt idx="648">
                  <c:v>-21.87</c:v>
                </c:pt>
                <c:pt idx="649">
                  <c:v>-21.59</c:v>
                </c:pt>
                <c:pt idx="650">
                  <c:v>-21.3</c:v>
                </c:pt>
                <c:pt idx="651">
                  <c:v>-21.06</c:v>
                </c:pt>
                <c:pt idx="652">
                  <c:v>-20.83</c:v>
                </c:pt>
                <c:pt idx="653">
                  <c:v>-20.63</c:v>
                </c:pt>
                <c:pt idx="654">
                  <c:v>-20.45</c:v>
                </c:pt>
                <c:pt idx="655">
                  <c:v>-20.32</c:v>
                </c:pt>
                <c:pt idx="656">
                  <c:v>-20.170000000000002</c:v>
                </c:pt>
                <c:pt idx="657">
                  <c:v>-20.100000000000001</c:v>
                </c:pt>
                <c:pt idx="658">
                  <c:v>-20.02</c:v>
                </c:pt>
                <c:pt idx="659">
                  <c:v>-20.010000000000002</c:v>
                </c:pt>
                <c:pt idx="660">
                  <c:v>-20.02</c:v>
                </c:pt>
                <c:pt idx="661">
                  <c:v>-20.04</c:v>
                </c:pt>
                <c:pt idx="662">
                  <c:v>-20.13</c:v>
                </c:pt>
                <c:pt idx="663">
                  <c:v>-20.260000000000002</c:v>
                </c:pt>
                <c:pt idx="664">
                  <c:v>-20.38</c:v>
                </c:pt>
                <c:pt idx="665">
                  <c:v>-20.58</c:v>
                </c:pt>
                <c:pt idx="666">
                  <c:v>-20.82</c:v>
                </c:pt>
                <c:pt idx="667">
                  <c:v>-21.1</c:v>
                </c:pt>
                <c:pt idx="668">
                  <c:v>-21.44</c:v>
                </c:pt>
                <c:pt idx="669">
                  <c:v>-21.82</c:v>
                </c:pt>
                <c:pt idx="670">
                  <c:v>-22.22</c:v>
                </c:pt>
                <c:pt idx="671">
                  <c:v>-22.65</c:v>
                </c:pt>
                <c:pt idx="672">
                  <c:v>-23.07</c:v>
                </c:pt>
                <c:pt idx="673">
                  <c:v>-23.52</c:v>
                </c:pt>
                <c:pt idx="674">
                  <c:v>-23.95</c:v>
                </c:pt>
                <c:pt idx="675">
                  <c:v>-24.39</c:v>
                </c:pt>
                <c:pt idx="676">
                  <c:v>-24.84</c:v>
                </c:pt>
                <c:pt idx="677">
                  <c:v>-25.22</c:v>
                </c:pt>
                <c:pt idx="678">
                  <c:v>-25.59</c:v>
                </c:pt>
                <c:pt idx="679">
                  <c:v>-25.88</c:v>
                </c:pt>
                <c:pt idx="680">
                  <c:v>-26.12</c:v>
                </c:pt>
                <c:pt idx="681">
                  <c:v>-26.27</c:v>
                </c:pt>
                <c:pt idx="682">
                  <c:v>-26.34</c:v>
                </c:pt>
                <c:pt idx="683">
                  <c:v>-26.29</c:v>
                </c:pt>
                <c:pt idx="684">
                  <c:v>-26.18</c:v>
                </c:pt>
                <c:pt idx="685">
                  <c:v>-25.98</c:v>
                </c:pt>
                <c:pt idx="686">
                  <c:v>-25.71</c:v>
                </c:pt>
                <c:pt idx="687">
                  <c:v>-25.44</c:v>
                </c:pt>
                <c:pt idx="688">
                  <c:v>-25.13</c:v>
                </c:pt>
                <c:pt idx="689">
                  <c:v>-24.79</c:v>
                </c:pt>
                <c:pt idx="690">
                  <c:v>-24.45</c:v>
                </c:pt>
                <c:pt idx="691">
                  <c:v>-24.05</c:v>
                </c:pt>
                <c:pt idx="692">
                  <c:v>-23.68</c:v>
                </c:pt>
                <c:pt idx="693">
                  <c:v>-23.3</c:v>
                </c:pt>
                <c:pt idx="694">
                  <c:v>-22.89</c:v>
                </c:pt>
                <c:pt idx="695">
                  <c:v>-22.52</c:v>
                </c:pt>
                <c:pt idx="696">
                  <c:v>-22.11</c:v>
                </c:pt>
                <c:pt idx="697">
                  <c:v>-21.73</c:v>
                </c:pt>
                <c:pt idx="698">
                  <c:v>-21.36</c:v>
                </c:pt>
                <c:pt idx="699">
                  <c:v>-21.02</c:v>
                </c:pt>
                <c:pt idx="700">
                  <c:v>-20.71</c:v>
                </c:pt>
                <c:pt idx="701">
                  <c:v>-20.38</c:v>
                </c:pt>
                <c:pt idx="702">
                  <c:v>-20.12</c:v>
                </c:pt>
                <c:pt idx="703">
                  <c:v>-19.850000000000001</c:v>
                </c:pt>
                <c:pt idx="704">
                  <c:v>-19.62</c:v>
                </c:pt>
                <c:pt idx="705">
                  <c:v>-19.399999999999999</c:v>
                </c:pt>
                <c:pt idx="706">
                  <c:v>-19.22</c:v>
                </c:pt>
                <c:pt idx="707">
                  <c:v>-19.04</c:v>
                </c:pt>
                <c:pt idx="708">
                  <c:v>-18.89</c:v>
                </c:pt>
                <c:pt idx="709">
                  <c:v>-18.75</c:v>
                </c:pt>
                <c:pt idx="710">
                  <c:v>-18.670000000000002</c:v>
                </c:pt>
                <c:pt idx="711">
                  <c:v>-18.57</c:v>
                </c:pt>
                <c:pt idx="712">
                  <c:v>-18.53</c:v>
                </c:pt>
                <c:pt idx="713">
                  <c:v>-18.53</c:v>
                </c:pt>
                <c:pt idx="714">
                  <c:v>-18.54</c:v>
                </c:pt>
                <c:pt idx="715">
                  <c:v>-18.61</c:v>
                </c:pt>
                <c:pt idx="716">
                  <c:v>-18.7</c:v>
                </c:pt>
                <c:pt idx="717">
                  <c:v>-18.82</c:v>
                </c:pt>
                <c:pt idx="718">
                  <c:v>-18.96</c:v>
                </c:pt>
                <c:pt idx="719">
                  <c:v>-19.16</c:v>
                </c:pt>
                <c:pt idx="720">
                  <c:v>-19.37</c:v>
                </c:pt>
                <c:pt idx="721">
                  <c:v>-19.62</c:v>
                </c:pt>
                <c:pt idx="722">
                  <c:v>-19.87</c:v>
                </c:pt>
                <c:pt idx="723">
                  <c:v>-20.149999999999999</c:v>
                </c:pt>
                <c:pt idx="724">
                  <c:v>-20.47</c:v>
                </c:pt>
                <c:pt idx="725">
                  <c:v>-20.77</c:v>
                </c:pt>
                <c:pt idx="726">
                  <c:v>-21.07</c:v>
                </c:pt>
                <c:pt idx="727">
                  <c:v>-21.31</c:v>
                </c:pt>
                <c:pt idx="728">
                  <c:v>-21.49</c:v>
                </c:pt>
                <c:pt idx="729">
                  <c:v>-21.6</c:v>
                </c:pt>
                <c:pt idx="730">
                  <c:v>-21.63</c:v>
                </c:pt>
                <c:pt idx="731">
                  <c:v>-21.61</c:v>
                </c:pt>
                <c:pt idx="732">
                  <c:v>-21.51</c:v>
                </c:pt>
                <c:pt idx="733">
                  <c:v>-21.32</c:v>
                </c:pt>
                <c:pt idx="734">
                  <c:v>-21.11</c:v>
                </c:pt>
                <c:pt idx="735">
                  <c:v>-20.83</c:v>
                </c:pt>
                <c:pt idx="736">
                  <c:v>-20.53</c:v>
                </c:pt>
                <c:pt idx="737">
                  <c:v>-20.23</c:v>
                </c:pt>
                <c:pt idx="738">
                  <c:v>-19.940000000000001</c:v>
                </c:pt>
                <c:pt idx="739">
                  <c:v>-19.63</c:v>
                </c:pt>
                <c:pt idx="740">
                  <c:v>-19.38</c:v>
                </c:pt>
                <c:pt idx="741">
                  <c:v>-19.12</c:v>
                </c:pt>
                <c:pt idx="742">
                  <c:v>-18.920000000000002</c:v>
                </c:pt>
                <c:pt idx="743">
                  <c:v>-18.71</c:v>
                </c:pt>
                <c:pt idx="744">
                  <c:v>-18.55</c:v>
                </c:pt>
                <c:pt idx="745">
                  <c:v>-18.420000000000002</c:v>
                </c:pt>
                <c:pt idx="746">
                  <c:v>-18.3</c:v>
                </c:pt>
                <c:pt idx="747">
                  <c:v>-18.21</c:v>
                </c:pt>
                <c:pt idx="748">
                  <c:v>-18.16</c:v>
                </c:pt>
                <c:pt idx="749">
                  <c:v>-18.12</c:v>
                </c:pt>
                <c:pt idx="750">
                  <c:v>-18.11</c:v>
                </c:pt>
                <c:pt idx="751">
                  <c:v>-18.14</c:v>
                </c:pt>
                <c:pt idx="752">
                  <c:v>-18.21</c:v>
                </c:pt>
                <c:pt idx="753">
                  <c:v>-18.3</c:v>
                </c:pt>
                <c:pt idx="754">
                  <c:v>-18.46</c:v>
                </c:pt>
                <c:pt idx="755">
                  <c:v>-18.63</c:v>
                </c:pt>
                <c:pt idx="756">
                  <c:v>-18.829999999999998</c:v>
                </c:pt>
                <c:pt idx="757">
                  <c:v>-19.07</c:v>
                </c:pt>
                <c:pt idx="758">
                  <c:v>-19.36</c:v>
                </c:pt>
                <c:pt idx="759">
                  <c:v>-19.68</c:v>
                </c:pt>
                <c:pt idx="760">
                  <c:v>-20.03</c:v>
                </c:pt>
                <c:pt idx="761">
                  <c:v>-20.440000000000001</c:v>
                </c:pt>
                <c:pt idx="762">
                  <c:v>-20.86</c:v>
                </c:pt>
                <c:pt idx="763">
                  <c:v>-21.3</c:v>
                </c:pt>
                <c:pt idx="764">
                  <c:v>-21.75</c:v>
                </c:pt>
                <c:pt idx="765">
                  <c:v>-22.17</c:v>
                </c:pt>
                <c:pt idx="766">
                  <c:v>-22.61</c:v>
                </c:pt>
                <c:pt idx="767">
                  <c:v>-22.98</c:v>
                </c:pt>
                <c:pt idx="768">
                  <c:v>-23.3</c:v>
                </c:pt>
                <c:pt idx="769">
                  <c:v>-23.59</c:v>
                </c:pt>
                <c:pt idx="770">
                  <c:v>-23.79</c:v>
                </c:pt>
                <c:pt idx="771">
                  <c:v>-23.91</c:v>
                </c:pt>
                <c:pt idx="772">
                  <c:v>-23.92</c:v>
                </c:pt>
                <c:pt idx="773">
                  <c:v>-23.81</c:v>
                </c:pt>
                <c:pt idx="774">
                  <c:v>-23.58</c:v>
                </c:pt>
                <c:pt idx="775">
                  <c:v>-23.25</c:v>
                </c:pt>
                <c:pt idx="776">
                  <c:v>-22.85</c:v>
                </c:pt>
                <c:pt idx="777">
                  <c:v>-22.43</c:v>
                </c:pt>
                <c:pt idx="778">
                  <c:v>-21.99</c:v>
                </c:pt>
                <c:pt idx="779">
                  <c:v>-21.54</c:v>
                </c:pt>
                <c:pt idx="780">
                  <c:v>-21.17</c:v>
                </c:pt>
                <c:pt idx="781">
                  <c:v>-20.78</c:v>
                </c:pt>
                <c:pt idx="782">
                  <c:v>-20.47</c:v>
                </c:pt>
                <c:pt idx="783">
                  <c:v>-20.170000000000002</c:v>
                </c:pt>
                <c:pt idx="784">
                  <c:v>-19.899999999999999</c:v>
                </c:pt>
                <c:pt idx="785">
                  <c:v>-19.63</c:v>
                </c:pt>
                <c:pt idx="786">
                  <c:v>-19.37</c:v>
                </c:pt>
                <c:pt idx="787">
                  <c:v>-19.14</c:v>
                </c:pt>
                <c:pt idx="788">
                  <c:v>-18.920000000000002</c:v>
                </c:pt>
                <c:pt idx="789">
                  <c:v>-18.7</c:v>
                </c:pt>
                <c:pt idx="790">
                  <c:v>-18.5</c:v>
                </c:pt>
                <c:pt idx="791">
                  <c:v>-18.32</c:v>
                </c:pt>
                <c:pt idx="792">
                  <c:v>-18.170000000000002</c:v>
                </c:pt>
                <c:pt idx="793">
                  <c:v>-18.059999999999999</c:v>
                </c:pt>
                <c:pt idx="794">
                  <c:v>-17.95</c:v>
                </c:pt>
                <c:pt idx="795">
                  <c:v>-17.87</c:v>
                </c:pt>
                <c:pt idx="796">
                  <c:v>-17.850000000000001</c:v>
                </c:pt>
                <c:pt idx="797">
                  <c:v>-17.82</c:v>
                </c:pt>
                <c:pt idx="798">
                  <c:v>-17.82</c:v>
                </c:pt>
                <c:pt idx="799">
                  <c:v>-17.850000000000001</c:v>
                </c:pt>
                <c:pt idx="800">
                  <c:v>-17.920000000000002</c:v>
                </c:pt>
                <c:pt idx="801">
                  <c:v>-17.989999999999998</c:v>
                </c:pt>
                <c:pt idx="802">
                  <c:v>-18.12</c:v>
                </c:pt>
                <c:pt idx="803">
                  <c:v>-18.29</c:v>
                </c:pt>
                <c:pt idx="804">
                  <c:v>-18.47</c:v>
                </c:pt>
                <c:pt idx="805">
                  <c:v>-18.68</c:v>
                </c:pt>
                <c:pt idx="806">
                  <c:v>-18.96</c:v>
                </c:pt>
                <c:pt idx="807">
                  <c:v>-19.2</c:v>
                </c:pt>
                <c:pt idx="808">
                  <c:v>-19.489999999999998</c:v>
                </c:pt>
                <c:pt idx="809">
                  <c:v>-19.829999999999998</c:v>
                </c:pt>
                <c:pt idx="810">
                  <c:v>-20.14</c:v>
                </c:pt>
                <c:pt idx="811">
                  <c:v>-20.47</c:v>
                </c:pt>
                <c:pt idx="812">
                  <c:v>-20.78</c:v>
                </c:pt>
                <c:pt idx="813">
                  <c:v>-21.08</c:v>
                </c:pt>
                <c:pt idx="814">
                  <c:v>-21.31</c:v>
                </c:pt>
                <c:pt idx="815">
                  <c:v>-21.5</c:v>
                </c:pt>
                <c:pt idx="816">
                  <c:v>-21.62</c:v>
                </c:pt>
                <c:pt idx="817">
                  <c:v>-21.64</c:v>
                </c:pt>
                <c:pt idx="818">
                  <c:v>-21.57</c:v>
                </c:pt>
                <c:pt idx="819">
                  <c:v>-21.41</c:v>
                </c:pt>
                <c:pt idx="820">
                  <c:v>-21.2</c:v>
                </c:pt>
                <c:pt idx="821">
                  <c:v>-20.93</c:v>
                </c:pt>
                <c:pt idx="822">
                  <c:v>-20.66</c:v>
                </c:pt>
                <c:pt idx="823">
                  <c:v>-20.36</c:v>
                </c:pt>
                <c:pt idx="824">
                  <c:v>-20.079999999999998</c:v>
                </c:pt>
                <c:pt idx="825">
                  <c:v>-19.82</c:v>
                </c:pt>
                <c:pt idx="826">
                  <c:v>-19.559999999999999</c:v>
                </c:pt>
                <c:pt idx="827">
                  <c:v>-19.350000000000001</c:v>
                </c:pt>
                <c:pt idx="828">
                  <c:v>-19.149999999999999</c:v>
                </c:pt>
                <c:pt idx="829">
                  <c:v>-18.97</c:v>
                </c:pt>
                <c:pt idx="830">
                  <c:v>-18.82</c:v>
                </c:pt>
                <c:pt idx="831">
                  <c:v>-18.670000000000002</c:v>
                </c:pt>
                <c:pt idx="832">
                  <c:v>-18.579999999999998</c:v>
                </c:pt>
                <c:pt idx="833">
                  <c:v>-18.48</c:v>
                </c:pt>
                <c:pt idx="834">
                  <c:v>-18.43</c:v>
                </c:pt>
                <c:pt idx="835">
                  <c:v>-18.399999999999999</c:v>
                </c:pt>
                <c:pt idx="836">
                  <c:v>-18.399999999999999</c:v>
                </c:pt>
                <c:pt idx="837">
                  <c:v>-18.43</c:v>
                </c:pt>
                <c:pt idx="838">
                  <c:v>-18.52</c:v>
                </c:pt>
                <c:pt idx="839">
                  <c:v>-18.64</c:v>
                </c:pt>
                <c:pt idx="840">
                  <c:v>-18.809999999999999</c:v>
                </c:pt>
                <c:pt idx="841">
                  <c:v>-18.98</c:v>
                </c:pt>
                <c:pt idx="842">
                  <c:v>-19.190000000000001</c:v>
                </c:pt>
                <c:pt idx="843">
                  <c:v>-19.440000000000001</c:v>
                </c:pt>
                <c:pt idx="844">
                  <c:v>-19.739999999999998</c:v>
                </c:pt>
                <c:pt idx="845">
                  <c:v>-20.07</c:v>
                </c:pt>
                <c:pt idx="846">
                  <c:v>-20.46</c:v>
                </c:pt>
                <c:pt idx="847">
                  <c:v>-20.87</c:v>
                </c:pt>
                <c:pt idx="848">
                  <c:v>-21.29</c:v>
                </c:pt>
                <c:pt idx="849">
                  <c:v>-21.73</c:v>
                </c:pt>
                <c:pt idx="850">
                  <c:v>-22.21</c:v>
                </c:pt>
                <c:pt idx="851">
                  <c:v>-22.72</c:v>
                </c:pt>
                <c:pt idx="852">
                  <c:v>-23.19</c:v>
                </c:pt>
                <c:pt idx="853">
                  <c:v>-23.66</c:v>
                </c:pt>
                <c:pt idx="854">
                  <c:v>-24.13</c:v>
                </c:pt>
                <c:pt idx="855">
                  <c:v>-24.53</c:v>
                </c:pt>
                <c:pt idx="856">
                  <c:v>-24.91</c:v>
                </c:pt>
                <c:pt idx="857">
                  <c:v>-25.15</c:v>
                </c:pt>
                <c:pt idx="858">
                  <c:v>-25.28</c:v>
                </c:pt>
                <c:pt idx="859">
                  <c:v>-25.27</c:v>
                </c:pt>
                <c:pt idx="860">
                  <c:v>-25.11</c:v>
                </c:pt>
                <c:pt idx="861">
                  <c:v>-24.82</c:v>
                </c:pt>
                <c:pt idx="862">
                  <c:v>-24.47</c:v>
                </c:pt>
                <c:pt idx="863">
                  <c:v>-24.05</c:v>
                </c:pt>
                <c:pt idx="864">
                  <c:v>-23.66</c:v>
                </c:pt>
                <c:pt idx="865">
                  <c:v>-23.29</c:v>
                </c:pt>
                <c:pt idx="866">
                  <c:v>-22.9</c:v>
                </c:pt>
                <c:pt idx="867">
                  <c:v>-22.58</c:v>
                </c:pt>
                <c:pt idx="868">
                  <c:v>-22.23</c:v>
                </c:pt>
                <c:pt idx="869">
                  <c:v>-21.89</c:v>
                </c:pt>
                <c:pt idx="870">
                  <c:v>-21.57</c:v>
                </c:pt>
                <c:pt idx="871">
                  <c:v>-21.19</c:v>
                </c:pt>
                <c:pt idx="872">
                  <c:v>-20.87</c:v>
                </c:pt>
                <c:pt idx="873">
                  <c:v>-20.51</c:v>
                </c:pt>
                <c:pt idx="874">
                  <c:v>-20.18</c:v>
                </c:pt>
                <c:pt idx="875">
                  <c:v>-19.829999999999998</c:v>
                </c:pt>
                <c:pt idx="876">
                  <c:v>-19.48</c:v>
                </c:pt>
                <c:pt idx="877">
                  <c:v>-19.16</c:v>
                </c:pt>
                <c:pt idx="878">
                  <c:v>-18.88</c:v>
                </c:pt>
                <c:pt idx="879">
                  <c:v>-18.61</c:v>
                </c:pt>
                <c:pt idx="880">
                  <c:v>-18.38</c:v>
                </c:pt>
                <c:pt idx="881">
                  <c:v>-18.13</c:v>
                </c:pt>
                <c:pt idx="882">
                  <c:v>-17.940000000000001</c:v>
                </c:pt>
                <c:pt idx="883">
                  <c:v>-17.73</c:v>
                </c:pt>
                <c:pt idx="884">
                  <c:v>-17.54</c:v>
                </c:pt>
                <c:pt idx="885">
                  <c:v>-17.39</c:v>
                </c:pt>
                <c:pt idx="886">
                  <c:v>-17.239999999999998</c:v>
                </c:pt>
                <c:pt idx="887">
                  <c:v>-17.100000000000001</c:v>
                </c:pt>
                <c:pt idx="888">
                  <c:v>-17</c:v>
                </c:pt>
                <c:pt idx="889">
                  <c:v>-16.91</c:v>
                </c:pt>
                <c:pt idx="890">
                  <c:v>-16.86</c:v>
                </c:pt>
                <c:pt idx="891">
                  <c:v>-16.829999999999998</c:v>
                </c:pt>
                <c:pt idx="892">
                  <c:v>-16.829999999999998</c:v>
                </c:pt>
                <c:pt idx="893">
                  <c:v>-16.89</c:v>
                </c:pt>
                <c:pt idx="894">
                  <c:v>-16.95</c:v>
                </c:pt>
                <c:pt idx="895">
                  <c:v>-17.05</c:v>
                </c:pt>
                <c:pt idx="896">
                  <c:v>-17.2</c:v>
                </c:pt>
                <c:pt idx="897">
                  <c:v>-17.39</c:v>
                </c:pt>
                <c:pt idx="898">
                  <c:v>-17.61</c:v>
                </c:pt>
                <c:pt idx="899">
                  <c:v>-17.829999999999998</c:v>
                </c:pt>
                <c:pt idx="900">
                  <c:v>-18.09</c:v>
                </c:pt>
                <c:pt idx="901">
                  <c:v>-18.39</c:v>
                </c:pt>
                <c:pt idx="902">
                  <c:v>-18.68</c:v>
                </c:pt>
                <c:pt idx="903">
                  <c:v>-19</c:v>
                </c:pt>
                <c:pt idx="904">
                  <c:v>-19.329999999999998</c:v>
                </c:pt>
                <c:pt idx="905">
                  <c:v>-19.600000000000001</c:v>
                </c:pt>
                <c:pt idx="906">
                  <c:v>-19.8</c:v>
                </c:pt>
                <c:pt idx="907">
                  <c:v>-20.010000000000002</c:v>
                </c:pt>
                <c:pt idx="908">
                  <c:v>-20.11</c:v>
                </c:pt>
                <c:pt idx="909">
                  <c:v>-20.18</c:v>
                </c:pt>
                <c:pt idx="910">
                  <c:v>-20.170000000000002</c:v>
                </c:pt>
                <c:pt idx="911">
                  <c:v>-20.07</c:v>
                </c:pt>
                <c:pt idx="912">
                  <c:v>-19.940000000000001</c:v>
                </c:pt>
                <c:pt idx="913">
                  <c:v>-19.77</c:v>
                </c:pt>
                <c:pt idx="914">
                  <c:v>-19.57</c:v>
                </c:pt>
                <c:pt idx="915">
                  <c:v>-19.350000000000001</c:v>
                </c:pt>
                <c:pt idx="916">
                  <c:v>-19.13</c:v>
                </c:pt>
                <c:pt idx="917">
                  <c:v>-18.91</c:v>
                </c:pt>
                <c:pt idx="918">
                  <c:v>-18.71</c:v>
                </c:pt>
                <c:pt idx="919">
                  <c:v>-18.53</c:v>
                </c:pt>
                <c:pt idx="920">
                  <c:v>-18.34</c:v>
                </c:pt>
                <c:pt idx="921">
                  <c:v>-18.18</c:v>
                </c:pt>
                <c:pt idx="922">
                  <c:v>-18.04</c:v>
                </c:pt>
                <c:pt idx="923">
                  <c:v>-17.95</c:v>
                </c:pt>
                <c:pt idx="924">
                  <c:v>-17.86</c:v>
                </c:pt>
                <c:pt idx="925">
                  <c:v>-17.809999999999999</c:v>
                </c:pt>
                <c:pt idx="926">
                  <c:v>-17.77</c:v>
                </c:pt>
                <c:pt idx="927">
                  <c:v>-17.739999999999998</c:v>
                </c:pt>
                <c:pt idx="928">
                  <c:v>-17.75</c:v>
                </c:pt>
                <c:pt idx="929">
                  <c:v>-17.77</c:v>
                </c:pt>
                <c:pt idx="930">
                  <c:v>-17.850000000000001</c:v>
                </c:pt>
                <c:pt idx="931">
                  <c:v>-17.940000000000001</c:v>
                </c:pt>
                <c:pt idx="932">
                  <c:v>-18.07</c:v>
                </c:pt>
                <c:pt idx="933">
                  <c:v>-18.2</c:v>
                </c:pt>
                <c:pt idx="934">
                  <c:v>-18.41</c:v>
                </c:pt>
                <c:pt idx="935">
                  <c:v>-18.61</c:v>
                </c:pt>
                <c:pt idx="936">
                  <c:v>-18.829999999999998</c:v>
                </c:pt>
                <c:pt idx="937">
                  <c:v>-19.059999999999999</c:v>
                </c:pt>
                <c:pt idx="938">
                  <c:v>-19.350000000000001</c:v>
                </c:pt>
                <c:pt idx="939">
                  <c:v>-19.68</c:v>
                </c:pt>
                <c:pt idx="940">
                  <c:v>-20.010000000000002</c:v>
                </c:pt>
                <c:pt idx="941">
                  <c:v>-20.39</c:v>
                </c:pt>
                <c:pt idx="942">
                  <c:v>-20.78</c:v>
                </c:pt>
                <c:pt idx="943">
                  <c:v>-21.21</c:v>
                </c:pt>
                <c:pt idx="944">
                  <c:v>-21.64</c:v>
                </c:pt>
                <c:pt idx="945">
                  <c:v>-22.11</c:v>
                </c:pt>
                <c:pt idx="946">
                  <c:v>-22.56</c:v>
                </c:pt>
                <c:pt idx="947">
                  <c:v>-23.01</c:v>
                </c:pt>
                <c:pt idx="948">
                  <c:v>-23.47</c:v>
                </c:pt>
                <c:pt idx="949">
                  <c:v>-23.86</c:v>
                </c:pt>
                <c:pt idx="950">
                  <c:v>-24.23</c:v>
                </c:pt>
                <c:pt idx="951">
                  <c:v>-24.53</c:v>
                </c:pt>
                <c:pt idx="952">
                  <c:v>-24.78</c:v>
                </c:pt>
                <c:pt idx="953">
                  <c:v>-24.91</c:v>
                </c:pt>
                <c:pt idx="954">
                  <c:v>-25</c:v>
                </c:pt>
                <c:pt idx="955">
                  <c:v>-24.97</c:v>
                </c:pt>
                <c:pt idx="956">
                  <c:v>-24.88</c:v>
                </c:pt>
                <c:pt idx="957">
                  <c:v>-24.75</c:v>
                </c:pt>
                <c:pt idx="958">
                  <c:v>-24.59</c:v>
                </c:pt>
                <c:pt idx="959">
                  <c:v>-24.42</c:v>
                </c:pt>
                <c:pt idx="960">
                  <c:v>-24.26</c:v>
                </c:pt>
                <c:pt idx="961">
                  <c:v>-24.08</c:v>
                </c:pt>
                <c:pt idx="962">
                  <c:v>-23.91</c:v>
                </c:pt>
                <c:pt idx="963">
                  <c:v>-23.7</c:v>
                </c:pt>
                <c:pt idx="964">
                  <c:v>-23.46</c:v>
                </c:pt>
                <c:pt idx="965">
                  <c:v>-23.2</c:v>
                </c:pt>
                <c:pt idx="966">
                  <c:v>-22.93</c:v>
                </c:pt>
                <c:pt idx="967">
                  <c:v>-22.61</c:v>
                </c:pt>
                <c:pt idx="968">
                  <c:v>-22.27</c:v>
                </c:pt>
                <c:pt idx="969">
                  <c:v>-21.94</c:v>
                </c:pt>
                <c:pt idx="970">
                  <c:v>-21.58</c:v>
                </c:pt>
                <c:pt idx="971">
                  <c:v>-21.23</c:v>
                </c:pt>
                <c:pt idx="972">
                  <c:v>-20.87</c:v>
                </c:pt>
                <c:pt idx="973">
                  <c:v>-20.52</c:v>
                </c:pt>
                <c:pt idx="974">
                  <c:v>-20.21</c:v>
                </c:pt>
                <c:pt idx="975">
                  <c:v>-19.920000000000002</c:v>
                </c:pt>
                <c:pt idx="976">
                  <c:v>-19.600000000000001</c:v>
                </c:pt>
                <c:pt idx="977">
                  <c:v>-19.329999999999998</c:v>
                </c:pt>
                <c:pt idx="978">
                  <c:v>-19.059999999999999</c:v>
                </c:pt>
                <c:pt idx="979">
                  <c:v>-18.82</c:v>
                </c:pt>
                <c:pt idx="980">
                  <c:v>-18.59</c:v>
                </c:pt>
                <c:pt idx="981">
                  <c:v>-18.36</c:v>
                </c:pt>
                <c:pt idx="982">
                  <c:v>-18.18</c:v>
                </c:pt>
                <c:pt idx="983">
                  <c:v>-17.96</c:v>
                </c:pt>
                <c:pt idx="984">
                  <c:v>-17.84</c:v>
                </c:pt>
                <c:pt idx="985">
                  <c:v>-17.68</c:v>
                </c:pt>
                <c:pt idx="986">
                  <c:v>-17.55</c:v>
                </c:pt>
                <c:pt idx="987">
                  <c:v>-17.45</c:v>
                </c:pt>
                <c:pt idx="988">
                  <c:v>-17.41</c:v>
                </c:pt>
                <c:pt idx="989">
                  <c:v>-17.39</c:v>
                </c:pt>
                <c:pt idx="990">
                  <c:v>-17.41</c:v>
                </c:pt>
                <c:pt idx="991">
                  <c:v>-17.43</c:v>
                </c:pt>
                <c:pt idx="992">
                  <c:v>-17.489999999999998</c:v>
                </c:pt>
                <c:pt idx="993">
                  <c:v>-17.62</c:v>
                </c:pt>
                <c:pt idx="994">
                  <c:v>-17.739999999999998</c:v>
                </c:pt>
                <c:pt idx="995">
                  <c:v>-17.91</c:v>
                </c:pt>
                <c:pt idx="996">
                  <c:v>-18.12</c:v>
                </c:pt>
                <c:pt idx="997">
                  <c:v>-18.37</c:v>
                </c:pt>
                <c:pt idx="998">
                  <c:v>-18.63</c:v>
                </c:pt>
                <c:pt idx="999">
                  <c:v>-18.95</c:v>
                </c:pt>
                <c:pt idx="1000">
                  <c:v>-19.28</c:v>
                </c:pt>
                <c:pt idx="1001">
                  <c:v>-19.670000000000002</c:v>
                </c:pt>
                <c:pt idx="1002">
                  <c:v>-20.02</c:v>
                </c:pt>
                <c:pt idx="1003">
                  <c:v>-20.440000000000001</c:v>
                </c:pt>
                <c:pt idx="1004">
                  <c:v>-20.77</c:v>
                </c:pt>
                <c:pt idx="1005">
                  <c:v>-21.07</c:v>
                </c:pt>
                <c:pt idx="1006">
                  <c:v>-21.33</c:v>
                </c:pt>
                <c:pt idx="1007">
                  <c:v>-21.53</c:v>
                </c:pt>
                <c:pt idx="1008">
                  <c:v>-21.68</c:v>
                </c:pt>
                <c:pt idx="1009">
                  <c:v>-21.76</c:v>
                </c:pt>
                <c:pt idx="1010">
                  <c:v>-21.78</c:v>
                </c:pt>
                <c:pt idx="1011">
                  <c:v>-21.74</c:v>
                </c:pt>
                <c:pt idx="1012">
                  <c:v>-21.64</c:v>
                </c:pt>
                <c:pt idx="1013">
                  <c:v>-21.5</c:v>
                </c:pt>
                <c:pt idx="1014">
                  <c:v>-21.3</c:v>
                </c:pt>
                <c:pt idx="1015">
                  <c:v>-21.09</c:v>
                </c:pt>
                <c:pt idx="1016">
                  <c:v>-20.83</c:v>
                </c:pt>
                <c:pt idx="1017">
                  <c:v>-20.6</c:v>
                </c:pt>
                <c:pt idx="1018">
                  <c:v>-20.350000000000001</c:v>
                </c:pt>
                <c:pt idx="1019">
                  <c:v>-20.12</c:v>
                </c:pt>
                <c:pt idx="1020">
                  <c:v>-19.91</c:v>
                </c:pt>
                <c:pt idx="1021">
                  <c:v>-19.7</c:v>
                </c:pt>
                <c:pt idx="1022">
                  <c:v>-19.510000000000002</c:v>
                </c:pt>
                <c:pt idx="1023">
                  <c:v>-19.350000000000001</c:v>
                </c:pt>
                <c:pt idx="1024">
                  <c:v>-19.21</c:v>
                </c:pt>
                <c:pt idx="1025">
                  <c:v>-19.100000000000001</c:v>
                </c:pt>
                <c:pt idx="1026">
                  <c:v>-18.989999999999998</c:v>
                </c:pt>
                <c:pt idx="1027">
                  <c:v>-18.940000000000001</c:v>
                </c:pt>
                <c:pt idx="1028">
                  <c:v>-18.91</c:v>
                </c:pt>
                <c:pt idx="1029">
                  <c:v>-18.89</c:v>
                </c:pt>
                <c:pt idx="1030">
                  <c:v>-18.93</c:v>
                </c:pt>
                <c:pt idx="1031">
                  <c:v>-18.96</c:v>
                </c:pt>
                <c:pt idx="1032">
                  <c:v>-19.05</c:v>
                </c:pt>
                <c:pt idx="1033">
                  <c:v>-19.170000000000002</c:v>
                </c:pt>
                <c:pt idx="1034">
                  <c:v>-19.34</c:v>
                </c:pt>
                <c:pt idx="1035">
                  <c:v>-19.5</c:v>
                </c:pt>
                <c:pt idx="1036">
                  <c:v>-19.690000000000001</c:v>
                </c:pt>
                <c:pt idx="1037">
                  <c:v>-19.899999999999999</c:v>
                </c:pt>
                <c:pt idx="1038">
                  <c:v>-20.16</c:v>
                </c:pt>
                <c:pt idx="1039">
                  <c:v>-20.440000000000001</c:v>
                </c:pt>
                <c:pt idx="1040">
                  <c:v>-20.75</c:v>
                </c:pt>
                <c:pt idx="1041">
                  <c:v>-21.11</c:v>
                </c:pt>
                <c:pt idx="1042">
                  <c:v>-21.45</c:v>
                </c:pt>
                <c:pt idx="1043">
                  <c:v>-21.83</c:v>
                </c:pt>
                <c:pt idx="1044">
                  <c:v>-22.22</c:v>
                </c:pt>
                <c:pt idx="1045">
                  <c:v>-22.61</c:v>
                </c:pt>
                <c:pt idx="1046">
                  <c:v>-22.98</c:v>
                </c:pt>
                <c:pt idx="1047">
                  <c:v>-23.33</c:v>
                </c:pt>
                <c:pt idx="1048">
                  <c:v>-23.68</c:v>
                </c:pt>
                <c:pt idx="1049">
                  <c:v>-23.95</c:v>
                </c:pt>
                <c:pt idx="1050">
                  <c:v>-24.18</c:v>
                </c:pt>
                <c:pt idx="1051">
                  <c:v>-24.35</c:v>
                </c:pt>
                <c:pt idx="1052">
                  <c:v>-24.4</c:v>
                </c:pt>
                <c:pt idx="1053">
                  <c:v>-24.38</c:v>
                </c:pt>
                <c:pt idx="1054">
                  <c:v>-24.24</c:v>
                </c:pt>
                <c:pt idx="1055">
                  <c:v>-24.01</c:v>
                </c:pt>
                <c:pt idx="1056">
                  <c:v>-23.67</c:v>
                </c:pt>
                <c:pt idx="1057">
                  <c:v>-23.32</c:v>
                </c:pt>
                <c:pt idx="1058">
                  <c:v>-22.93</c:v>
                </c:pt>
                <c:pt idx="1059">
                  <c:v>-22.54</c:v>
                </c:pt>
                <c:pt idx="1060">
                  <c:v>-22.17</c:v>
                </c:pt>
                <c:pt idx="1061">
                  <c:v>-21.83</c:v>
                </c:pt>
                <c:pt idx="1062">
                  <c:v>-21.51</c:v>
                </c:pt>
                <c:pt idx="1063">
                  <c:v>-21.24</c:v>
                </c:pt>
                <c:pt idx="1064">
                  <c:v>-20.99</c:v>
                </c:pt>
                <c:pt idx="1065">
                  <c:v>-20.75</c:v>
                </c:pt>
                <c:pt idx="1066">
                  <c:v>-20.5</c:v>
                </c:pt>
                <c:pt idx="1067">
                  <c:v>-20.29</c:v>
                </c:pt>
                <c:pt idx="1068">
                  <c:v>-20.079999999999998</c:v>
                </c:pt>
                <c:pt idx="1069">
                  <c:v>-19.89</c:v>
                </c:pt>
                <c:pt idx="1070">
                  <c:v>-19.690000000000001</c:v>
                </c:pt>
                <c:pt idx="1071">
                  <c:v>-19.52</c:v>
                </c:pt>
                <c:pt idx="1072">
                  <c:v>-19.37</c:v>
                </c:pt>
                <c:pt idx="1073">
                  <c:v>-19.25</c:v>
                </c:pt>
                <c:pt idx="1074">
                  <c:v>-19.12</c:v>
                </c:pt>
                <c:pt idx="1075">
                  <c:v>-19.010000000000002</c:v>
                </c:pt>
                <c:pt idx="1076">
                  <c:v>-18.940000000000001</c:v>
                </c:pt>
                <c:pt idx="1077">
                  <c:v>-18.88</c:v>
                </c:pt>
                <c:pt idx="1078">
                  <c:v>-18.809999999999999</c:v>
                </c:pt>
                <c:pt idx="1079">
                  <c:v>-18.8</c:v>
                </c:pt>
                <c:pt idx="1080">
                  <c:v>-18.77</c:v>
                </c:pt>
                <c:pt idx="1081">
                  <c:v>-18.79</c:v>
                </c:pt>
                <c:pt idx="1082">
                  <c:v>-18.8</c:v>
                </c:pt>
                <c:pt idx="1083">
                  <c:v>-18.829999999999998</c:v>
                </c:pt>
                <c:pt idx="1084">
                  <c:v>-18.91</c:v>
                </c:pt>
                <c:pt idx="1085">
                  <c:v>-18.98</c:v>
                </c:pt>
                <c:pt idx="1086">
                  <c:v>-19.100000000000001</c:v>
                </c:pt>
                <c:pt idx="1087">
                  <c:v>-19.23</c:v>
                </c:pt>
                <c:pt idx="1088">
                  <c:v>-19.39</c:v>
                </c:pt>
                <c:pt idx="1089">
                  <c:v>-19.600000000000001</c:v>
                </c:pt>
                <c:pt idx="1090">
                  <c:v>-19.8</c:v>
                </c:pt>
                <c:pt idx="1091">
                  <c:v>-20.04</c:v>
                </c:pt>
                <c:pt idx="1092">
                  <c:v>-20.29</c:v>
                </c:pt>
                <c:pt idx="1093">
                  <c:v>-20.56</c:v>
                </c:pt>
                <c:pt idx="1094">
                  <c:v>-20.86</c:v>
                </c:pt>
                <c:pt idx="1095">
                  <c:v>-21.11</c:v>
                </c:pt>
                <c:pt idx="1096">
                  <c:v>-21.42</c:v>
                </c:pt>
                <c:pt idx="1097">
                  <c:v>-21.69</c:v>
                </c:pt>
                <c:pt idx="1098">
                  <c:v>-21.94</c:v>
                </c:pt>
                <c:pt idx="1099">
                  <c:v>-22.1</c:v>
                </c:pt>
                <c:pt idx="1100">
                  <c:v>-22.24</c:v>
                </c:pt>
                <c:pt idx="1101">
                  <c:v>-22.3</c:v>
                </c:pt>
                <c:pt idx="1102">
                  <c:v>-22.3</c:v>
                </c:pt>
                <c:pt idx="1103">
                  <c:v>-22.23</c:v>
                </c:pt>
                <c:pt idx="1104">
                  <c:v>-22.1</c:v>
                </c:pt>
                <c:pt idx="1105">
                  <c:v>-21.92</c:v>
                </c:pt>
                <c:pt idx="1106">
                  <c:v>-21.69</c:v>
                </c:pt>
                <c:pt idx="1107">
                  <c:v>-21.41</c:v>
                </c:pt>
                <c:pt idx="1108">
                  <c:v>-21.09</c:v>
                </c:pt>
                <c:pt idx="1109">
                  <c:v>-20.8</c:v>
                </c:pt>
                <c:pt idx="1110">
                  <c:v>-20.49</c:v>
                </c:pt>
                <c:pt idx="1111">
                  <c:v>-20.16</c:v>
                </c:pt>
                <c:pt idx="1112">
                  <c:v>-19.89</c:v>
                </c:pt>
                <c:pt idx="1113">
                  <c:v>-19.600000000000001</c:v>
                </c:pt>
                <c:pt idx="1114">
                  <c:v>-19.350000000000001</c:v>
                </c:pt>
                <c:pt idx="1115">
                  <c:v>-19.11</c:v>
                </c:pt>
                <c:pt idx="1116">
                  <c:v>-18.899999999999999</c:v>
                </c:pt>
                <c:pt idx="1117">
                  <c:v>-18.739999999999998</c:v>
                </c:pt>
                <c:pt idx="1118">
                  <c:v>-18.59</c:v>
                </c:pt>
                <c:pt idx="1119">
                  <c:v>-18.46</c:v>
                </c:pt>
                <c:pt idx="1120">
                  <c:v>-18.37</c:v>
                </c:pt>
                <c:pt idx="1121">
                  <c:v>-18.3</c:v>
                </c:pt>
                <c:pt idx="1122">
                  <c:v>-18.29</c:v>
                </c:pt>
                <c:pt idx="1123">
                  <c:v>-18.29</c:v>
                </c:pt>
                <c:pt idx="1124">
                  <c:v>-18.329999999999998</c:v>
                </c:pt>
                <c:pt idx="1125">
                  <c:v>-18.420000000000002</c:v>
                </c:pt>
                <c:pt idx="1126">
                  <c:v>-18.55</c:v>
                </c:pt>
                <c:pt idx="1127">
                  <c:v>-18.71</c:v>
                </c:pt>
                <c:pt idx="1128">
                  <c:v>-18.899999999999999</c:v>
                </c:pt>
                <c:pt idx="1129">
                  <c:v>-19.079999999999998</c:v>
                </c:pt>
                <c:pt idx="1130">
                  <c:v>-19.329999999999998</c:v>
                </c:pt>
                <c:pt idx="1131">
                  <c:v>-19.59</c:v>
                </c:pt>
                <c:pt idx="1132">
                  <c:v>-19.920000000000002</c:v>
                </c:pt>
                <c:pt idx="1133">
                  <c:v>-20.29</c:v>
                </c:pt>
                <c:pt idx="1134">
                  <c:v>-20.68</c:v>
                </c:pt>
                <c:pt idx="1135">
                  <c:v>-21.11</c:v>
                </c:pt>
                <c:pt idx="1136">
                  <c:v>-21.57</c:v>
                </c:pt>
                <c:pt idx="1137">
                  <c:v>-22.02</c:v>
                </c:pt>
                <c:pt idx="1138">
                  <c:v>-22.48</c:v>
                </c:pt>
                <c:pt idx="1139">
                  <c:v>-22.96</c:v>
                </c:pt>
                <c:pt idx="1140">
                  <c:v>-23.41</c:v>
                </c:pt>
                <c:pt idx="1141">
                  <c:v>-23.84</c:v>
                </c:pt>
                <c:pt idx="1142">
                  <c:v>-24.22</c:v>
                </c:pt>
                <c:pt idx="1143">
                  <c:v>-24.56</c:v>
                </c:pt>
                <c:pt idx="1144">
                  <c:v>-24.82</c:v>
                </c:pt>
                <c:pt idx="1145">
                  <c:v>-24.98</c:v>
                </c:pt>
                <c:pt idx="1146">
                  <c:v>-25.02</c:v>
                </c:pt>
                <c:pt idx="1147">
                  <c:v>-24.94</c:v>
                </c:pt>
                <c:pt idx="1148">
                  <c:v>-24.76</c:v>
                </c:pt>
                <c:pt idx="1149">
                  <c:v>-24.5</c:v>
                </c:pt>
                <c:pt idx="1150">
                  <c:v>-24.23</c:v>
                </c:pt>
                <c:pt idx="1151">
                  <c:v>-23.92</c:v>
                </c:pt>
                <c:pt idx="1152">
                  <c:v>-23.62</c:v>
                </c:pt>
                <c:pt idx="1153">
                  <c:v>-23.32</c:v>
                </c:pt>
                <c:pt idx="1154">
                  <c:v>-23.03</c:v>
                </c:pt>
                <c:pt idx="1155">
                  <c:v>-22.72</c:v>
                </c:pt>
                <c:pt idx="1156">
                  <c:v>-22.37</c:v>
                </c:pt>
                <c:pt idx="1157">
                  <c:v>-22.06</c:v>
                </c:pt>
                <c:pt idx="1158">
                  <c:v>-21.69</c:v>
                </c:pt>
                <c:pt idx="1159">
                  <c:v>-21.35</c:v>
                </c:pt>
                <c:pt idx="1160">
                  <c:v>-20.98</c:v>
                </c:pt>
                <c:pt idx="1161">
                  <c:v>-20.61</c:v>
                </c:pt>
                <c:pt idx="1162">
                  <c:v>-20.27</c:v>
                </c:pt>
                <c:pt idx="1163">
                  <c:v>-19.920000000000002</c:v>
                </c:pt>
                <c:pt idx="1164">
                  <c:v>-19.57</c:v>
                </c:pt>
                <c:pt idx="1165">
                  <c:v>-19.29</c:v>
                </c:pt>
                <c:pt idx="1166">
                  <c:v>-19</c:v>
                </c:pt>
                <c:pt idx="1167">
                  <c:v>-18.75</c:v>
                </c:pt>
                <c:pt idx="1168">
                  <c:v>-18.510000000000002</c:v>
                </c:pt>
                <c:pt idx="1169">
                  <c:v>-18.29</c:v>
                </c:pt>
                <c:pt idx="1170">
                  <c:v>-18.07</c:v>
                </c:pt>
                <c:pt idx="1171">
                  <c:v>-17.899999999999999</c:v>
                </c:pt>
                <c:pt idx="1172">
                  <c:v>-17.73</c:v>
                </c:pt>
                <c:pt idx="1173">
                  <c:v>-17.559999999999999</c:v>
                </c:pt>
                <c:pt idx="1174">
                  <c:v>-17.43</c:v>
                </c:pt>
                <c:pt idx="1175">
                  <c:v>-17.309999999999999</c:v>
                </c:pt>
                <c:pt idx="1176">
                  <c:v>-17.170000000000002</c:v>
                </c:pt>
                <c:pt idx="1177">
                  <c:v>-17.07</c:v>
                </c:pt>
                <c:pt idx="1178">
                  <c:v>-17.010000000000002</c:v>
                </c:pt>
                <c:pt idx="1179">
                  <c:v>-16.95</c:v>
                </c:pt>
                <c:pt idx="1180">
                  <c:v>-16.95</c:v>
                </c:pt>
                <c:pt idx="1181">
                  <c:v>-16.93</c:v>
                </c:pt>
                <c:pt idx="1182">
                  <c:v>-16.97</c:v>
                </c:pt>
                <c:pt idx="1183">
                  <c:v>-17.03</c:v>
                </c:pt>
                <c:pt idx="1184">
                  <c:v>-17.11</c:v>
                </c:pt>
                <c:pt idx="1185">
                  <c:v>-17.21</c:v>
                </c:pt>
                <c:pt idx="1186">
                  <c:v>-17.34</c:v>
                </c:pt>
                <c:pt idx="1187">
                  <c:v>-17.489999999999998</c:v>
                </c:pt>
                <c:pt idx="1188">
                  <c:v>-17.649999999999999</c:v>
                </c:pt>
                <c:pt idx="1189">
                  <c:v>-17.829999999999998</c:v>
                </c:pt>
                <c:pt idx="1190">
                  <c:v>-18</c:v>
                </c:pt>
                <c:pt idx="1191">
                  <c:v>-18.22</c:v>
                </c:pt>
                <c:pt idx="1192">
                  <c:v>-18.440000000000001</c:v>
                </c:pt>
                <c:pt idx="1193">
                  <c:v>-18.649999999999999</c:v>
                </c:pt>
                <c:pt idx="1194">
                  <c:v>-18.829999999999998</c:v>
                </c:pt>
                <c:pt idx="1195">
                  <c:v>-18.96</c:v>
                </c:pt>
                <c:pt idx="1196">
                  <c:v>-19.07</c:v>
                </c:pt>
                <c:pt idx="1197">
                  <c:v>-19.149999999999999</c:v>
                </c:pt>
                <c:pt idx="1198">
                  <c:v>-19.149999999999999</c:v>
                </c:pt>
                <c:pt idx="1199">
                  <c:v>-19.12</c:v>
                </c:pt>
                <c:pt idx="1200">
                  <c:v>-19.04</c:v>
                </c:pt>
                <c:pt idx="1201">
                  <c:v>-18.89</c:v>
                </c:pt>
                <c:pt idx="1202">
                  <c:v>-18.71</c:v>
                </c:pt>
                <c:pt idx="1203">
                  <c:v>-18.48</c:v>
                </c:pt>
                <c:pt idx="1204">
                  <c:v>-18.260000000000002</c:v>
                </c:pt>
                <c:pt idx="1205">
                  <c:v>-18.010000000000002</c:v>
                </c:pt>
                <c:pt idx="1206">
                  <c:v>-17.78</c:v>
                </c:pt>
                <c:pt idx="1207">
                  <c:v>-17.559999999999999</c:v>
                </c:pt>
                <c:pt idx="1208">
                  <c:v>-17.34</c:v>
                </c:pt>
                <c:pt idx="1209">
                  <c:v>-17.14</c:v>
                </c:pt>
                <c:pt idx="1210">
                  <c:v>-16.98</c:v>
                </c:pt>
                <c:pt idx="1211">
                  <c:v>-16.809999999999999</c:v>
                </c:pt>
                <c:pt idx="1212">
                  <c:v>-16.690000000000001</c:v>
                </c:pt>
                <c:pt idx="1213">
                  <c:v>-16.600000000000001</c:v>
                </c:pt>
                <c:pt idx="1214">
                  <c:v>-16.53</c:v>
                </c:pt>
                <c:pt idx="1215">
                  <c:v>-16.48</c:v>
                </c:pt>
                <c:pt idx="1216">
                  <c:v>-16.45</c:v>
                </c:pt>
                <c:pt idx="1217">
                  <c:v>-16.440000000000001</c:v>
                </c:pt>
                <c:pt idx="1218">
                  <c:v>-16.47</c:v>
                </c:pt>
                <c:pt idx="1219">
                  <c:v>-16.54</c:v>
                </c:pt>
                <c:pt idx="1220">
                  <c:v>-16.64</c:v>
                </c:pt>
                <c:pt idx="1221">
                  <c:v>-16.77</c:v>
                </c:pt>
                <c:pt idx="1222">
                  <c:v>-16.93</c:v>
                </c:pt>
                <c:pt idx="1223">
                  <c:v>-17.09</c:v>
                </c:pt>
                <c:pt idx="1224">
                  <c:v>-17.3</c:v>
                </c:pt>
                <c:pt idx="1225">
                  <c:v>-17.54</c:v>
                </c:pt>
                <c:pt idx="1226">
                  <c:v>-17.78</c:v>
                </c:pt>
                <c:pt idx="1227">
                  <c:v>-18.079999999999998</c:v>
                </c:pt>
                <c:pt idx="1228">
                  <c:v>-18.41</c:v>
                </c:pt>
                <c:pt idx="1229">
                  <c:v>-18.77</c:v>
                </c:pt>
                <c:pt idx="1230">
                  <c:v>-19.190000000000001</c:v>
                </c:pt>
                <c:pt idx="1231">
                  <c:v>-19.63</c:v>
                </c:pt>
                <c:pt idx="1232">
                  <c:v>-20.100000000000001</c:v>
                </c:pt>
                <c:pt idx="1233">
                  <c:v>-20.6</c:v>
                </c:pt>
                <c:pt idx="1234">
                  <c:v>-21.11</c:v>
                </c:pt>
                <c:pt idx="1235">
                  <c:v>-21.64</c:v>
                </c:pt>
                <c:pt idx="1236">
                  <c:v>-22.2</c:v>
                </c:pt>
                <c:pt idx="1237">
                  <c:v>-22.69</c:v>
                </c:pt>
                <c:pt idx="1238">
                  <c:v>-23.21</c:v>
                </c:pt>
                <c:pt idx="1239">
                  <c:v>-23.7</c:v>
                </c:pt>
                <c:pt idx="1240">
                  <c:v>-24.12</c:v>
                </c:pt>
                <c:pt idx="1241">
                  <c:v>-24.5</c:v>
                </c:pt>
                <c:pt idx="1242">
                  <c:v>-24.75</c:v>
                </c:pt>
                <c:pt idx="1243">
                  <c:v>-24.91</c:v>
                </c:pt>
                <c:pt idx="1244">
                  <c:v>-24.91</c:v>
                </c:pt>
                <c:pt idx="1245">
                  <c:v>-24.78</c:v>
                </c:pt>
                <c:pt idx="1246">
                  <c:v>-24.56</c:v>
                </c:pt>
                <c:pt idx="1247">
                  <c:v>-24.31</c:v>
                </c:pt>
                <c:pt idx="1248">
                  <c:v>-24.03</c:v>
                </c:pt>
                <c:pt idx="1249">
                  <c:v>-23.73</c:v>
                </c:pt>
                <c:pt idx="1250">
                  <c:v>-23.46</c:v>
                </c:pt>
                <c:pt idx="1251">
                  <c:v>-23.2</c:v>
                </c:pt>
                <c:pt idx="1252">
                  <c:v>-22.94</c:v>
                </c:pt>
                <c:pt idx="1253">
                  <c:v>-22.64</c:v>
                </c:pt>
                <c:pt idx="1254">
                  <c:v>-22.31</c:v>
                </c:pt>
                <c:pt idx="1255">
                  <c:v>-21.99</c:v>
                </c:pt>
                <c:pt idx="1256">
                  <c:v>-21.63</c:v>
                </c:pt>
                <c:pt idx="1257">
                  <c:v>-21.28</c:v>
                </c:pt>
                <c:pt idx="1258">
                  <c:v>-20.88</c:v>
                </c:pt>
                <c:pt idx="1259">
                  <c:v>-20.49</c:v>
                </c:pt>
                <c:pt idx="1260">
                  <c:v>-20.12</c:v>
                </c:pt>
                <c:pt idx="1261">
                  <c:v>-19.690000000000001</c:v>
                </c:pt>
                <c:pt idx="1262">
                  <c:v>-19.36</c:v>
                </c:pt>
                <c:pt idx="1263">
                  <c:v>-19.02</c:v>
                </c:pt>
                <c:pt idx="1264">
                  <c:v>-18.71</c:v>
                </c:pt>
                <c:pt idx="1265">
                  <c:v>-18.420000000000002</c:v>
                </c:pt>
                <c:pt idx="1266">
                  <c:v>-18.170000000000002</c:v>
                </c:pt>
                <c:pt idx="1267">
                  <c:v>-17.940000000000001</c:v>
                </c:pt>
                <c:pt idx="1268">
                  <c:v>-17.71</c:v>
                </c:pt>
                <c:pt idx="1269">
                  <c:v>-17.489999999999998</c:v>
                </c:pt>
                <c:pt idx="1270">
                  <c:v>-17.309999999999999</c:v>
                </c:pt>
                <c:pt idx="1271">
                  <c:v>-17.14</c:v>
                </c:pt>
                <c:pt idx="1272">
                  <c:v>-16.989999999999998</c:v>
                </c:pt>
                <c:pt idx="1273">
                  <c:v>-16.84</c:v>
                </c:pt>
                <c:pt idx="1274">
                  <c:v>-16.72</c:v>
                </c:pt>
                <c:pt idx="1275">
                  <c:v>-16.61</c:v>
                </c:pt>
                <c:pt idx="1276">
                  <c:v>-16.52</c:v>
                </c:pt>
                <c:pt idx="1277">
                  <c:v>-16.47</c:v>
                </c:pt>
                <c:pt idx="1278">
                  <c:v>-16.440000000000001</c:v>
                </c:pt>
                <c:pt idx="1279">
                  <c:v>-16.43</c:v>
                </c:pt>
                <c:pt idx="1280">
                  <c:v>-16.440000000000001</c:v>
                </c:pt>
                <c:pt idx="1281">
                  <c:v>-16.48</c:v>
                </c:pt>
                <c:pt idx="1282">
                  <c:v>-16.55</c:v>
                </c:pt>
                <c:pt idx="1283">
                  <c:v>-16.649999999999999</c:v>
                </c:pt>
                <c:pt idx="1284">
                  <c:v>-16.760000000000002</c:v>
                </c:pt>
                <c:pt idx="1285">
                  <c:v>-16.920000000000002</c:v>
                </c:pt>
                <c:pt idx="1286">
                  <c:v>-17.07</c:v>
                </c:pt>
                <c:pt idx="1287">
                  <c:v>-17.260000000000002</c:v>
                </c:pt>
                <c:pt idx="1288">
                  <c:v>-17.46</c:v>
                </c:pt>
                <c:pt idx="1289">
                  <c:v>-17.68</c:v>
                </c:pt>
                <c:pt idx="1290">
                  <c:v>-17.920000000000002</c:v>
                </c:pt>
                <c:pt idx="1291">
                  <c:v>-18.18</c:v>
                </c:pt>
                <c:pt idx="1292">
                  <c:v>-18.399999999999999</c:v>
                </c:pt>
                <c:pt idx="1293">
                  <c:v>-18.59</c:v>
                </c:pt>
                <c:pt idx="1294">
                  <c:v>-18.760000000000002</c:v>
                </c:pt>
                <c:pt idx="1295">
                  <c:v>-18.88</c:v>
                </c:pt>
                <c:pt idx="1296">
                  <c:v>-18.989999999999998</c:v>
                </c:pt>
                <c:pt idx="1297">
                  <c:v>-19.02</c:v>
                </c:pt>
                <c:pt idx="1298">
                  <c:v>-19.010000000000002</c:v>
                </c:pt>
                <c:pt idx="1299">
                  <c:v>-18.97</c:v>
                </c:pt>
                <c:pt idx="1300">
                  <c:v>-18.88</c:v>
                </c:pt>
                <c:pt idx="1301">
                  <c:v>-18.760000000000002</c:v>
                </c:pt>
                <c:pt idx="1302">
                  <c:v>-18.649999999999999</c:v>
                </c:pt>
                <c:pt idx="1303">
                  <c:v>-18.489999999999998</c:v>
                </c:pt>
                <c:pt idx="1304">
                  <c:v>-18.34</c:v>
                </c:pt>
                <c:pt idx="1305">
                  <c:v>-18.21</c:v>
                </c:pt>
                <c:pt idx="1306">
                  <c:v>-18.059999999999999</c:v>
                </c:pt>
                <c:pt idx="1307">
                  <c:v>-17.91</c:v>
                </c:pt>
                <c:pt idx="1308">
                  <c:v>-17.8</c:v>
                </c:pt>
                <c:pt idx="1309">
                  <c:v>-17.690000000000001</c:v>
                </c:pt>
                <c:pt idx="1310">
                  <c:v>-17.62</c:v>
                </c:pt>
                <c:pt idx="1311">
                  <c:v>-17.57</c:v>
                </c:pt>
                <c:pt idx="1312">
                  <c:v>-17.54</c:v>
                </c:pt>
                <c:pt idx="1313">
                  <c:v>-17.52</c:v>
                </c:pt>
                <c:pt idx="1314">
                  <c:v>-17.53</c:v>
                </c:pt>
                <c:pt idx="1315">
                  <c:v>-17.54</c:v>
                </c:pt>
                <c:pt idx="1316">
                  <c:v>-17.57</c:v>
                </c:pt>
                <c:pt idx="1317">
                  <c:v>-17.64</c:v>
                </c:pt>
                <c:pt idx="1318">
                  <c:v>-17.75</c:v>
                </c:pt>
                <c:pt idx="1319">
                  <c:v>-17.86</c:v>
                </c:pt>
                <c:pt idx="1320">
                  <c:v>-17.97</c:v>
                </c:pt>
                <c:pt idx="1321">
                  <c:v>-18.18</c:v>
                </c:pt>
                <c:pt idx="1322">
                  <c:v>-18.37</c:v>
                </c:pt>
                <c:pt idx="1323">
                  <c:v>-18.600000000000001</c:v>
                </c:pt>
                <c:pt idx="1324">
                  <c:v>-18.829999999999998</c:v>
                </c:pt>
                <c:pt idx="1325">
                  <c:v>-19.09</c:v>
                </c:pt>
                <c:pt idx="1326">
                  <c:v>-19.38</c:v>
                </c:pt>
                <c:pt idx="1327">
                  <c:v>-19.68</c:v>
                </c:pt>
                <c:pt idx="1328">
                  <c:v>-20.02</c:v>
                </c:pt>
                <c:pt idx="1329">
                  <c:v>-20.350000000000001</c:v>
                </c:pt>
                <c:pt idx="1330">
                  <c:v>-20.73</c:v>
                </c:pt>
                <c:pt idx="1331">
                  <c:v>-21.15</c:v>
                </c:pt>
                <c:pt idx="1332">
                  <c:v>-21.55</c:v>
                </c:pt>
                <c:pt idx="1333">
                  <c:v>-22</c:v>
                </c:pt>
                <c:pt idx="1334">
                  <c:v>-22.44</c:v>
                </c:pt>
                <c:pt idx="1335">
                  <c:v>-22.88</c:v>
                </c:pt>
                <c:pt idx="1336">
                  <c:v>-23.32</c:v>
                </c:pt>
                <c:pt idx="1337">
                  <c:v>-23.72</c:v>
                </c:pt>
                <c:pt idx="1338">
                  <c:v>-24.13</c:v>
                </c:pt>
                <c:pt idx="1339">
                  <c:v>-24.47</c:v>
                </c:pt>
                <c:pt idx="1340">
                  <c:v>-24.76</c:v>
                </c:pt>
                <c:pt idx="1341">
                  <c:v>-24.98</c:v>
                </c:pt>
                <c:pt idx="1342">
                  <c:v>-25.11</c:v>
                </c:pt>
                <c:pt idx="1343">
                  <c:v>-25.18</c:v>
                </c:pt>
                <c:pt idx="1344">
                  <c:v>-25.14</c:v>
                </c:pt>
                <c:pt idx="1345">
                  <c:v>-25.05</c:v>
                </c:pt>
                <c:pt idx="1346">
                  <c:v>-24.94</c:v>
                </c:pt>
                <c:pt idx="1347">
                  <c:v>-24.81</c:v>
                </c:pt>
                <c:pt idx="1348">
                  <c:v>-24.62</c:v>
                </c:pt>
                <c:pt idx="1349">
                  <c:v>-24.45</c:v>
                </c:pt>
                <c:pt idx="1350">
                  <c:v>-24.24</c:v>
                </c:pt>
                <c:pt idx="1351">
                  <c:v>-24</c:v>
                </c:pt>
                <c:pt idx="1352">
                  <c:v>-23.75</c:v>
                </c:pt>
                <c:pt idx="1353">
                  <c:v>-23.46</c:v>
                </c:pt>
                <c:pt idx="1354">
                  <c:v>-23.15</c:v>
                </c:pt>
                <c:pt idx="1355">
                  <c:v>-22.82</c:v>
                </c:pt>
                <c:pt idx="1356">
                  <c:v>-22.45</c:v>
                </c:pt>
                <c:pt idx="1357">
                  <c:v>-22.09</c:v>
                </c:pt>
                <c:pt idx="1358">
                  <c:v>-21.68</c:v>
                </c:pt>
                <c:pt idx="1359">
                  <c:v>-21.3</c:v>
                </c:pt>
                <c:pt idx="1360">
                  <c:v>-20.9</c:v>
                </c:pt>
                <c:pt idx="1361">
                  <c:v>-20.51</c:v>
                </c:pt>
                <c:pt idx="1362">
                  <c:v>-20.149999999999999</c:v>
                </c:pt>
                <c:pt idx="1363">
                  <c:v>-19.8</c:v>
                </c:pt>
                <c:pt idx="1364">
                  <c:v>-19.489999999999998</c:v>
                </c:pt>
                <c:pt idx="1365">
                  <c:v>-19.18</c:v>
                </c:pt>
                <c:pt idx="1366">
                  <c:v>-18.920000000000002</c:v>
                </c:pt>
                <c:pt idx="1367">
                  <c:v>-18.62</c:v>
                </c:pt>
                <c:pt idx="1368">
                  <c:v>-18.38</c:v>
                </c:pt>
                <c:pt idx="1369">
                  <c:v>-18.149999999999999</c:v>
                </c:pt>
                <c:pt idx="1370">
                  <c:v>-17.91</c:v>
                </c:pt>
                <c:pt idx="1371">
                  <c:v>-17.68</c:v>
                </c:pt>
                <c:pt idx="1372">
                  <c:v>-17.5</c:v>
                </c:pt>
                <c:pt idx="1373">
                  <c:v>-17.32</c:v>
                </c:pt>
                <c:pt idx="1374">
                  <c:v>-17.14</c:v>
                </c:pt>
                <c:pt idx="1375">
                  <c:v>-17.010000000000002</c:v>
                </c:pt>
                <c:pt idx="1376">
                  <c:v>-16.899999999999999</c:v>
                </c:pt>
                <c:pt idx="1377">
                  <c:v>-16.809999999999999</c:v>
                </c:pt>
                <c:pt idx="1378">
                  <c:v>-16.75</c:v>
                </c:pt>
                <c:pt idx="1379">
                  <c:v>-16.71</c:v>
                </c:pt>
                <c:pt idx="1380">
                  <c:v>-16.72</c:v>
                </c:pt>
                <c:pt idx="1381">
                  <c:v>-16.739999999999998</c:v>
                </c:pt>
                <c:pt idx="1382">
                  <c:v>-16.79</c:v>
                </c:pt>
                <c:pt idx="1383">
                  <c:v>-16.87</c:v>
                </c:pt>
                <c:pt idx="1384">
                  <c:v>-16.96</c:v>
                </c:pt>
                <c:pt idx="1385">
                  <c:v>-17.09</c:v>
                </c:pt>
                <c:pt idx="1386">
                  <c:v>-17.239999999999998</c:v>
                </c:pt>
                <c:pt idx="1387">
                  <c:v>-17.420000000000002</c:v>
                </c:pt>
                <c:pt idx="1388">
                  <c:v>-17.600000000000001</c:v>
                </c:pt>
                <c:pt idx="1389">
                  <c:v>-17.829999999999998</c:v>
                </c:pt>
                <c:pt idx="1390">
                  <c:v>-18.03</c:v>
                </c:pt>
                <c:pt idx="1391">
                  <c:v>-18.260000000000002</c:v>
                </c:pt>
                <c:pt idx="1392">
                  <c:v>-18.45</c:v>
                </c:pt>
                <c:pt idx="1393">
                  <c:v>-18.61</c:v>
                </c:pt>
                <c:pt idx="1394">
                  <c:v>-18.73</c:v>
                </c:pt>
                <c:pt idx="1395">
                  <c:v>-18.8</c:v>
                </c:pt>
                <c:pt idx="1396">
                  <c:v>-18.829999999999998</c:v>
                </c:pt>
                <c:pt idx="1397">
                  <c:v>-18.82</c:v>
                </c:pt>
                <c:pt idx="1398">
                  <c:v>-18.760000000000002</c:v>
                </c:pt>
                <c:pt idx="1399">
                  <c:v>-18.66</c:v>
                </c:pt>
                <c:pt idx="1400">
                  <c:v>-18.55</c:v>
                </c:pt>
                <c:pt idx="1401">
                  <c:v>-18.399999999999999</c:v>
                </c:pt>
                <c:pt idx="1402">
                  <c:v>-18.22</c:v>
                </c:pt>
                <c:pt idx="1403">
                  <c:v>-18.07</c:v>
                </c:pt>
                <c:pt idx="1404">
                  <c:v>-17.91</c:v>
                </c:pt>
                <c:pt idx="1405">
                  <c:v>-17.78</c:v>
                </c:pt>
                <c:pt idx="1406">
                  <c:v>-17.66</c:v>
                </c:pt>
                <c:pt idx="1407">
                  <c:v>-17.57</c:v>
                </c:pt>
                <c:pt idx="1408">
                  <c:v>-17.440000000000001</c:v>
                </c:pt>
                <c:pt idx="1409">
                  <c:v>-17.350000000000001</c:v>
                </c:pt>
                <c:pt idx="1410">
                  <c:v>-17.3</c:v>
                </c:pt>
                <c:pt idx="1411">
                  <c:v>-17.239999999999998</c:v>
                </c:pt>
                <c:pt idx="1412">
                  <c:v>-17.23</c:v>
                </c:pt>
                <c:pt idx="1413">
                  <c:v>-17.260000000000002</c:v>
                </c:pt>
                <c:pt idx="1414">
                  <c:v>-17.29</c:v>
                </c:pt>
                <c:pt idx="1415">
                  <c:v>-17.38</c:v>
                </c:pt>
                <c:pt idx="1416">
                  <c:v>-17.48</c:v>
                </c:pt>
                <c:pt idx="1417">
                  <c:v>-17.64</c:v>
                </c:pt>
                <c:pt idx="1418">
                  <c:v>-17.84</c:v>
                </c:pt>
                <c:pt idx="1419">
                  <c:v>-18.059999999999999</c:v>
                </c:pt>
                <c:pt idx="1420">
                  <c:v>-18.309999999999999</c:v>
                </c:pt>
                <c:pt idx="1421">
                  <c:v>-18.59</c:v>
                </c:pt>
                <c:pt idx="1422">
                  <c:v>-18.86</c:v>
                </c:pt>
                <c:pt idx="1423">
                  <c:v>-19.22</c:v>
                </c:pt>
                <c:pt idx="1424">
                  <c:v>-19.59</c:v>
                </c:pt>
                <c:pt idx="1425">
                  <c:v>-20.010000000000002</c:v>
                </c:pt>
                <c:pt idx="1426">
                  <c:v>-20.440000000000001</c:v>
                </c:pt>
                <c:pt idx="1427">
                  <c:v>-20.92</c:v>
                </c:pt>
                <c:pt idx="1428">
                  <c:v>-21.43</c:v>
                </c:pt>
                <c:pt idx="1429">
                  <c:v>-21.92</c:v>
                </c:pt>
                <c:pt idx="1430">
                  <c:v>-22.42</c:v>
                </c:pt>
                <c:pt idx="1431">
                  <c:v>-22.89</c:v>
                </c:pt>
                <c:pt idx="1432">
                  <c:v>-23.31</c:v>
                </c:pt>
                <c:pt idx="1433">
                  <c:v>-23.72</c:v>
                </c:pt>
                <c:pt idx="1434">
                  <c:v>-24.03</c:v>
                </c:pt>
                <c:pt idx="1435">
                  <c:v>-24.22</c:v>
                </c:pt>
                <c:pt idx="1436">
                  <c:v>-24.33</c:v>
                </c:pt>
                <c:pt idx="1437">
                  <c:v>-24.28</c:v>
                </c:pt>
                <c:pt idx="1438">
                  <c:v>-24.11</c:v>
                </c:pt>
                <c:pt idx="1439">
                  <c:v>-23.81</c:v>
                </c:pt>
                <c:pt idx="1440">
                  <c:v>-23.43</c:v>
                </c:pt>
                <c:pt idx="1441">
                  <c:v>-22.97</c:v>
                </c:pt>
                <c:pt idx="1442">
                  <c:v>-22.53</c:v>
                </c:pt>
                <c:pt idx="1443">
                  <c:v>-22.09</c:v>
                </c:pt>
                <c:pt idx="1444">
                  <c:v>-21.68</c:v>
                </c:pt>
                <c:pt idx="1445">
                  <c:v>-21.32</c:v>
                </c:pt>
                <c:pt idx="1446">
                  <c:v>-20.96</c:v>
                </c:pt>
                <c:pt idx="1447">
                  <c:v>-20.68</c:v>
                </c:pt>
                <c:pt idx="1448">
                  <c:v>-20.37</c:v>
                </c:pt>
                <c:pt idx="1449">
                  <c:v>-20.100000000000001</c:v>
                </c:pt>
                <c:pt idx="1450">
                  <c:v>-19.84</c:v>
                </c:pt>
                <c:pt idx="1451">
                  <c:v>-19.59</c:v>
                </c:pt>
                <c:pt idx="1452">
                  <c:v>-19.36</c:v>
                </c:pt>
                <c:pt idx="1453">
                  <c:v>-19.100000000000001</c:v>
                </c:pt>
                <c:pt idx="1454">
                  <c:v>-18.89</c:v>
                </c:pt>
                <c:pt idx="1455">
                  <c:v>-18.690000000000001</c:v>
                </c:pt>
                <c:pt idx="1456">
                  <c:v>-18.48</c:v>
                </c:pt>
                <c:pt idx="1457">
                  <c:v>-18.29</c:v>
                </c:pt>
                <c:pt idx="1458">
                  <c:v>-18.14</c:v>
                </c:pt>
                <c:pt idx="1459">
                  <c:v>-17.989999999999998</c:v>
                </c:pt>
                <c:pt idx="1460">
                  <c:v>-17.87</c:v>
                </c:pt>
                <c:pt idx="1461">
                  <c:v>-17.78</c:v>
                </c:pt>
                <c:pt idx="1462">
                  <c:v>-17.73</c:v>
                </c:pt>
                <c:pt idx="1463">
                  <c:v>-17.649999999999999</c:v>
                </c:pt>
                <c:pt idx="1464">
                  <c:v>-17.64</c:v>
                </c:pt>
                <c:pt idx="1465">
                  <c:v>-17.64</c:v>
                </c:pt>
                <c:pt idx="1466">
                  <c:v>-17.66</c:v>
                </c:pt>
                <c:pt idx="1467">
                  <c:v>-17.690000000000001</c:v>
                </c:pt>
                <c:pt idx="1468">
                  <c:v>-17.77</c:v>
                </c:pt>
                <c:pt idx="1469">
                  <c:v>-17.86</c:v>
                </c:pt>
                <c:pt idx="1470">
                  <c:v>-17.98</c:v>
                </c:pt>
                <c:pt idx="1471">
                  <c:v>-18.13</c:v>
                </c:pt>
                <c:pt idx="1472">
                  <c:v>-18.3</c:v>
                </c:pt>
                <c:pt idx="1473">
                  <c:v>-18.510000000000002</c:v>
                </c:pt>
                <c:pt idx="1474">
                  <c:v>-18.75</c:v>
                </c:pt>
                <c:pt idx="1475">
                  <c:v>-19.010000000000002</c:v>
                </c:pt>
                <c:pt idx="1476">
                  <c:v>-19.29</c:v>
                </c:pt>
                <c:pt idx="1477">
                  <c:v>-19.59</c:v>
                </c:pt>
                <c:pt idx="1478">
                  <c:v>-19.91</c:v>
                </c:pt>
                <c:pt idx="1479">
                  <c:v>-20.21</c:v>
                </c:pt>
                <c:pt idx="1480">
                  <c:v>-20.53</c:v>
                </c:pt>
                <c:pt idx="1481">
                  <c:v>-20.77</c:v>
                </c:pt>
                <c:pt idx="1482">
                  <c:v>-20.97</c:v>
                </c:pt>
                <c:pt idx="1483">
                  <c:v>-21.1</c:v>
                </c:pt>
                <c:pt idx="1484">
                  <c:v>-21.18</c:v>
                </c:pt>
                <c:pt idx="1485">
                  <c:v>-21.16</c:v>
                </c:pt>
                <c:pt idx="1486">
                  <c:v>-21.07</c:v>
                </c:pt>
                <c:pt idx="1487">
                  <c:v>-20.92</c:v>
                </c:pt>
                <c:pt idx="1488">
                  <c:v>-20.68</c:v>
                </c:pt>
                <c:pt idx="1489">
                  <c:v>-20.46</c:v>
                </c:pt>
                <c:pt idx="1490">
                  <c:v>-20.170000000000002</c:v>
                </c:pt>
                <c:pt idx="1491">
                  <c:v>-19.88</c:v>
                </c:pt>
                <c:pt idx="1492">
                  <c:v>-19.61</c:v>
                </c:pt>
                <c:pt idx="1493">
                  <c:v>-19.3</c:v>
                </c:pt>
                <c:pt idx="1494">
                  <c:v>-19.05</c:v>
                </c:pt>
                <c:pt idx="1495">
                  <c:v>-18.809999999999999</c:v>
                </c:pt>
                <c:pt idx="1496">
                  <c:v>-18.579999999999998</c:v>
                </c:pt>
                <c:pt idx="1497">
                  <c:v>-18.39</c:v>
                </c:pt>
                <c:pt idx="1498">
                  <c:v>-18.2</c:v>
                </c:pt>
                <c:pt idx="1499">
                  <c:v>-18.05</c:v>
                </c:pt>
                <c:pt idx="1500">
                  <c:v>-17.91</c:v>
                </c:pt>
                <c:pt idx="1501">
                  <c:v>-17.84</c:v>
                </c:pt>
                <c:pt idx="1502">
                  <c:v>-17.75</c:v>
                </c:pt>
                <c:pt idx="1503">
                  <c:v>-17.72</c:v>
                </c:pt>
                <c:pt idx="1504">
                  <c:v>-17.71</c:v>
                </c:pt>
                <c:pt idx="1505">
                  <c:v>-17.73</c:v>
                </c:pt>
                <c:pt idx="1506">
                  <c:v>-17.8</c:v>
                </c:pt>
                <c:pt idx="1507">
                  <c:v>-17.91</c:v>
                </c:pt>
                <c:pt idx="1508">
                  <c:v>-18.04</c:v>
                </c:pt>
                <c:pt idx="1509">
                  <c:v>-18.2</c:v>
                </c:pt>
                <c:pt idx="1510">
                  <c:v>-18.38</c:v>
                </c:pt>
                <c:pt idx="1511">
                  <c:v>-18.600000000000001</c:v>
                </c:pt>
                <c:pt idx="1512">
                  <c:v>-18.809999999999999</c:v>
                </c:pt>
                <c:pt idx="1513">
                  <c:v>-19.04</c:v>
                </c:pt>
                <c:pt idx="1514">
                  <c:v>-19.32</c:v>
                </c:pt>
                <c:pt idx="1515">
                  <c:v>-19.62</c:v>
                </c:pt>
                <c:pt idx="1516">
                  <c:v>-19.98</c:v>
                </c:pt>
                <c:pt idx="1517">
                  <c:v>-20.350000000000001</c:v>
                </c:pt>
                <c:pt idx="1518">
                  <c:v>-20.79</c:v>
                </c:pt>
                <c:pt idx="1519">
                  <c:v>-21.24</c:v>
                </c:pt>
                <c:pt idx="1520">
                  <c:v>-21.67</c:v>
                </c:pt>
                <c:pt idx="1521">
                  <c:v>-22.11</c:v>
                </c:pt>
                <c:pt idx="1522">
                  <c:v>-22.52</c:v>
                </c:pt>
                <c:pt idx="1523">
                  <c:v>-22.94</c:v>
                </c:pt>
                <c:pt idx="1524">
                  <c:v>-23.31</c:v>
                </c:pt>
                <c:pt idx="1525">
                  <c:v>-23.62</c:v>
                </c:pt>
                <c:pt idx="1526">
                  <c:v>-23.92</c:v>
                </c:pt>
                <c:pt idx="1527">
                  <c:v>-24.08</c:v>
                </c:pt>
                <c:pt idx="1528">
                  <c:v>-24.18</c:v>
                </c:pt>
                <c:pt idx="1529">
                  <c:v>-24.16</c:v>
                </c:pt>
                <c:pt idx="1530">
                  <c:v>-24.02</c:v>
                </c:pt>
                <c:pt idx="1531">
                  <c:v>-23.78</c:v>
                </c:pt>
                <c:pt idx="1532">
                  <c:v>-23.48</c:v>
                </c:pt>
                <c:pt idx="1533">
                  <c:v>-23.09</c:v>
                </c:pt>
                <c:pt idx="1534">
                  <c:v>-22.72</c:v>
                </c:pt>
                <c:pt idx="1535">
                  <c:v>-22.36</c:v>
                </c:pt>
                <c:pt idx="1536">
                  <c:v>-22</c:v>
                </c:pt>
                <c:pt idx="1537">
                  <c:v>-21.7</c:v>
                </c:pt>
                <c:pt idx="1538">
                  <c:v>-21.39</c:v>
                </c:pt>
                <c:pt idx="1539">
                  <c:v>-21.12</c:v>
                </c:pt>
                <c:pt idx="1540">
                  <c:v>-20.87</c:v>
                </c:pt>
                <c:pt idx="1541">
                  <c:v>-20.6</c:v>
                </c:pt>
                <c:pt idx="1542">
                  <c:v>-20.37</c:v>
                </c:pt>
                <c:pt idx="1543">
                  <c:v>-20.13</c:v>
                </c:pt>
                <c:pt idx="1544">
                  <c:v>-19.899999999999999</c:v>
                </c:pt>
                <c:pt idx="1545">
                  <c:v>-19.670000000000002</c:v>
                </c:pt>
                <c:pt idx="1546">
                  <c:v>-19.45</c:v>
                </c:pt>
                <c:pt idx="1547">
                  <c:v>-19.239999999999998</c:v>
                </c:pt>
                <c:pt idx="1548">
                  <c:v>-19.04</c:v>
                </c:pt>
                <c:pt idx="1549">
                  <c:v>-18.87</c:v>
                </c:pt>
                <c:pt idx="1550">
                  <c:v>-18.71</c:v>
                </c:pt>
                <c:pt idx="1551">
                  <c:v>-18.57</c:v>
                </c:pt>
                <c:pt idx="1552">
                  <c:v>-18.41</c:v>
                </c:pt>
                <c:pt idx="1553">
                  <c:v>-18.3</c:v>
                </c:pt>
                <c:pt idx="1554">
                  <c:v>-18.2</c:v>
                </c:pt>
                <c:pt idx="1555">
                  <c:v>-18.12</c:v>
                </c:pt>
                <c:pt idx="1556">
                  <c:v>-18.05</c:v>
                </c:pt>
                <c:pt idx="1557">
                  <c:v>-18.010000000000002</c:v>
                </c:pt>
                <c:pt idx="1558">
                  <c:v>-17.98</c:v>
                </c:pt>
                <c:pt idx="1559">
                  <c:v>-17.97</c:v>
                </c:pt>
                <c:pt idx="1560">
                  <c:v>-17.989999999999998</c:v>
                </c:pt>
                <c:pt idx="1561">
                  <c:v>-18.07</c:v>
                </c:pt>
                <c:pt idx="1562">
                  <c:v>-18.100000000000001</c:v>
                </c:pt>
                <c:pt idx="1563">
                  <c:v>-18.2</c:v>
                </c:pt>
                <c:pt idx="1564">
                  <c:v>-18.329999999999998</c:v>
                </c:pt>
                <c:pt idx="1565">
                  <c:v>-18.489999999999998</c:v>
                </c:pt>
                <c:pt idx="1566">
                  <c:v>-18.690000000000001</c:v>
                </c:pt>
                <c:pt idx="1567">
                  <c:v>-18.899999999999999</c:v>
                </c:pt>
                <c:pt idx="1568">
                  <c:v>-19.149999999999999</c:v>
                </c:pt>
                <c:pt idx="1569">
                  <c:v>-19.43</c:v>
                </c:pt>
                <c:pt idx="1570">
                  <c:v>-19.72</c:v>
                </c:pt>
                <c:pt idx="1571">
                  <c:v>-20.05</c:v>
                </c:pt>
                <c:pt idx="1572">
                  <c:v>-20.41</c:v>
                </c:pt>
                <c:pt idx="1573">
                  <c:v>-20.78</c:v>
                </c:pt>
                <c:pt idx="1574">
                  <c:v>-21.15</c:v>
                </c:pt>
                <c:pt idx="1575">
                  <c:v>-21.5</c:v>
                </c:pt>
                <c:pt idx="1576">
                  <c:v>-21.81</c:v>
                </c:pt>
                <c:pt idx="1577">
                  <c:v>-22.06</c:v>
                </c:pt>
                <c:pt idx="1578">
                  <c:v>-22.25</c:v>
                </c:pt>
                <c:pt idx="1579">
                  <c:v>-22.35</c:v>
                </c:pt>
                <c:pt idx="1580">
                  <c:v>-22.38</c:v>
                </c:pt>
                <c:pt idx="1581">
                  <c:v>-22.35</c:v>
                </c:pt>
                <c:pt idx="1582">
                  <c:v>-22.24</c:v>
                </c:pt>
                <c:pt idx="1583">
                  <c:v>-22.05</c:v>
                </c:pt>
                <c:pt idx="1584">
                  <c:v>-21.83</c:v>
                </c:pt>
                <c:pt idx="1585">
                  <c:v>-21.54</c:v>
                </c:pt>
                <c:pt idx="1586">
                  <c:v>-21.24</c:v>
                </c:pt>
                <c:pt idx="1587">
                  <c:v>-20.96</c:v>
                </c:pt>
                <c:pt idx="1588">
                  <c:v>-20.65</c:v>
                </c:pt>
                <c:pt idx="1589">
                  <c:v>-20.37</c:v>
                </c:pt>
                <c:pt idx="1590">
                  <c:v>-20.09</c:v>
                </c:pt>
                <c:pt idx="1591">
                  <c:v>-19.82</c:v>
                </c:pt>
                <c:pt idx="1592">
                  <c:v>-19.600000000000001</c:v>
                </c:pt>
                <c:pt idx="1593">
                  <c:v>-19.38</c:v>
                </c:pt>
                <c:pt idx="1594">
                  <c:v>-19.22</c:v>
                </c:pt>
                <c:pt idx="1595">
                  <c:v>-19.079999999999998</c:v>
                </c:pt>
                <c:pt idx="1596">
                  <c:v>-18.940000000000001</c:v>
                </c:pt>
                <c:pt idx="1597">
                  <c:v>-18.84</c:v>
                </c:pt>
                <c:pt idx="1598">
                  <c:v>-18.79</c:v>
                </c:pt>
                <c:pt idx="1599">
                  <c:v>-18.72</c:v>
                </c:pt>
                <c:pt idx="1600">
                  <c:v>-18.73</c:v>
                </c:pt>
                <c:pt idx="1601">
                  <c:v>-18.739999999999998</c:v>
                </c:pt>
                <c:pt idx="1602">
                  <c:v>-18.829999999999998</c:v>
                </c:pt>
                <c:pt idx="1603">
                  <c:v>-18.93</c:v>
                </c:pt>
                <c:pt idx="1604">
                  <c:v>-19.079999999999998</c:v>
                </c:pt>
                <c:pt idx="1605">
                  <c:v>-19.25</c:v>
                </c:pt>
                <c:pt idx="1606">
                  <c:v>-19.399999999999999</c:v>
                </c:pt>
                <c:pt idx="1607">
                  <c:v>-19.579999999999998</c:v>
                </c:pt>
                <c:pt idx="1608">
                  <c:v>-19.8</c:v>
                </c:pt>
                <c:pt idx="1609">
                  <c:v>-20.05</c:v>
                </c:pt>
                <c:pt idx="1610">
                  <c:v>-20.329999999999998</c:v>
                </c:pt>
                <c:pt idx="1611">
                  <c:v>-20.66</c:v>
                </c:pt>
                <c:pt idx="1612">
                  <c:v>-20.97</c:v>
                </c:pt>
                <c:pt idx="1613">
                  <c:v>-21.36</c:v>
                </c:pt>
                <c:pt idx="1614">
                  <c:v>-21.71</c:v>
                </c:pt>
                <c:pt idx="1615">
                  <c:v>-22.09</c:v>
                </c:pt>
                <c:pt idx="1616">
                  <c:v>-22.45</c:v>
                </c:pt>
                <c:pt idx="1617">
                  <c:v>-22.8</c:v>
                </c:pt>
                <c:pt idx="1618">
                  <c:v>-23.16</c:v>
                </c:pt>
                <c:pt idx="1619">
                  <c:v>-23.42</c:v>
                </c:pt>
                <c:pt idx="1620">
                  <c:v>-23.64</c:v>
                </c:pt>
                <c:pt idx="1621">
                  <c:v>-23.82</c:v>
                </c:pt>
                <c:pt idx="1622">
                  <c:v>-23.92</c:v>
                </c:pt>
                <c:pt idx="1623">
                  <c:v>-23.9</c:v>
                </c:pt>
                <c:pt idx="1624">
                  <c:v>-23.79</c:v>
                </c:pt>
                <c:pt idx="1625">
                  <c:v>-23.59</c:v>
                </c:pt>
                <c:pt idx="1626">
                  <c:v>-23.29</c:v>
                </c:pt>
                <c:pt idx="1627">
                  <c:v>-22.97</c:v>
                </c:pt>
                <c:pt idx="1628">
                  <c:v>-22.59</c:v>
                </c:pt>
                <c:pt idx="1629">
                  <c:v>-22.22</c:v>
                </c:pt>
                <c:pt idx="1630">
                  <c:v>-21.84</c:v>
                </c:pt>
                <c:pt idx="1631">
                  <c:v>-21.47</c:v>
                </c:pt>
                <c:pt idx="1632">
                  <c:v>-21.13</c:v>
                </c:pt>
                <c:pt idx="1633">
                  <c:v>-20.77</c:v>
                </c:pt>
                <c:pt idx="1634">
                  <c:v>-20.440000000000001</c:v>
                </c:pt>
                <c:pt idx="1635">
                  <c:v>-20.12</c:v>
                </c:pt>
                <c:pt idx="1636">
                  <c:v>-19.79</c:v>
                </c:pt>
                <c:pt idx="1637">
                  <c:v>-19.489999999999998</c:v>
                </c:pt>
                <c:pt idx="1638">
                  <c:v>-19.190000000000001</c:v>
                </c:pt>
                <c:pt idx="1639">
                  <c:v>-18.91</c:v>
                </c:pt>
                <c:pt idx="1640">
                  <c:v>-18.63</c:v>
                </c:pt>
                <c:pt idx="1641">
                  <c:v>-18.37</c:v>
                </c:pt>
                <c:pt idx="1642">
                  <c:v>-18.16</c:v>
                </c:pt>
                <c:pt idx="1643">
                  <c:v>-17.93</c:v>
                </c:pt>
                <c:pt idx="1644">
                  <c:v>-17.73</c:v>
                </c:pt>
                <c:pt idx="1645">
                  <c:v>-17.54</c:v>
                </c:pt>
                <c:pt idx="1646">
                  <c:v>-17.39</c:v>
                </c:pt>
                <c:pt idx="1647">
                  <c:v>-17.27</c:v>
                </c:pt>
                <c:pt idx="1648">
                  <c:v>-17.170000000000002</c:v>
                </c:pt>
                <c:pt idx="1649">
                  <c:v>-17.09</c:v>
                </c:pt>
                <c:pt idx="1650">
                  <c:v>-17.02</c:v>
                </c:pt>
                <c:pt idx="1651">
                  <c:v>-17</c:v>
                </c:pt>
                <c:pt idx="1652">
                  <c:v>-16.989999999999998</c:v>
                </c:pt>
                <c:pt idx="1653">
                  <c:v>-17.02</c:v>
                </c:pt>
                <c:pt idx="1654">
                  <c:v>-17.05</c:v>
                </c:pt>
                <c:pt idx="1655">
                  <c:v>-17.14</c:v>
                </c:pt>
                <c:pt idx="1656">
                  <c:v>-17.260000000000002</c:v>
                </c:pt>
                <c:pt idx="1657">
                  <c:v>-17.399999999999999</c:v>
                </c:pt>
                <c:pt idx="1658">
                  <c:v>-17.559999999999999</c:v>
                </c:pt>
                <c:pt idx="1659">
                  <c:v>-17.75</c:v>
                </c:pt>
                <c:pt idx="1660">
                  <c:v>-17.97</c:v>
                </c:pt>
                <c:pt idx="1661">
                  <c:v>-18.22</c:v>
                </c:pt>
                <c:pt idx="1662">
                  <c:v>-18.45</c:v>
                </c:pt>
                <c:pt idx="1663">
                  <c:v>-18.73</c:v>
                </c:pt>
                <c:pt idx="1664">
                  <c:v>-19.02</c:v>
                </c:pt>
                <c:pt idx="1665">
                  <c:v>-19.27</c:v>
                </c:pt>
                <c:pt idx="1666">
                  <c:v>-19.559999999999999</c:v>
                </c:pt>
                <c:pt idx="1667">
                  <c:v>-19.79</c:v>
                </c:pt>
                <c:pt idx="1668">
                  <c:v>-19.989999999999998</c:v>
                </c:pt>
                <c:pt idx="1669">
                  <c:v>-20.100000000000001</c:v>
                </c:pt>
                <c:pt idx="1670">
                  <c:v>-20.2</c:v>
                </c:pt>
                <c:pt idx="1671">
                  <c:v>-20.2</c:v>
                </c:pt>
                <c:pt idx="1672">
                  <c:v>-20.12</c:v>
                </c:pt>
                <c:pt idx="1673">
                  <c:v>-19.98</c:v>
                </c:pt>
                <c:pt idx="1674">
                  <c:v>-19.78</c:v>
                </c:pt>
                <c:pt idx="1675">
                  <c:v>-19.5</c:v>
                </c:pt>
                <c:pt idx="1676">
                  <c:v>-19.21</c:v>
                </c:pt>
                <c:pt idx="1677">
                  <c:v>-18.93</c:v>
                </c:pt>
                <c:pt idx="1678">
                  <c:v>-18.62</c:v>
                </c:pt>
                <c:pt idx="1679">
                  <c:v>-18.309999999999999</c:v>
                </c:pt>
                <c:pt idx="1680">
                  <c:v>-18.02</c:v>
                </c:pt>
                <c:pt idx="1681">
                  <c:v>-17.77</c:v>
                </c:pt>
                <c:pt idx="1682">
                  <c:v>-17.559999999999999</c:v>
                </c:pt>
                <c:pt idx="1683">
                  <c:v>-17.32</c:v>
                </c:pt>
                <c:pt idx="1684">
                  <c:v>-17.16</c:v>
                </c:pt>
                <c:pt idx="1685">
                  <c:v>-17</c:v>
                </c:pt>
                <c:pt idx="1686">
                  <c:v>-16.91</c:v>
                </c:pt>
                <c:pt idx="1687">
                  <c:v>-16.82</c:v>
                </c:pt>
                <c:pt idx="1688">
                  <c:v>-16.760000000000002</c:v>
                </c:pt>
                <c:pt idx="1689">
                  <c:v>-16.73</c:v>
                </c:pt>
                <c:pt idx="1690">
                  <c:v>-16.75</c:v>
                </c:pt>
                <c:pt idx="1691">
                  <c:v>-16.78</c:v>
                </c:pt>
                <c:pt idx="1692">
                  <c:v>-16.84</c:v>
                </c:pt>
                <c:pt idx="1693">
                  <c:v>-16.93</c:v>
                </c:pt>
                <c:pt idx="1694">
                  <c:v>-17.05</c:v>
                </c:pt>
                <c:pt idx="1695">
                  <c:v>-17.21</c:v>
                </c:pt>
                <c:pt idx="1696">
                  <c:v>-17.38</c:v>
                </c:pt>
                <c:pt idx="1697">
                  <c:v>-17.600000000000001</c:v>
                </c:pt>
                <c:pt idx="1698">
                  <c:v>-17.829999999999998</c:v>
                </c:pt>
                <c:pt idx="1699">
                  <c:v>-18.09</c:v>
                </c:pt>
                <c:pt idx="1700">
                  <c:v>-18.36</c:v>
                </c:pt>
                <c:pt idx="1701">
                  <c:v>-18.64</c:v>
                </c:pt>
                <c:pt idx="1702">
                  <c:v>-18.97</c:v>
                </c:pt>
                <c:pt idx="1703">
                  <c:v>-19.34</c:v>
                </c:pt>
                <c:pt idx="1704">
                  <c:v>-19.71</c:v>
                </c:pt>
                <c:pt idx="1705">
                  <c:v>-20.12</c:v>
                </c:pt>
                <c:pt idx="1706">
                  <c:v>-20.56</c:v>
                </c:pt>
                <c:pt idx="1707">
                  <c:v>-20.99</c:v>
                </c:pt>
                <c:pt idx="1708">
                  <c:v>-21.47</c:v>
                </c:pt>
                <c:pt idx="1709">
                  <c:v>-21.91</c:v>
                </c:pt>
                <c:pt idx="1710">
                  <c:v>-22.35</c:v>
                </c:pt>
                <c:pt idx="1711">
                  <c:v>-22.77</c:v>
                </c:pt>
                <c:pt idx="1712">
                  <c:v>-23.15</c:v>
                </c:pt>
                <c:pt idx="1713">
                  <c:v>-23.47</c:v>
                </c:pt>
                <c:pt idx="1714">
                  <c:v>-23.69</c:v>
                </c:pt>
                <c:pt idx="1715">
                  <c:v>-23.8</c:v>
                </c:pt>
                <c:pt idx="1716">
                  <c:v>-23.78</c:v>
                </c:pt>
                <c:pt idx="1717">
                  <c:v>-23.65</c:v>
                </c:pt>
                <c:pt idx="1718">
                  <c:v>-23.39</c:v>
                </c:pt>
                <c:pt idx="1719">
                  <c:v>-23.07</c:v>
                </c:pt>
                <c:pt idx="1720">
                  <c:v>-22.72</c:v>
                </c:pt>
                <c:pt idx="1721">
                  <c:v>-22.34</c:v>
                </c:pt>
                <c:pt idx="1722">
                  <c:v>-21.99</c:v>
                </c:pt>
                <c:pt idx="1723">
                  <c:v>-21.64</c:v>
                </c:pt>
                <c:pt idx="1724">
                  <c:v>-21.32</c:v>
                </c:pt>
                <c:pt idx="1725">
                  <c:v>-21.03</c:v>
                </c:pt>
                <c:pt idx="1726">
                  <c:v>-20.7</c:v>
                </c:pt>
                <c:pt idx="1727">
                  <c:v>-20.440000000000001</c:v>
                </c:pt>
                <c:pt idx="1728">
                  <c:v>-20.13</c:v>
                </c:pt>
                <c:pt idx="1729">
                  <c:v>-19.86</c:v>
                </c:pt>
                <c:pt idx="1730">
                  <c:v>-19.57</c:v>
                </c:pt>
                <c:pt idx="1731">
                  <c:v>-19.32</c:v>
                </c:pt>
                <c:pt idx="1732">
                  <c:v>-19.04</c:v>
                </c:pt>
                <c:pt idx="1733">
                  <c:v>-18.78</c:v>
                </c:pt>
                <c:pt idx="1734">
                  <c:v>-18.559999999999999</c:v>
                </c:pt>
                <c:pt idx="1735">
                  <c:v>-18.309999999999999</c:v>
                </c:pt>
                <c:pt idx="1736">
                  <c:v>-18.12</c:v>
                </c:pt>
                <c:pt idx="1737">
                  <c:v>-17.940000000000001</c:v>
                </c:pt>
                <c:pt idx="1738">
                  <c:v>-17.73</c:v>
                </c:pt>
                <c:pt idx="1739">
                  <c:v>-17.579999999999998</c:v>
                </c:pt>
                <c:pt idx="1740">
                  <c:v>-17.43</c:v>
                </c:pt>
                <c:pt idx="1741">
                  <c:v>-17.3</c:v>
                </c:pt>
                <c:pt idx="1742">
                  <c:v>-17.18</c:v>
                </c:pt>
                <c:pt idx="1743">
                  <c:v>-17.07</c:v>
                </c:pt>
                <c:pt idx="1744">
                  <c:v>-16.989999999999998</c:v>
                </c:pt>
                <c:pt idx="1745">
                  <c:v>-16.91</c:v>
                </c:pt>
                <c:pt idx="1746">
                  <c:v>-16.86</c:v>
                </c:pt>
                <c:pt idx="1747">
                  <c:v>-16.829999999999998</c:v>
                </c:pt>
                <c:pt idx="1748">
                  <c:v>-16.829999999999998</c:v>
                </c:pt>
                <c:pt idx="1749">
                  <c:v>-16.86</c:v>
                </c:pt>
                <c:pt idx="1750">
                  <c:v>-16.91</c:v>
                </c:pt>
                <c:pt idx="1751">
                  <c:v>-16.97</c:v>
                </c:pt>
                <c:pt idx="1752">
                  <c:v>-17.09</c:v>
                </c:pt>
                <c:pt idx="1753">
                  <c:v>-17.22</c:v>
                </c:pt>
                <c:pt idx="1754">
                  <c:v>-17.38</c:v>
                </c:pt>
                <c:pt idx="1755">
                  <c:v>-17.54</c:v>
                </c:pt>
                <c:pt idx="1756">
                  <c:v>-17.760000000000002</c:v>
                </c:pt>
                <c:pt idx="1757">
                  <c:v>-17.95</c:v>
                </c:pt>
                <c:pt idx="1758">
                  <c:v>-18.170000000000002</c:v>
                </c:pt>
                <c:pt idx="1759">
                  <c:v>-18.420000000000002</c:v>
                </c:pt>
                <c:pt idx="1760">
                  <c:v>-18.66</c:v>
                </c:pt>
                <c:pt idx="1761">
                  <c:v>-18.899999999999999</c:v>
                </c:pt>
                <c:pt idx="1762">
                  <c:v>-19.07</c:v>
                </c:pt>
                <c:pt idx="1763">
                  <c:v>-19.23</c:v>
                </c:pt>
                <c:pt idx="1764">
                  <c:v>-19.309999999999999</c:v>
                </c:pt>
                <c:pt idx="1765">
                  <c:v>-19.350000000000001</c:v>
                </c:pt>
                <c:pt idx="1766">
                  <c:v>-19.3</c:v>
                </c:pt>
                <c:pt idx="1767">
                  <c:v>-19.2</c:v>
                </c:pt>
                <c:pt idx="1768">
                  <c:v>-19.059999999999999</c:v>
                </c:pt>
                <c:pt idx="1769">
                  <c:v>-18.87</c:v>
                </c:pt>
                <c:pt idx="1770">
                  <c:v>-18.64</c:v>
                </c:pt>
                <c:pt idx="1771">
                  <c:v>-18.420000000000002</c:v>
                </c:pt>
                <c:pt idx="1772">
                  <c:v>-18.2</c:v>
                </c:pt>
                <c:pt idx="1773">
                  <c:v>-17.98</c:v>
                </c:pt>
                <c:pt idx="1774">
                  <c:v>-17.79</c:v>
                </c:pt>
                <c:pt idx="1775">
                  <c:v>-17.59</c:v>
                </c:pt>
                <c:pt idx="1776">
                  <c:v>-17.46</c:v>
                </c:pt>
                <c:pt idx="1777">
                  <c:v>-17.350000000000001</c:v>
                </c:pt>
                <c:pt idx="1778">
                  <c:v>-17.239999999999998</c:v>
                </c:pt>
                <c:pt idx="1779">
                  <c:v>-17.16</c:v>
                </c:pt>
                <c:pt idx="1780">
                  <c:v>-17.13</c:v>
                </c:pt>
                <c:pt idx="1781">
                  <c:v>-17.11</c:v>
                </c:pt>
                <c:pt idx="1782">
                  <c:v>-17.13</c:v>
                </c:pt>
                <c:pt idx="1783">
                  <c:v>-17.149999999999999</c:v>
                </c:pt>
                <c:pt idx="1784">
                  <c:v>-17.2</c:v>
                </c:pt>
                <c:pt idx="1785">
                  <c:v>-17.309999999999999</c:v>
                </c:pt>
                <c:pt idx="1786">
                  <c:v>-17.39</c:v>
                </c:pt>
                <c:pt idx="1787">
                  <c:v>-17.55</c:v>
                </c:pt>
                <c:pt idx="1788">
                  <c:v>-17.73</c:v>
                </c:pt>
                <c:pt idx="1789">
                  <c:v>-17.920000000000002</c:v>
                </c:pt>
                <c:pt idx="1790">
                  <c:v>-18.170000000000002</c:v>
                </c:pt>
                <c:pt idx="1791">
                  <c:v>-18.420000000000002</c:v>
                </c:pt>
                <c:pt idx="1792">
                  <c:v>-18.72</c:v>
                </c:pt>
                <c:pt idx="1793">
                  <c:v>-19.03</c:v>
                </c:pt>
                <c:pt idx="1794">
                  <c:v>-19.37</c:v>
                </c:pt>
                <c:pt idx="1795">
                  <c:v>-19.760000000000002</c:v>
                </c:pt>
                <c:pt idx="1796">
                  <c:v>-20.149999999999999</c:v>
                </c:pt>
                <c:pt idx="1797">
                  <c:v>-20.59</c:v>
                </c:pt>
                <c:pt idx="1798">
                  <c:v>-21.06</c:v>
                </c:pt>
                <c:pt idx="1799">
                  <c:v>-21.52</c:v>
                </c:pt>
                <c:pt idx="1800">
                  <c:v>-22.02</c:v>
                </c:pt>
                <c:pt idx="1801">
                  <c:v>-22.54</c:v>
                </c:pt>
                <c:pt idx="1802">
                  <c:v>-23.01</c:v>
                </c:pt>
                <c:pt idx="1803">
                  <c:v>-23.51</c:v>
                </c:pt>
                <c:pt idx="1804">
                  <c:v>-23.95</c:v>
                </c:pt>
                <c:pt idx="1805">
                  <c:v>-24.34</c:v>
                </c:pt>
                <c:pt idx="1806">
                  <c:v>-24.68</c:v>
                </c:pt>
                <c:pt idx="1807">
                  <c:v>-24.9</c:v>
                </c:pt>
                <c:pt idx="1808">
                  <c:v>-25.02</c:v>
                </c:pt>
                <c:pt idx="1809">
                  <c:v>-25.02</c:v>
                </c:pt>
                <c:pt idx="1810">
                  <c:v>-24.88</c:v>
                </c:pt>
                <c:pt idx="1811">
                  <c:v>-24.59</c:v>
                </c:pt>
                <c:pt idx="1812">
                  <c:v>-24.23</c:v>
                </c:pt>
                <c:pt idx="1813">
                  <c:v>-23.8</c:v>
                </c:pt>
                <c:pt idx="1814">
                  <c:v>-23.36</c:v>
                </c:pt>
                <c:pt idx="1815">
                  <c:v>-22.94</c:v>
                </c:pt>
                <c:pt idx="1816">
                  <c:v>-22.51</c:v>
                </c:pt>
                <c:pt idx="1817">
                  <c:v>-22.14</c:v>
                </c:pt>
                <c:pt idx="1818">
                  <c:v>-21.79</c:v>
                </c:pt>
                <c:pt idx="1819">
                  <c:v>-21.45</c:v>
                </c:pt>
                <c:pt idx="1820">
                  <c:v>-21.14</c:v>
                </c:pt>
                <c:pt idx="1821">
                  <c:v>-20.79</c:v>
                </c:pt>
                <c:pt idx="1822">
                  <c:v>-20.51</c:v>
                </c:pt>
                <c:pt idx="1823">
                  <c:v>-20.21</c:v>
                </c:pt>
                <c:pt idx="1824">
                  <c:v>-19.899999999999999</c:v>
                </c:pt>
                <c:pt idx="1825">
                  <c:v>-19.579999999999998</c:v>
                </c:pt>
                <c:pt idx="1826">
                  <c:v>-19.28</c:v>
                </c:pt>
                <c:pt idx="1827">
                  <c:v>-19.02</c:v>
                </c:pt>
                <c:pt idx="1828">
                  <c:v>-18.72</c:v>
                </c:pt>
                <c:pt idx="1829">
                  <c:v>-18.489999999999998</c:v>
                </c:pt>
                <c:pt idx="1830">
                  <c:v>-18.27</c:v>
                </c:pt>
                <c:pt idx="1831">
                  <c:v>-18.010000000000002</c:v>
                </c:pt>
                <c:pt idx="1832">
                  <c:v>-17.82</c:v>
                </c:pt>
                <c:pt idx="1833">
                  <c:v>-17.63</c:v>
                </c:pt>
                <c:pt idx="1834">
                  <c:v>-17.46</c:v>
                </c:pt>
                <c:pt idx="1835">
                  <c:v>-17.309999999999999</c:v>
                </c:pt>
                <c:pt idx="1836">
                  <c:v>-17.18</c:v>
                </c:pt>
                <c:pt idx="1837">
                  <c:v>-17.059999999999999</c:v>
                </c:pt>
                <c:pt idx="1838">
                  <c:v>-16.98</c:v>
                </c:pt>
                <c:pt idx="1839">
                  <c:v>-16.89</c:v>
                </c:pt>
                <c:pt idx="1840">
                  <c:v>-16.84</c:v>
                </c:pt>
                <c:pt idx="1841">
                  <c:v>-16.78</c:v>
                </c:pt>
                <c:pt idx="1842">
                  <c:v>-16.79</c:v>
                </c:pt>
                <c:pt idx="1843">
                  <c:v>-16.79</c:v>
                </c:pt>
                <c:pt idx="1844">
                  <c:v>-16.8</c:v>
                </c:pt>
                <c:pt idx="1845">
                  <c:v>-16.850000000000001</c:v>
                </c:pt>
                <c:pt idx="1846">
                  <c:v>-16.93</c:v>
                </c:pt>
                <c:pt idx="1847">
                  <c:v>-17.02</c:v>
                </c:pt>
                <c:pt idx="1848">
                  <c:v>-17.12</c:v>
                </c:pt>
                <c:pt idx="1849">
                  <c:v>-17.27</c:v>
                </c:pt>
                <c:pt idx="1850">
                  <c:v>-17.39</c:v>
                </c:pt>
                <c:pt idx="1851">
                  <c:v>-17.53</c:v>
                </c:pt>
                <c:pt idx="1852">
                  <c:v>-17.68</c:v>
                </c:pt>
                <c:pt idx="1853">
                  <c:v>-17.829999999999998</c:v>
                </c:pt>
                <c:pt idx="1854">
                  <c:v>-17.96</c:v>
                </c:pt>
                <c:pt idx="1855">
                  <c:v>-18.059999999999999</c:v>
                </c:pt>
                <c:pt idx="1856">
                  <c:v>-18.13</c:v>
                </c:pt>
                <c:pt idx="1857">
                  <c:v>-18.16</c:v>
                </c:pt>
                <c:pt idx="1858">
                  <c:v>-18.170000000000002</c:v>
                </c:pt>
                <c:pt idx="1859">
                  <c:v>-18.13</c:v>
                </c:pt>
                <c:pt idx="1860">
                  <c:v>-18.059999999999999</c:v>
                </c:pt>
                <c:pt idx="1861">
                  <c:v>-17.95</c:v>
                </c:pt>
                <c:pt idx="1862">
                  <c:v>-17.82</c:v>
                </c:pt>
                <c:pt idx="1863">
                  <c:v>-17.7</c:v>
                </c:pt>
                <c:pt idx="1864">
                  <c:v>-17.59</c:v>
                </c:pt>
                <c:pt idx="1865">
                  <c:v>-17.48</c:v>
                </c:pt>
                <c:pt idx="1866">
                  <c:v>-17.37</c:v>
                </c:pt>
                <c:pt idx="1867">
                  <c:v>-17.28</c:v>
                </c:pt>
                <c:pt idx="1868">
                  <c:v>-17.2</c:v>
                </c:pt>
                <c:pt idx="1869">
                  <c:v>-17.16</c:v>
                </c:pt>
                <c:pt idx="1870">
                  <c:v>-17.12</c:v>
                </c:pt>
                <c:pt idx="1871">
                  <c:v>-17.12</c:v>
                </c:pt>
                <c:pt idx="1872">
                  <c:v>-17.13</c:v>
                </c:pt>
                <c:pt idx="1873">
                  <c:v>-17.149999999999999</c:v>
                </c:pt>
                <c:pt idx="1874">
                  <c:v>-17.21</c:v>
                </c:pt>
                <c:pt idx="1875">
                  <c:v>-17.3</c:v>
                </c:pt>
                <c:pt idx="1876">
                  <c:v>-17.39</c:v>
                </c:pt>
                <c:pt idx="1877">
                  <c:v>-17.53</c:v>
                </c:pt>
                <c:pt idx="1878">
                  <c:v>-17.739999999999998</c:v>
                </c:pt>
                <c:pt idx="1879">
                  <c:v>-17.91</c:v>
                </c:pt>
                <c:pt idx="1880">
                  <c:v>-18.170000000000002</c:v>
                </c:pt>
                <c:pt idx="1881">
                  <c:v>-18.420000000000002</c:v>
                </c:pt>
                <c:pt idx="1882">
                  <c:v>-18.71</c:v>
                </c:pt>
                <c:pt idx="1883">
                  <c:v>-19.03</c:v>
                </c:pt>
                <c:pt idx="1884">
                  <c:v>-19.350000000000001</c:v>
                </c:pt>
                <c:pt idx="1885">
                  <c:v>-19.72</c:v>
                </c:pt>
                <c:pt idx="1886">
                  <c:v>-20.13</c:v>
                </c:pt>
                <c:pt idx="1887">
                  <c:v>-20.55</c:v>
                </c:pt>
                <c:pt idx="1888">
                  <c:v>-21.02</c:v>
                </c:pt>
                <c:pt idx="1889">
                  <c:v>-21.44</c:v>
                </c:pt>
                <c:pt idx="1890">
                  <c:v>-21.89</c:v>
                </c:pt>
                <c:pt idx="1891">
                  <c:v>-22.33</c:v>
                </c:pt>
                <c:pt idx="1892">
                  <c:v>-22.74</c:v>
                </c:pt>
                <c:pt idx="1893">
                  <c:v>-23.12</c:v>
                </c:pt>
                <c:pt idx="1894">
                  <c:v>-23.47</c:v>
                </c:pt>
                <c:pt idx="1895">
                  <c:v>-23.75</c:v>
                </c:pt>
                <c:pt idx="1896">
                  <c:v>-23.96</c:v>
                </c:pt>
                <c:pt idx="1897">
                  <c:v>-24.06</c:v>
                </c:pt>
                <c:pt idx="1898">
                  <c:v>-24.08</c:v>
                </c:pt>
                <c:pt idx="1899">
                  <c:v>-23.99</c:v>
                </c:pt>
                <c:pt idx="1900">
                  <c:v>-23.82</c:v>
                </c:pt>
                <c:pt idx="1901">
                  <c:v>-23.55</c:v>
                </c:pt>
                <c:pt idx="1902">
                  <c:v>-23.3</c:v>
                </c:pt>
                <c:pt idx="1903">
                  <c:v>-23.02</c:v>
                </c:pt>
                <c:pt idx="1904">
                  <c:v>-22.74</c:v>
                </c:pt>
                <c:pt idx="1905">
                  <c:v>-22.45</c:v>
                </c:pt>
                <c:pt idx="1906">
                  <c:v>-22.11</c:v>
                </c:pt>
                <c:pt idx="1907">
                  <c:v>-21.81</c:v>
                </c:pt>
                <c:pt idx="1908">
                  <c:v>-21.46</c:v>
                </c:pt>
                <c:pt idx="1909">
                  <c:v>-21.12</c:v>
                </c:pt>
                <c:pt idx="1910">
                  <c:v>-20.79</c:v>
                </c:pt>
                <c:pt idx="1911">
                  <c:v>-20.45</c:v>
                </c:pt>
                <c:pt idx="1912">
                  <c:v>-20.11</c:v>
                </c:pt>
                <c:pt idx="1913">
                  <c:v>-19.79</c:v>
                </c:pt>
                <c:pt idx="1914">
                  <c:v>-19.47</c:v>
                </c:pt>
                <c:pt idx="1915">
                  <c:v>-19.18</c:v>
                </c:pt>
                <c:pt idx="1916">
                  <c:v>-18.899999999999999</c:v>
                </c:pt>
                <c:pt idx="1917">
                  <c:v>-18.62</c:v>
                </c:pt>
                <c:pt idx="1918">
                  <c:v>-18.37</c:v>
                </c:pt>
                <c:pt idx="1919">
                  <c:v>-18.13</c:v>
                </c:pt>
                <c:pt idx="1920">
                  <c:v>-17.91</c:v>
                </c:pt>
                <c:pt idx="1921">
                  <c:v>-17.7</c:v>
                </c:pt>
                <c:pt idx="1922">
                  <c:v>-17.52</c:v>
                </c:pt>
                <c:pt idx="1923">
                  <c:v>-17.329999999999998</c:v>
                </c:pt>
                <c:pt idx="1924">
                  <c:v>-17.2</c:v>
                </c:pt>
                <c:pt idx="1925">
                  <c:v>-17.09</c:v>
                </c:pt>
                <c:pt idx="1926">
                  <c:v>-17</c:v>
                </c:pt>
                <c:pt idx="1927">
                  <c:v>-16.93</c:v>
                </c:pt>
                <c:pt idx="1928">
                  <c:v>-16.89</c:v>
                </c:pt>
                <c:pt idx="1929">
                  <c:v>-16.86</c:v>
                </c:pt>
                <c:pt idx="1930">
                  <c:v>-16.89</c:v>
                </c:pt>
                <c:pt idx="1931">
                  <c:v>-16.899999999999999</c:v>
                </c:pt>
                <c:pt idx="1932">
                  <c:v>-16.989999999999998</c:v>
                </c:pt>
                <c:pt idx="1933">
                  <c:v>-17.09</c:v>
                </c:pt>
                <c:pt idx="1934">
                  <c:v>-17.22</c:v>
                </c:pt>
                <c:pt idx="1935">
                  <c:v>-17.37</c:v>
                </c:pt>
                <c:pt idx="1936">
                  <c:v>-17.559999999999999</c:v>
                </c:pt>
                <c:pt idx="1937">
                  <c:v>-17.77</c:v>
                </c:pt>
                <c:pt idx="1938">
                  <c:v>-18.02</c:v>
                </c:pt>
                <c:pt idx="1939">
                  <c:v>-18.260000000000002</c:v>
                </c:pt>
                <c:pt idx="1940">
                  <c:v>-18.53</c:v>
                </c:pt>
                <c:pt idx="1941">
                  <c:v>-18.8</c:v>
                </c:pt>
                <c:pt idx="1942">
                  <c:v>-19.05</c:v>
                </c:pt>
                <c:pt idx="1943">
                  <c:v>-19.27</c:v>
                </c:pt>
                <c:pt idx="1944">
                  <c:v>-19.46</c:v>
                </c:pt>
                <c:pt idx="1945">
                  <c:v>-19.600000000000001</c:v>
                </c:pt>
                <c:pt idx="1946">
                  <c:v>-19.71</c:v>
                </c:pt>
                <c:pt idx="1947">
                  <c:v>-19.760000000000002</c:v>
                </c:pt>
                <c:pt idx="1948">
                  <c:v>-19.739999999999998</c:v>
                </c:pt>
                <c:pt idx="1949">
                  <c:v>-19.71</c:v>
                </c:pt>
                <c:pt idx="1950">
                  <c:v>-19.62</c:v>
                </c:pt>
                <c:pt idx="1951">
                  <c:v>-19.54</c:v>
                </c:pt>
                <c:pt idx="1952">
                  <c:v>-19.45</c:v>
                </c:pt>
                <c:pt idx="1953">
                  <c:v>-19.350000000000001</c:v>
                </c:pt>
                <c:pt idx="1954">
                  <c:v>-19.239999999999998</c:v>
                </c:pt>
                <c:pt idx="1955">
                  <c:v>-19.16</c:v>
                </c:pt>
                <c:pt idx="1956">
                  <c:v>-19.09</c:v>
                </c:pt>
                <c:pt idx="1957">
                  <c:v>-19.010000000000002</c:v>
                </c:pt>
                <c:pt idx="1958">
                  <c:v>-18.97</c:v>
                </c:pt>
                <c:pt idx="1959">
                  <c:v>-18.98</c:v>
                </c:pt>
                <c:pt idx="1960">
                  <c:v>-18.98</c:v>
                </c:pt>
                <c:pt idx="1961">
                  <c:v>-19.02</c:v>
                </c:pt>
                <c:pt idx="1962">
                  <c:v>-19.07</c:v>
                </c:pt>
                <c:pt idx="1963">
                  <c:v>-19.16</c:v>
                </c:pt>
                <c:pt idx="1964">
                  <c:v>-19.28</c:v>
                </c:pt>
                <c:pt idx="1965">
                  <c:v>-19.45</c:v>
                </c:pt>
                <c:pt idx="1966">
                  <c:v>-19.63</c:v>
                </c:pt>
                <c:pt idx="1967">
                  <c:v>-19.809999999999999</c:v>
                </c:pt>
                <c:pt idx="1968">
                  <c:v>-20.09</c:v>
                </c:pt>
                <c:pt idx="1969">
                  <c:v>-20.34</c:v>
                </c:pt>
                <c:pt idx="1970">
                  <c:v>-20.64</c:v>
                </c:pt>
                <c:pt idx="1971">
                  <c:v>-20.96</c:v>
                </c:pt>
                <c:pt idx="1972">
                  <c:v>-21.28</c:v>
                </c:pt>
                <c:pt idx="1973">
                  <c:v>-21.68</c:v>
                </c:pt>
                <c:pt idx="1974">
                  <c:v>-22.05</c:v>
                </c:pt>
                <c:pt idx="1975">
                  <c:v>-22.41</c:v>
                </c:pt>
                <c:pt idx="1976">
                  <c:v>-22.76</c:v>
                </c:pt>
                <c:pt idx="1977">
                  <c:v>-23.07</c:v>
                </c:pt>
                <c:pt idx="1978">
                  <c:v>-23.39</c:v>
                </c:pt>
                <c:pt idx="1979">
                  <c:v>-23.66</c:v>
                </c:pt>
                <c:pt idx="1980">
                  <c:v>-23.88</c:v>
                </c:pt>
                <c:pt idx="1981">
                  <c:v>-24.04</c:v>
                </c:pt>
                <c:pt idx="1982">
                  <c:v>-24.08</c:v>
                </c:pt>
                <c:pt idx="1983">
                  <c:v>-24.05</c:v>
                </c:pt>
                <c:pt idx="1984">
                  <c:v>-23.91</c:v>
                </c:pt>
                <c:pt idx="1985">
                  <c:v>-23.64</c:v>
                </c:pt>
                <c:pt idx="1986">
                  <c:v>-23.31</c:v>
                </c:pt>
                <c:pt idx="1987">
                  <c:v>-22.92</c:v>
                </c:pt>
                <c:pt idx="1988">
                  <c:v>-22.5</c:v>
                </c:pt>
                <c:pt idx="1989">
                  <c:v>-22.09</c:v>
                </c:pt>
                <c:pt idx="1990">
                  <c:v>-21.69</c:v>
                </c:pt>
                <c:pt idx="1991">
                  <c:v>-21.29</c:v>
                </c:pt>
                <c:pt idx="1992">
                  <c:v>-20.97</c:v>
                </c:pt>
                <c:pt idx="1993">
                  <c:v>-20.63</c:v>
                </c:pt>
                <c:pt idx="1994">
                  <c:v>-20.350000000000001</c:v>
                </c:pt>
                <c:pt idx="1995">
                  <c:v>-20.100000000000001</c:v>
                </c:pt>
                <c:pt idx="1996">
                  <c:v>-19.86</c:v>
                </c:pt>
                <c:pt idx="1997">
                  <c:v>-19.649999999999999</c:v>
                </c:pt>
                <c:pt idx="1998">
                  <c:v>-19.45</c:v>
                </c:pt>
                <c:pt idx="1999">
                  <c:v>-19.27</c:v>
                </c:pt>
                <c:pt idx="2000">
                  <c:v>-19.11</c:v>
                </c:pt>
                <c:pt idx="2001">
                  <c:v>-18.940000000000001</c:v>
                </c:pt>
                <c:pt idx="2002">
                  <c:v>-18.84</c:v>
                </c:pt>
                <c:pt idx="2003">
                  <c:v>-18.760000000000002</c:v>
                </c:pt>
                <c:pt idx="2004">
                  <c:v>-18.690000000000001</c:v>
                </c:pt>
                <c:pt idx="2005">
                  <c:v>-18.62</c:v>
                </c:pt>
                <c:pt idx="2006">
                  <c:v>-18.61</c:v>
                </c:pt>
                <c:pt idx="2007">
                  <c:v>-18.600000000000001</c:v>
                </c:pt>
                <c:pt idx="2008">
                  <c:v>-18.63</c:v>
                </c:pt>
                <c:pt idx="2009">
                  <c:v>-18.670000000000002</c:v>
                </c:pt>
                <c:pt idx="2010">
                  <c:v>-18.73</c:v>
                </c:pt>
                <c:pt idx="2011">
                  <c:v>-18.829999999999998</c:v>
                </c:pt>
                <c:pt idx="2012">
                  <c:v>-18.93</c:v>
                </c:pt>
                <c:pt idx="2013">
                  <c:v>-19.09</c:v>
                </c:pt>
                <c:pt idx="2014">
                  <c:v>-19.25</c:v>
                </c:pt>
                <c:pt idx="2015">
                  <c:v>-19.43</c:v>
                </c:pt>
                <c:pt idx="2016">
                  <c:v>-19.649999999999999</c:v>
                </c:pt>
                <c:pt idx="2017">
                  <c:v>-19.89</c:v>
                </c:pt>
                <c:pt idx="2018">
                  <c:v>-20.14</c:v>
                </c:pt>
                <c:pt idx="2019">
                  <c:v>-20.41</c:v>
                </c:pt>
                <c:pt idx="2020">
                  <c:v>-20.67</c:v>
                </c:pt>
                <c:pt idx="2021">
                  <c:v>-20.97</c:v>
                </c:pt>
                <c:pt idx="2022">
                  <c:v>-21.19</c:v>
                </c:pt>
                <c:pt idx="2023">
                  <c:v>-21.45</c:v>
                </c:pt>
                <c:pt idx="2024">
                  <c:v>-21.66</c:v>
                </c:pt>
                <c:pt idx="2025">
                  <c:v>-21.86</c:v>
                </c:pt>
                <c:pt idx="2026">
                  <c:v>-22.01</c:v>
                </c:pt>
                <c:pt idx="2027">
                  <c:v>-22.07</c:v>
                </c:pt>
                <c:pt idx="2028">
                  <c:v>-22.11</c:v>
                </c:pt>
                <c:pt idx="2029">
                  <c:v>-22.06</c:v>
                </c:pt>
                <c:pt idx="2030">
                  <c:v>-21.95</c:v>
                </c:pt>
                <c:pt idx="2031">
                  <c:v>-21.76</c:v>
                </c:pt>
                <c:pt idx="2032">
                  <c:v>-21.53</c:v>
                </c:pt>
                <c:pt idx="2033">
                  <c:v>-21.29</c:v>
                </c:pt>
                <c:pt idx="2034">
                  <c:v>-20.99</c:v>
                </c:pt>
                <c:pt idx="2035">
                  <c:v>-20.68</c:v>
                </c:pt>
                <c:pt idx="2036">
                  <c:v>-20.38</c:v>
                </c:pt>
                <c:pt idx="2037">
                  <c:v>-20.09</c:v>
                </c:pt>
                <c:pt idx="2038">
                  <c:v>-19.78</c:v>
                </c:pt>
                <c:pt idx="2039">
                  <c:v>-19.52</c:v>
                </c:pt>
                <c:pt idx="2040">
                  <c:v>-19.29</c:v>
                </c:pt>
                <c:pt idx="2041">
                  <c:v>-19.07</c:v>
                </c:pt>
                <c:pt idx="2042">
                  <c:v>-18.87</c:v>
                </c:pt>
                <c:pt idx="2043">
                  <c:v>-18.71</c:v>
                </c:pt>
                <c:pt idx="2044">
                  <c:v>-18.579999999999998</c:v>
                </c:pt>
                <c:pt idx="2045">
                  <c:v>-18.489999999999998</c:v>
                </c:pt>
                <c:pt idx="2046">
                  <c:v>-18.41</c:v>
                </c:pt>
                <c:pt idx="2047">
                  <c:v>-18.38</c:v>
                </c:pt>
                <c:pt idx="2048">
                  <c:v>-18.399999999999999</c:v>
                </c:pt>
                <c:pt idx="2049">
                  <c:v>-18.440000000000001</c:v>
                </c:pt>
                <c:pt idx="2050">
                  <c:v>-18.54</c:v>
                </c:pt>
                <c:pt idx="2051">
                  <c:v>-18.649999999999999</c:v>
                </c:pt>
                <c:pt idx="2052">
                  <c:v>-18.8</c:v>
                </c:pt>
                <c:pt idx="2053">
                  <c:v>-18.98</c:v>
                </c:pt>
                <c:pt idx="2054">
                  <c:v>-19.18</c:v>
                </c:pt>
                <c:pt idx="2055">
                  <c:v>-19.41</c:v>
                </c:pt>
                <c:pt idx="2056">
                  <c:v>-19.690000000000001</c:v>
                </c:pt>
                <c:pt idx="2057">
                  <c:v>-19.989999999999998</c:v>
                </c:pt>
                <c:pt idx="2058">
                  <c:v>-20.32</c:v>
                </c:pt>
                <c:pt idx="2059">
                  <c:v>-20.66</c:v>
                </c:pt>
                <c:pt idx="2060">
                  <c:v>-21.01</c:v>
                </c:pt>
                <c:pt idx="2061">
                  <c:v>-21.38</c:v>
                </c:pt>
                <c:pt idx="2062">
                  <c:v>-21.71</c:v>
                </c:pt>
                <c:pt idx="2063">
                  <c:v>-22.07</c:v>
                </c:pt>
                <c:pt idx="2064">
                  <c:v>-22.37</c:v>
                </c:pt>
                <c:pt idx="2065">
                  <c:v>-22.67</c:v>
                </c:pt>
                <c:pt idx="2066">
                  <c:v>-22.94</c:v>
                </c:pt>
                <c:pt idx="2067">
                  <c:v>-23.12</c:v>
                </c:pt>
                <c:pt idx="2068">
                  <c:v>-23.26</c:v>
                </c:pt>
                <c:pt idx="2069">
                  <c:v>-23.29</c:v>
                </c:pt>
                <c:pt idx="2070">
                  <c:v>-23.24</c:v>
                </c:pt>
                <c:pt idx="2071">
                  <c:v>-23.08</c:v>
                </c:pt>
                <c:pt idx="2072">
                  <c:v>-22.84</c:v>
                </c:pt>
                <c:pt idx="2073">
                  <c:v>-22.53</c:v>
                </c:pt>
                <c:pt idx="2074">
                  <c:v>-22.17</c:v>
                </c:pt>
                <c:pt idx="2075">
                  <c:v>-21.81</c:v>
                </c:pt>
                <c:pt idx="2076">
                  <c:v>-21.47</c:v>
                </c:pt>
                <c:pt idx="2077">
                  <c:v>-21.12</c:v>
                </c:pt>
                <c:pt idx="2078">
                  <c:v>-20.8</c:v>
                </c:pt>
                <c:pt idx="2079">
                  <c:v>-20.52</c:v>
                </c:pt>
                <c:pt idx="2080">
                  <c:v>-20.23</c:v>
                </c:pt>
                <c:pt idx="2081">
                  <c:v>-19.97</c:v>
                </c:pt>
                <c:pt idx="2082">
                  <c:v>-19.73</c:v>
                </c:pt>
                <c:pt idx="2083">
                  <c:v>-19.510000000000002</c:v>
                </c:pt>
                <c:pt idx="2084">
                  <c:v>-19.28</c:v>
                </c:pt>
                <c:pt idx="2085">
                  <c:v>-19.09</c:v>
                </c:pt>
                <c:pt idx="2086">
                  <c:v>-18.91</c:v>
                </c:pt>
                <c:pt idx="2087">
                  <c:v>-18.739999999999998</c:v>
                </c:pt>
                <c:pt idx="2088">
                  <c:v>-18.600000000000001</c:v>
                </c:pt>
                <c:pt idx="2089">
                  <c:v>-18.45</c:v>
                </c:pt>
                <c:pt idx="2090">
                  <c:v>-18.36</c:v>
                </c:pt>
                <c:pt idx="2091">
                  <c:v>-18.27</c:v>
                </c:pt>
                <c:pt idx="2092">
                  <c:v>-18.21</c:v>
                </c:pt>
                <c:pt idx="2093">
                  <c:v>-18.190000000000001</c:v>
                </c:pt>
                <c:pt idx="2094">
                  <c:v>-18.170000000000002</c:v>
                </c:pt>
                <c:pt idx="2095">
                  <c:v>-18.18</c:v>
                </c:pt>
                <c:pt idx="2096">
                  <c:v>-18.23</c:v>
                </c:pt>
                <c:pt idx="2097">
                  <c:v>-18.27</c:v>
                </c:pt>
                <c:pt idx="2098">
                  <c:v>-18.37</c:v>
                </c:pt>
                <c:pt idx="2099">
                  <c:v>-18.489999999999998</c:v>
                </c:pt>
                <c:pt idx="2100">
                  <c:v>-18.64</c:v>
                </c:pt>
                <c:pt idx="2101">
                  <c:v>-18.829999999999998</c:v>
                </c:pt>
                <c:pt idx="2102">
                  <c:v>-19.04</c:v>
                </c:pt>
                <c:pt idx="2103">
                  <c:v>-19.28</c:v>
                </c:pt>
                <c:pt idx="2104">
                  <c:v>-19.559999999999999</c:v>
                </c:pt>
                <c:pt idx="2105">
                  <c:v>-19.82</c:v>
                </c:pt>
                <c:pt idx="2106">
                  <c:v>-20.149999999999999</c:v>
                </c:pt>
                <c:pt idx="2107">
                  <c:v>-20.47</c:v>
                </c:pt>
                <c:pt idx="2108">
                  <c:v>-20.83</c:v>
                </c:pt>
                <c:pt idx="2109">
                  <c:v>-21.16</c:v>
                </c:pt>
                <c:pt idx="2110">
                  <c:v>-21.46</c:v>
                </c:pt>
                <c:pt idx="2111">
                  <c:v>-21.74</c:v>
                </c:pt>
                <c:pt idx="2112">
                  <c:v>-22</c:v>
                </c:pt>
                <c:pt idx="2113">
                  <c:v>-22.21</c:v>
                </c:pt>
                <c:pt idx="2114">
                  <c:v>-22.36</c:v>
                </c:pt>
                <c:pt idx="2115">
                  <c:v>-22.43</c:v>
                </c:pt>
                <c:pt idx="2116">
                  <c:v>-22.43</c:v>
                </c:pt>
                <c:pt idx="2117">
                  <c:v>-22.38</c:v>
                </c:pt>
                <c:pt idx="2118">
                  <c:v>-22.24</c:v>
                </c:pt>
                <c:pt idx="2119">
                  <c:v>-22.03</c:v>
                </c:pt>
                <c:pt idx="2120">
                  <c:v>-21.78</c:v>
                </c:pt>
                <c:pt idx="2121">
                  <c:v>-21.51</c:v>
                </c:pt>
                <c:pt idx="2122">
                  <c:v>-21.24</c:v>
                </c:pt>
                <c:pt idx="2123">
                  <c:v>-20.95</c:v>
                </c:pt>
                <c:pt idx="2124">
                  <c:v>-20.68</c:v>
                </c:pt>
                <c:pt idx="2125">
                  <c:v>-20.420000000000002</c:v>
                </c:pt>
                <c:pt idx="2126">
                  <c:v>-20.170000000000002</c:v>
                </c:pt>
                <c:pt idx="2127">
                  <c:v>-19.95</c:v>
                </c:pt>
                <c:pt idx="2128">
                  <c:v>-19.760000000000002</c:v>
                </c:pt>
                <c:pt idx="2129">
                  <c:v>-19.61</c:v>
                </c:pt>
                <c:pt idx="2130">
                  <c:v>-19.48</c:v>
                </c:pt>
                <c:pt idx="2131">
                  <c:v>-19.39</c:v>
                </c:pt>
                <c:pt idx="2132">
                  <c:v>-19.32</c:v>
                </c:pt>
                <c:pt idx="2133">
                  <c:v>-19.28</c:v>
                </c:pt>
                <c:pt idx="2134">
                  <c:v>-19.3</c:v>
                </c:pt>
                <c:pt idx="2135">
                  <c:v>-19.34</c:v>
                </c:pt>
                <c:pt idx="2136">
                  <c:v>-19.38</c:v>
                </c:pt>
                <c:pt idx="2137">
                  <c:v>-19.489999999999998</c:v>
                </c:pt>
                <c:pt idx="2138">
                  <c:v>-19.66</c:v>
                </c:pt>
                <c:pt idx="2139">
                  <c:v>-19.82</c:v>
                </c:pt>
                <c:pt idx="2140">
                  <c:v>-20.010000000000002</c:v>
                </c:pt>
                <c:pt idx="2141">
                  <c:v>-20.260000000000002</c:v>
                </c:pt>
                <c:pt idx="2142">
                  <c:v>-20.49</c:v>
                </c:pt>
                <c:pt idx="2143">
                  <c:v>-20.82</c:v>
                </c:pt>
                <c:pt idx="2144">
                  <c:v>-21.12</c:v>
                </c:pt>
                <c:pt idx="2145">
                  <c:v>-21.51</c:v>
                </c:pt>
                <c:pt idx="2146">
                  <c:v>-21.91</c:v>
                </c:pt>
                <c:pt idx="2147">
                  <c:v>-22.32</c:v>
                </c:pt>
                <c:pt idx="2148">
                  <c:v>-22.78</c:v>
                </c:pt>
                <c:pt idx="2149">
                  <c:v>-23.22</c:v>
                </c:pt>
                <c:pt idx="2150">
                  <c:v>-23.7</c:v>
                </c:pt>
                <c:pt idx="2151">
                  <c:v>-24.14</c:v>
                </c:pt>
                <c:pt idx="2152">
                  <c:v>-24.58</c:v>
                </c:pt>
                <c:pt idx="2153">
                  <c:v>-25</c:v>
                </c:pt>
                <c:pt idx="2154">
                  <c:v>-25.34</c:v>
                </c:pt>
                <c:pt idx="2155">
                  <c:v>-25.6</c:v>
                </c:pt>
                <c:pt idx="2156">
                  <c:v>-25.76</c:v>
                </c:pt>
                <c:pt idx="2157">
                  <c:v>-25.82</c:v>
                </c:pt>
                <c:pt idx="2158">
                  <c:v>-25.71</c:v>
                </c:pt>
                <c:pt idx="2159">
                  <c:v>-25.46</c:v>
                </c:pt>
                <c:pt idx="2160">
                  <c:v>-25.12</c:v>
                </c:pt>
                <c:pt idx="2161">
                  <c:v>-24.71</c:v>
                </c:pt>
                <c:pt idx="2162">
                  <c:v>-24.3</c:v>
                </c:pt>
                <c:pt idx="2163">
                  <c:v>-23.91</c:v>
                </c:pt>
                <c:pt idx="2164">
                  <c:v>-23.52</c:v>
                </c:pt>
                <c:pt idx="2165">
                  <c:v>-23.18</c:v>
                </c:pt>
                <c:pt idx="2166">
                  <c:v>-22.8</c:v>
                </c:pt>
                <c:pt idx="2167">
                  <c:v>-22.48</c:v>
                </c:pt>
                <c:pt idx="2168">
                  <c:v>-22.13</c:v>
                </c:pt>
                <c:pt idx="2169">
                  <c:v>-21.85</c:v>
                </c:pt>
                <c:pt idx="2170">
                  <c:v>-21.56</c:v>
                </c:pt>
                <c:pt idx="2171">
                  <c:v>-21.28</c:v>
                </c:pt>
                <c:pt idx="2172">
                  <c:v>-21.01</c:v>
                </c:pt>
                <c:pt idx="2173">
                  <c:v>-20.76</c:v>
                </c:pt>
                <c:pt idx="2174">
                  <c:v>-20.53</c:v>
                </c:pt>
                <c:pt idx="2175">
                  <c:v>-20.32</c:v>
                </c:pt>
                <c:pt idx="2176">
                  <c:v>-20.12</c:v>
                </c:pt>
                <c:pt idx="2177">
                  <c:v>-19.96</c:v>
                </c:pt>
                <c:pt idx="2178">
                  <c:v>-19.82</c:v>
                </c:pt>
                <c:pt idx="2179">
                  <c:v>-19.7</c:v>
                </c:pt>
                <c:pt idx="2180">
                  <c:v>-19.59</c:v>
                </c:pt>
                <c:pt idx="2181">
                  <c:v>-19.510000000000002</c:v>
                </c:pt>
                <c:pt idx="2182">
                  <c:v>-19.46</c:v>
                </c:pt>
                <c:pt idx="2183">
                  <c:v>-19.43</c:v>
                </c:pt>
                <c:pt idx="2184">
                  <c:v>-19.39</c:v>
                </c:pt>
                <c:pt idx="2185">
                  <c:v>-19.41</c:v>
                </c:pt>
                <c:pt idx="2186">
                  <c:v>-19.45</c:v>
                </c:pt>
                <c:pt idx="2187">
                  <c:v>-19.489999999999998</c:v>
                </c:pt>
                <c:pt idx="2188">
                  <c:v>-19.579999999999998</c:v>
                </c:pt>
                <c:pt idx="2189">
                  <c:v>-19.68</c:v>
                </c:pt>
                <c:pt idx="2190">
                  <c:v>-19.809999999999999</c:v>
                </c:pt>
                <c:pt idx="2191">
                  <c:v>-19.96</c:v>
                </c:pt>
                <c:pt idx="2192">
                  <c:v>-20.12</c:v>
                </c:pt>
                <c:pt idx="2193">
                  <c:v>-20.329999999999998</c:v>
                </c:pt>
                <c:pt idx="2194">
                  <c:v>-20.55</c:v>
                </c:pt>
                <c:pt idx="2195">
                  <c:v>-20.78</c:v>
                </c:pt>
                <c:pt idx="2196">
                  <c:v>-21.05</c:v>
                </c:pt>
                <c:pt idx="2197">
                  <c:v>-21.32</c:v>
                </c:pt>
                <c:pt idx="2198">
                  <c:v>-21.63</c:v>
                </c:pt>
                <c:pt idx="2199">
                  <c:v>-21.87</c:v>
                </c:pt>
                <c:pt idx="2200">
                  <c:v>-22.16</c:v>
                </c:pt>
                <c:pt idx="2201">
                  <c:v>-22.39</c:v>
                </c:pt>
                <c:pt idx="2202">
                  <c:v>-22.58</c:v>
                </c:pt>
                <c:pt idx="2203">
                  <c:v>-22.72</c:v>
                </c:pt>
                <c:pt idx="2204">
                  <c:v>-22.8</c:v>
                </c:pt>
                <c:pt idx="2205">
                  <c:v>-22.81</c:v>
                </c:pt>
                <c:pt idx="2206">
                  <c:v>-22.78</c:v>
                </c:pt>
                <c:pt idx="2207">
                  <c:v>-22.66</c:v>
                </c:pt>
                <c:pt idx="2208">
                  <c:v>-22.49</c:v>
                </c:pt>
                <c:pt idx="2209">
                  <c:v>-22.29</c:v>
                </c:pt>
                <c:pt idx="2210">
                  <c:v>-22.06</c:v>
                </c:pt>
                <c:pt idx="2211">
                  <c:v>-21.8</c:v>
                </c:pt>
                <c:pt idx="2212">
                  <c:v>-21.56</c:v>
                </c:pt>
                <c:pt idx="2213">
                  <c:v>-21.29</c:v>
                </c:pt>
                <c:pt idx="2214">
                  <c:v>-21.04</c:v>
                </c:pt>
                <c:pt idx="2215">
                  <c:v>-20.8</c:v>
                </c:pt>
                <c:pt idx="2216">
                  <c:v>-20.6</c:v>
                </c:pt>
                <c:pt idx="2217">
                  <c:v>-20.39</c:v>
                </c:pt>
                <c:pt idx="2218">
                  <c:v>-20.18</c:v>
                </c:pt>
                <c:pt idx="2219">
                  <c:v>-20.03</c:v>
                </c:pt>
                <c:pt idx="2220">
                  <c:v>-19.89</c:v>
                </c:pt>
                <c:pt idx="2221">
                  <c:v>-19.75</c:v>
                </c:pt>
                <c:pt idx="2222">
                  <c:v>-19.649999999999999</c:v>
                </c:pt>
                <c:pt idx="2223">
                  <c:v>-19.57</c:v>
                </c:pt>
                <c:pt idx="2224">
                  <c:v>-19.489999999999998</c:v>
                </c:pt>
                <c:pt idx="2225">
                  <c:v>-19.48</c:v>
                </c:pt>
                <c:pt idx="2226">
                  <c:v>-19.46</c:v>
                </c:pt>
                <c:pt idx="2227">
                  <c:v>-19.489999999999998</c:v>
                </c:pt>
                <c:pt idx="2228">
                  <c:v>-19.579999999999998</c:v>
                </c:pt>
                <c:pt idx="2229">
                  <c:v>-19.68</c:v>
                </c:pt>
                <c:pt idx="2230">
                  <c:v>-19.82</c:v>
                </c:pt>
                <c:pt idx="2231">
                  <c:v>-20</c:v>
                </c:pt>
                <c:pt idx="2232">
                  <c:v>-20.2</c:v>
                </c:pt>
                <c:pt idx="2233">
                  <c:v>-20.43</c:v>
                </c:pt>
                <c:pt idx="2234">
                  <c:v>-20.66</c:v>
                </c:pt>
                <c:pt idx="2235">
                  <c:v>-20.96</c:v>
                </c:pt>
                <c:pt idx="2236">
                  <c:v>-21.29</c:v>
                </c:pt>
                <c:pt idx="2237">
                  <c:v>-21.61</c:v>
                </c:pt>
                <c:pt idx="2238">
                  <c:v>-22.01</c:v>
                </c:pt>
                <c:pt idx="2239">
                  <c:v>-22.37</c:v>
                </c:pt>
                <c:pt idx="2240">
                  <c:v>-22.78</c:v>
                </c:pt>
                <c:pt idx="2241">
                  <c:v>-23.2</c:v>
                </c:pt>
                <c:pt idx="2242">
                  <c:v>-23.61</c:v>
                </c:pt>
                <c:pt idx="2243">
                  <c:v>-24.05</c:v>
                </c:pt>
                <c:pt idx="2244">
                  <c:v>-24.48</c:v>
                </c:pt>
                <c:pt idx="2245">
                  <c:v>-24.86</c:v>
                </c:pt>
                <c:pt idx="2246">
                  <c:v>-25.23</c:v>
                </c:pt>
                <c:pt idx="2247">
                  <c:v>-25.51</c:v>
                </c:pt>
                <c:pt idx="2248">
                  <c:v>-25.77</c:v>
                </c:pt>
                <c:pt idx="2249">
                  <c:v>-25.89</c:v>
                </c:pt>
                <c:pt idx="2250">
                  <c:v>-25.94</c:v>
                </c:pt>
                <c:pt idx="2251">
                  <c:v>-25.86</c:v>
                </c:pt>
                <c:pt idx="2252">
                  <c:v>-25.68</c:v>
                </c:pt>
                <c:pt idx="2253">
                  <c:v>-25.45</c:v>
                </c:pt>
                <c:pt idx="2254">
                  <c:v>-25.22</c:v>
                </c:pt>
                <c:pt idx="2255">
                  <c:v>-24.95</c:v>
                </c:pt>
                <c:pt idx="2256">
                  <c:v>-24.7</c:v>
                </c:pt>
                <c:pt idx="2257">
                  <c:v>-24.42</c:v>
                </c:pt>
                <c:pt idx="2258">
                  <c:v>-24.15</c:v>
                </c:pt>
                <c:pt idx="2259">
                  <c:v>-23.87</c:v>
                </c:pt>
                <c:pt idx="2260">
                  <c:v>-23.56</c:v>
                </c:pt>
                <c:pt idx="2261">
                  <c:v>-23.25</c:v>
                </c:pt>
                <c:pt idx="2262">
                  <c:v>-22.97</c:v>
                </c:pt>
                <c:pt idx="2263">
                  <c:v>-22.63</c:v>
                </c:pt>
                <c:pt idx="2264">
                  <c:v>-22.32</c:v>
                </c:pt>
                <c:pt idx="2265">
                  <c:v>-22</c:v>
                </c:pt>
                <c:pt idx="2266">
                  <c:v>-21.69</c:v>
                </c:pt>
                <c:pt idx="2267">
                  <c:v>-21.4</c:v>
                </c:pt>
                <c:pt idx="2268">
                  <c:v>-21.12</c:v>
                </c:pt>
                <c:pt idx="2269">
                  <c:v>-20.86</c:v>
                </c:pt>
                <c:pt idx="2270">
                  <c:v>-20.6</c:v>
                </c:pt>
                <c:pt idx="2271">
                  <c:v>-20.36</c:v>
                </c:pt>
                <c:pt idx="2272">
                  <c:v>-20.190000000000001</c:v>
                </c:pt>
                <c:pt idx="2273">
                  <c:v>-19.98</c:v>
                </c:pt>
                <c:pt idx="2274">
                  <c:v>-19.809999999999999</c:v>
                </c:pt>
                <c:pt idx="2275">
                  <c:v>-19.68</c:v>
                </c:pt>
                <c:pt idx="2276">
                  <c:v>-19.559999999999999</c:v>
                </c:pt>
                <c:pt idx="2277">
                  <c:v>-19.47</c:v>
                </c:pt>
                <c:pt idx="2278">
                  <c:v>-19.39</c:v>
                </c:pt>
                <c:pt idx="2279">
                  <c:v>-19.34</c:v>
                </c:pt>
                <c:pt idx="2280">
                  <c:v>-19.34</c:v>
                </c:pt>
                <c:pt idx="2281">
                  <c:v>-19.32</c:v>
                </c:pt>
                <c:pt idx="2282">
                  <c:v>-19.37</c:v>
                </c:pt>
                <c:pt idx="2283">
                  <c:v>-19.399999999999999</c:v>
                </c:pt>
                <c:pt idx="2284">
                  <c:v>-19.47</c:v>
                </c:pt>
                <c:pt idx="2285">
                  <c:v>-19.600000000000001</c:v>
                </c:pt>
                <c:pt idx="2286">
                  <c:v>-19.71</c:v>
                </c:pt>
                <c:pt idx="2287">
                  <c:v>-19.899999999999999</c:v>
                </c:pt>
                <c:pt idx="2288">
                  <c:v>-20.100000000000001</c:v>
                </c:pt>
                <c:pt idx="2289">
                  <c:v>-20.329999999999998</c:v>
                </c:pt>
                <c:pt idx="2290">
                  <c:v>-20.56</c:v>
                </c:pt>
                <c:pt idx="2291">
                  <c:v>-20.79</c:v>
                </c:pt>
                <c:pt idx="2292">
                  <c:v>-21.08</c:v>
                </c:pt>
                <c:pt idx="2293">
                  <c:v>-21.38</c:v>
                </c:pt>
                <c:pt idx="2294">
                  <c:v>-21.66</c:v>
                </c:pt>
                <c:pt idx="2295">
                  <c:v>-21.96</c:v>
                </c:pt>
                <c:pt idx="2296">
                  <c:v>-22.24</c:v>
                </c:pt>
                <c:pt idx="2297">
                  <c:v>-22.48</c:v>
                </c:pt>
                <c:pt idx="2298">
                  <c:v>-22.7</c:v>
                </c:pt>
                <c:pt idx="2299">
                  <c:v>-22.82</c:v>
                </c:pt>
                <c:pt idx="2300">
                  <c:v>-22.91</c:v>
                </c:pt>
                <c:pt idx="2301">
                  <c:v>-22.92</c:v>
                </c:pt>
                <c:pt idx="2302">
                  <c:v>-22.89</c:v>
                </c:pt>
                <c:pt idx="2303">
                  <c:v>-22.79</c:v>
                </c:pt>
                <c:pt idx="2304">
                  <c:v>-22.63</c:v>
                </c:pt>
                <c:pt idx="2305">
                  <c:v>-22.41</c:v>
                </c:pt>
                <c:pt idx="2306">
                  <c:v>-22.17</c:v>
                </c:pt>
                <c:pt idx="2307">
                  <c:v>-21.89</c:v>
                </c:pt>
                <c:pt idx="2308">
                  <c:v>-21.58</c:v>
                </c:pt>
                <c:pt idx="2309">
                  <c:v>-21.28</c:v>
                </c:pt>
                <c:pt idx="2310">
                  <c:v>-20.96</c:v>
                </c:pt>
                <c:pt idx="2311">
                  <c:v>-20.64</c:v>
                </c:pt>
                <c:pt idx="2312">
                  <c:v>-20.36</c:v>
                </c:pt>
                <c:pt idx="2313">
                  <c:v>-20.07</c:v>
                </c:pt>
                <c:pt idx="2314">
                  <c:v>-19.84</c:v>
                </c:pt>
                <c:pt idx="2315">
                  <c:v>-19.61</c:v>
                </c:pt>
                <c:pt idx="2316">
                  <c:v>-19.41</c:v>
                </c:pt>
                <c:pt idx="2317">
                  <c:v>-19.22</c:v>
                </c:pt>
                <c:pt idx="2318">
                  <c:v>-19.059999999999999</c:v>
                </c:pt>
                <c:pt idx="2319">
                  <c:v>-18.96</c:v>
                </c:pt>
                <c:pt idx="2320">
                  <c:v>-18.86</c:v>
                </c:pt>
                <c:pt idx="2321">
                  <c:v>-18.82</c:v>
                </c:pt>
                <c:pt idx="2322">
                  <c:v>-18.82</c:v>
                </c:pt>
                <c:pt idx="2323">
                  <c:v>-18.809999999999999</c:v>
                </c:pt>
                <c:pt idx="2324">
                  <c:v>-18.89</c:v>
                </c:pt>
                <c:pt idx="2325">
                  <c:v>-18.98</c:v>
                </c:pt>
                <c:pt idx="2326">
                  <c:v>-19.12</c:v>
                </c:pt>
                <c:pt idx="2327">
                  <c:v>-19.28</c:v>
                </c:pt>
                <c:pt idx="2328">
                  <c:v>-19.510000000000002</c:v>
                </c:pt>
                <c:pt idx="2329">
                  <c:v>-19.739999999999998</c:v>
                </c:pt>
                <c:pt idx="2330">
                  <c:v>-19.989999999999998</c:v>
                </c:pt>
                <c:pt idx="2331">
                  <c:v>-20.28</c:v>
                </c:pt>
                <c:pt idx="2332">
                  <c:v>-20.62</c:v>
                </c:pt>
                <c:pt idx="2333">
                  <c:v>-20.98</c:v>
                </c:pt>
                <c:pt idx="2334">
                  <c:v>-21.39</c:v>
                </c:pt>
                <c:pt idx="2335">
                  <c:v>-21.8</c:v>
                </c:pt>
                <c:pt idx="2336">
                  <c:v>-22.25</c:v>
                </c:pt>
                <c:pt idx="2337">
                  <c:v>-22.66</c:v>
                </c:pt>
                <c:pt idx="2338">
                  <c:v>-23.09</c:v>
                </c:pt>
                <c:pt idx="2339">
                  <c:v>-23.49</c:v>
                </c:pt>
                <c:pt idx="2340">
                  <c:v>-23.84</c:v>
                </c:pt>
                <c:pt idx="2341">
                  <c:v>-24.17</c:v>
                </c:pt>
                <c:pt idx="2342">
                  <c:v>-24.4</c:v>
                </c:pt>
                <c:pt idx="2343">
                  <c:v>-24.58</c:v>
                </c:pt>
                <c:pt idx="2344">
                  <c:v>-24.64</c:v>
                </c:pt>
                <c:pt idx="2345">
                  <c:v>-24.6</c:v>
                </c:pt>
                <c:pt idx="2346">
                  <c:v>-24.46</c:v>
                </c:pt>
                <c:pt idx="2347">
                  <c:v>-24.19</c:v>
                </c:pt>
                <c:pt idx="2348">
                  <c:v>-23.85</c:v>
                </c:pt>
                <c:pt idx="2349">
                  <c:v>-23.51</c:v>
                </c:pt>
                <c:pt idx="2350">
                  <c:v>-23.17</c:v>
                </c:pt>
                <c:pt idx="2351">
                  <c:v>-22.8</c:v>
                </c:pt>
                <c:pt idx="2352">
                  <c:v>-22.5</c:v>
                </c:pt>
                <c:pt idx="2353">
                  <c:v>-22.15</c:v>
                </c:pt>
                <c:pt idx="2354">
                  <c:v>-21.85</c:v>
                </c:pt>
                <c:pt idx="2355">
                  <c:v>-21.56</c:v>
                </c:pt>
                <c:pt idx="2356">
                  <c:v>-21.28</c:v>
                </c:pt>
                <c:pt idx="2357">
                  <c:v>-20.99</c:v>
                </c:pt>
                <c:pt idx="2358">
                  <c:v>-20.72</c:v>
                </c:pt>
                <c:pt idx="2359">
                  <c:v>-20.48</c:v>
                </c:pt>
                <c:pt idx="2360">
                  <c:v>-20.23</c:v>
                </c:pt>
                <c:pt idx="2361">
                  <c:v>-20</c:v>
                </c:pt>
                <c:pt idx="2362">
                  <c:v>-19.78</c:v>
                </c:pt>
                <c:pt idx="2363">
                  <c:v>-19.57</c:v>
                </c:pt>
                <c:pt idx="2364">
                  <c:v>-19.38</c:v>
                </c:pt>
                <c:pt idx="2365">
                  <c:v>-19.23</c:v>
                </c:pt>
                <c:pt idx="2366">
                  <c:v>-19.059999999999999</c:v>
                </c:pt>
                <c:pt idx="2367">
                  <c:v>-18.940000000000001</c:v>
                </c:pt>
                <c:pt idx="2368">
                  <c:v>-18.829999999999998</c:v>
                </c:pt>
                <c:pt idx="2369">
                  <c:v>-18.73</c:v>
                </c:pt>
                <c:pt idx="2370">
                  <c:v>-18.64</c:v>
                </c:pt>
                <c:pt idx="2371">
                  <c:v>-18.61</c:v>
                </c:pt>
                <c:pt idx="2372">
                  <c:v>-18.54</c:v>
                </c:pt>
                <c:pt idx="2373">
                  <c:v>-18.52</c:v>
                </c:pt>
                <c:pt idx="2374">
                  <c:v>-18.52</c:v>
                </c:pt>
                <c:pt idx="2375">
                  <c:v>-18.57</c:v>
                </c:pt>
                <c:pt idx="2376">
                  <c:v>-18.61</c:v>
                </c:pt>
                <c:pt idx="2377">
                  <c:v>-18.690000000000001</c:v>
                </c:pt>
                <c:pt idx="2378">
                  <c:v>-18.78</c:v>
                </c:pt>
                <c:pt idx="2379">
                  <c:v>-18.899999999999999</c:v>
                </c:pt>
                <c:pt idx="2380">
                  <c:v>-19.03</c:v>
                </c:pt>
                <c:pt idx="2381">
                  <c:v>-19.2</c:v>
                </c:pt>
                <c:pt idx="2382">
                  <c:v>-19.36</c:v>
                </c:pt>
                <c:pt idx="2383">
                  <c:v>-19.579999999999998</c:v>
                </c:pt>
                <c:pt idx="2384">
                  <c:v>-19.809999999999999</c:v>
                </c:pt>
                <c:pt idx="2385">
                  <c:v>-20.03</c:v>
                </c:pt>
                <c:pt idx="2386">
                  <c:v>-20.32</c:v>
                </c:pt>
                <c:pt idx="2387">
                  <c:v>-20.6</c:v>
                </c:pt>
                <c:pt idx="2388">
                  <c:v>-20.9</c:v>
                </c:pt>
                <c:pt idx="2389">
                  <c:v>-21.19</c:v>
                </c:pt>
                <c:pt idx="2390">
                  <c:v>-21.45</c:v>
                </c:pt>
                <c:pt idx="2391">
                  <c:v>-21.71</c:v>
                </c:pt>
                <c:pt idx="2392">
                  <c:v>-21.86</c:v>
                </c:pt>
                <c:pt idx="2393">
                  <c:v>-22.02</c:v>
                </c:pt>
                <c:pt idx="2394">
                  <c:v>-22.08</c:v>
                </c:pt>
                <c:pt idx="2395">
                  <c:v>-22.06</c:v>
                </c:pt>
                <c:pt idx="2396">
                  <c:v>-22.04</c:v>
                </c:pt>
                <c:pt idx="2397">
                  <c:v>-21.9</c:v>
                </c:pt>
                <c:pt idx="2398">
                  <c:v>-21.72</c:v>
                </c:pt>
                <c:pt idx="2399">
                  <c:v>-21.47</c:v>
                </c:pt>
                <c:pt idx="2400">
                  <c:v>-21.21</c:v>
                </c:pt>
                <c:pt idx="2401">
                  <c:v>-20.92</c:v>
                </c:pt>
                <c:pt idx="2402">
                  <c:v>-20.63</c:v>
                </c:pt>
                <c:pt idx="2403">
                  <c:v>-20.32</c:v>
                </c:pt>
                <c:pt idx="2404">
                  <c:v>-20.03</c:v>
                </c:pt>
                <c:pt idx="2405">
                  <c:v>-19.73</c:v>
                </c:pt>
                <c:pt idx="2406">
                  <c:v>-19.46</c:v>
                </c:pt>
                <c:pt idx="2407">
                  <c:v>-19.23</c:v>
                </c:pt>
                <c:pt idx="2408">
                  <c:v>-19</c:v>
                </c:pt>
                <c:pt idx="2409">
                  <c:v>-18.84</c:v>
                </c:pt>
                <c:pt idx="2410">
                  <c:v>-18.649999999999999</c:v>
                </c:pt>
                <c:pt idx="2411">
                  <c:v>-18.53</c:v>
                </c:pt>
                <c:pt idx="2412">
                  <c:v>-18.420000000000002</c:v>
                </c:pt>
                <c:pt idx="2413">
                  <c:v>-18.350000000000001</c:v>
                </c:pt>
                <c:pt idx="2414">
                  <c:v>-18.27</c:v>
                </c:pt>
                <c:pt idx="2415">
                  <c:v>-18.27</c:v>
                </c:pt>
                <c:pt idx="2416">
                  <c:v>-18.27</c:v>
                </c:pt>
                <c:pt idx="2417">
                  <c:v>-18.3</c:v>
                </c:pt>
                <c:pt idx="2418">
                  <c:v>-18.36</c:v>
                </c:pt>
                <c:pt idx="2419">
                  <c:v>-18.489999999999998</c:v>
                </c:pt>
                <c:pt idx="2420">
                  <c:v>-18.63</c:v>
                </c:pt>
                <c:pt idx="2421">
                  <c:v>-18.829999999999998</c:v>
                </c:pt>
                <c:pt idx="2422">
                  <c:v>-19.02</c:v>
                </c:pt>
                <c:pt idx="2423">
                  <c:v>-19.25</c:v>
                </c:pt>
                <c:pt idx="2424">
                  <c:v>-19.489999999999998</c:v>
                </c:pt>
                <c:pt idx="2425">
                  <c:v>-19.78</c:v>
                </c:pt>
                <c:pt idx="2426">
                  <c:v>-20.09</c:v>
                </c:pt>
                <c:pt idx="2427">
                  <c:v>-20.399999999999999</c:v>
                </c:pt>
                <c:pt idx="2428">
                  <c:v>-20.77</c:v>
                </c:pt>
                <c:pt idx="2429">
                  <c:v>-21.13</c:v>
                </c:pt>
                <c:pt idx="2430">
                  <c:v>-21.56</c:v>
                </c:pt>
                <c:pt idx="2431">
                  <c:v>-21.96</c:v>
                </c:pt>
                <c:pt idx="2432">
                  <c:v>-22.38</c:v>
                </c:pt>
                <c:pt idx="2433">
                  <c:v>-22.85</c:v>
                </c:pt>
                <c:pt idx="2434">
                  <c:v>-23.25</c:v>
                </c:pt>
                <c:pt idx="2435">
                  <c:v>-23.65</c:v>
                </c:pt>
                <c:pt idx="2436">
                  <c:v>-24.01</c:v>
                </c:pt>
                <c:pt idx="2437">
                  <c:v>-24.3</c:v>
                </c:pt>
                <c:pt idx="2438">
                  <c:v>-24.5</c:v>
                </c:pt>
                <c:pt idx="2439">
                  <c:v>-24.58</c:v>
                </c:pt>
                <c:pt idx="2440">
                  <c:v>-24.51</c:v>
                </c:pt>
                <c:pt idx="2441">
                  <c:v>-24.34</c:v>
                </c:pt>
                <c:pt idx="2442">
                  <c:v>-24.07</c:v>
                </c:pt>
                <c:pt idx="2443">
                  <c:v>-23.78</c:v>
                </c:pt>
                <c:pt idx="2444">
                  <c:v>-23.5</c:v>
                </c:pt>
                <c:pt idx="2445">
                  <c:v>-23.25</c:v>
                </c:pt>
                <c:pt idx="2446">
                  <c:v>-22.99</c:v>
                </c:pt>
                <c:pt idx="2447">
                  <c:v>-22.73</c:v>
                </c:pt>
                <c:pt idx="2448">
                  <c:v>-22.47</c:v>
                </c:pt>
                <c:pt idx="2449">
                  <c:v>-22.19</c:v>
                </c:pt>
                <c:pt idx="2450">
                  <c:v>-21.91</c:v>
                </c:pt>
                <c:pt idx="2451">
                  <c:v>-21.61</c:v>
                </c:pt>
                <c:pt idx="2452">
                  <c:v>-21.32</c:v>
                </c:pt>
                <c:pt idx="2453">
                  <c:v>-21.02</c:v>
                </c:pt>
                <c:pt idx="2454">
                  <c:v>-20.74</c:v>
                </c:pt>
                <c:pt idx="2455">
                  <c:v>-20.46</c:v>
                </c:pt>
                <c:pt idx="2456">
                  <c:v>-20.149999999999999</c:v>
                </c:pt>
                <c:pt idx="2457">
                  <c:v>-19.899999999999999</c:v>
                </c:pt>
                <c:pt idx="2458">
                  <c:v>-19.64</c:v>
                </c:pt>
                <c:pt idx="2459">
                  <c:v>-19.420000000000002</c:v>
                </c:pt>
                <c:pt idx="2460">
                  <c:v>-19.23</c:v>
                </c:pt>
                <c:pt idx="2461">
                  <c:v>-19.04</c:v>
                </c:pt>
                <c:pt idx="2462">
                  <c:v>-18.93</c:v>
                </c:pt>
                <c:pt idx="2463">
                  <c:v>-18.77</c:v>
                </c:pt>
                <c:pt idx="2464">
                  <c:v>-18.690000000000001</c:v>
                </c:pt>
                <c:pt idx="2465">
                  <c:v>-18.600000000000001</c:v>
                </c:pt>
                <c:pt idx="2466">
                  <c:v>-18.510000000000002</c:v>
                </c:pt>
                <c:pt idx="2467">
                  <c:v>-18.489999999999998</c:v>
                </c:pt>
                <c:pt idx="2468">
                  <c:v>-18.48</c:v>
                </c:pt>
                <c:pt idx="2469">
                  <c:v>-18.5</c:v>
                </c:pt>
                <c:pt idx="2470">
                  <c:v>-18.55</c:v>
                </c:pt>
                <c:pt idx="2471">
                  <c:v>-18.62</c:v>
                </c:pt>
                <c:pt idx="2472">
                  <c:v>-18.71</c:v>
                </c:pt>
                <c:pt idx="2473">
                  <c:v>-18.84</c:v>
                </c:pt>
                <c:pt idx="2474">
                  <c:v>-18.96</c:v>
                </c:pt>
                <c:pt idx="2475">
                  <c:v>-19.170000000000002</c:v>
                </c:pt>
                <c:pt idx="2476">
                  <c:v>-19.37</c:v>
                </c:pt>
                <c:pt idx="2477">
                  <c:v>-19.600000000000001</c:v>
                </c:pt>
                <c:pt idx="2478">
                  <c:v>-19.89</c:v>
                </c:pt>
                <c:pt idx="2479">
                  <c:v>-20.16</c:v>
                </c:pt>
                <c:pt idx="2480">
                  <c:v>-20.49</c:v>
                </c:pt>
                <c:pt idx="2481">
                  <c:v>-20.81</c:v>
                </c:pt>
                <c:pt idx="2482">
                  <c:v>-21.13</c:v>
                </c:pt>
                <c:pt idx="2483">
                  <c:v>-21.46</c:v>
                </c:pt>
                <c:pt idx="2484">
                  <c:v>-21.74</c:v>
                </c:pt>
                <c:pt idx="2485">
                  <c:v>-22.02</c:v>
                </c:pt>
                <c:pt idx="2486">
                  <c:v>-22.22</c:v>
                </c:pt>
                <c:pt idx="2487">
                  <c:v>-22.37</c:v>
                </c:pt>
                <c:pt idx="2488">
                  <c:v>-22.47</c:v>
                </c:pt>
                <c:pt idx="2489">
                  <c:v>-22.49</c:v>
                </c:pt>
                <c:pt idx="2490">
                  <c:v>-22.44</c:v>
                </c:pt>
                <c:pt idx="2491">
                  <c:v>-22.35</c:v>
                </c:pt>
                <c:pt idx="2492">
                  <c:v>-22.18</c:v>
                </c:pt>
                <c:pt idx="2493">
                  <c:v>-21.98</c:v>
                </c:pt>
                <c:pt idx="2494">
                  <c:v>-21.75</c:v>
                </c:pt>
                <c:pt idx="2495">
                  <c:v>-21.52</c:v>
                </c:pt>
                <c:pt idx="2496">
                  <c:v>-21.27</c:v>
                </c:pt>
                <c:pt idx="2497">
                  <c:v>-21.01</c:v>
                </c:pt>
                <c:pt idx="2498">
                  <c:v>-20.77</c:v>
                </c:pt>
                <c:pt idx="2499">
                  <c:v>-20.55</c:v>
                </c:pt>
                <c:pt idx="2500">
                  <c:v>-20.34</c:v>
                </c:pt>
                <c:pt idx="2501">
                  <c:v>-20.16</c:v>
                </c:pt>
                <c:pt idx="2502">
                  <c:v>-20.010000000000002</c:v>
                </c:pt>
                <c:pt idx="2503">
                  <c:v>-19.87</c:v>
                </c:pt>
                <c:pt idx="2504">
                  <c:v>-19.77</c:v>
                </c:pt>
                <c:pt idx="2505">
                  <c:v>-19.690000000000001</c:v>
                </c:pt>
                <c:pt idx="2506">
                  <c:v>-19.64</c:v>
                </c:pt>
                <c:pt idx="2507">
                  <c:v>-19.63</c:v>
                </c:pt>
                <c:pt idx="2508">
                  <c:v>-19.649999999999999</c:v>
                </c:pt>
                <c:pt idx="2509">
                  <c:v>-19.7</c:v>
                </c:pt>
                <c:pt idx="2510">
                  <c:v>-19.809999999999999</c:v>
                </c:pt>
                <c:pt idx="2511">
                  <c:v>-19.95</c:v>
                </c:pt>
                <c:pt idx="2512">
                  <c:v>-20.11</c:v>
                </c:pt>
                <c:pt idx="2513">
                  <c:v>-20.32</c:v>
                </c:pt>
                <c:pt idx="2514">
                  <c:v>-20.52</c:v>
                </c:pt>
                <c:pt idx="2515">
                  <c:v>-20.76</c:v>
                </c:pt>
                <c:pt idx="2516">
                  <c:v>-21.05</c:v>
                </c:pt>
                <c:pt idx="2517">
                  <c:v>-21.34</c:v>
                </c:pt>
                <c:pt idx="2518">
                  <c:v>-21.68</c:v>
                </c:pt>
                <c:pt idx="2519">
                  <c:v>-21.99</c:v>
                </c:pt>
                <c:pt idx="2520">
                  <c:v>-22.32</c:v>
                </c:pt>
                <c:pt idx="2521">
                  <c:v>-22.62</c:v>
                </c:pt>
                <c:pt idx="2522">
                  <c:v>-22.9</c:v>
                </c:pt>
                <c:pt idx="2523">
                  <c:v>-23.18</c:v>
                </c:pt>
                <c:pt idx="2524">
                  <c:v>-23.41</c:v>
                </c:pt>
                <c:pt idx="2525">
                  <c:v>-23.62</c:v>
                </c:pt>
                <c:pt idx="2526">
                  <c:v>-23.77</c:v>
                </c:pt>
                <c:pt idx="2527">
                  <c:v>-23.87</c:v>
                </c:pt>
                <c:pt idx="2528">
                  <c:v>-23.9</c:v>
                </c:pt>
                <c:pt idx="2529">
                  <c:v>-23.84</c:v>
                </c:pt>
                <c:pt idx="2530">
                  <c:v>-23.7</c:v>
                </c:pt>
                <c:pt idx="2531">
                  <c:v>-23.45</c:v>
                </c:pt>
                <c:pt idx="2532">
                  <c:v>-23.18</c:v>
                </c:pt>
                <c:pt idx="2533">
                  <c:v>-22.84</c:v>
                </c:pt>
                <c:pt idx="2534">
                  <c:v>-22.49</c:v>
                </c:pt>
                <c:pt idx="2535">
                  <c:v>-22.18</c:v>
                </c:pt>
                <c:pt idx="2536">
                  <c:v>-21.84</c:v>
                </c:pt>
                <c:pt idx="2537">
                  <c:v>-21.54</c:v>
                </c:pt>
                <c:pt idx="2538">
                  <c:v>-21.24</c:v>
                </c:pt>
                <c:pt idx="2539">
                  <c:v>-20.97</c:v>
                </c:pt>
                <c:pt idx="2540">
                  <c:v>-20.7</c:v>
                </c:pt>
                <c:pt idx="2541">
                  <c:v>-20.46</c:v>
                </c:pt>
                <c:pt idx="2542">
                  <c:v>-20.23</c:v>
                </c:pt>
                <c:pt idx="2543">
                  <c:v>-20.010000000000002</c:v>
                </c:pt>
                <c:pt idx="2544">
                  <c:v>-19.79</c:v>
                </c:pt>
                <c:pt idx="2545">
                  <c:v>-19.59</c:v>
                </c:pt>
                <c:pt idx="2546">
                  <c:v>-19.399999999999999</c:v>
                </c:pt>
                <c:pt idx="2547">
                  <c:v>-19.260000000000002</c:v>
                </c:pt>
                <c:pt idx="2548">
                  <c:v>-19.11</c:v>
                </c:pt>
                <c:pt idx="2549">
                  <c:v>-18.989999999999998</c:v>
                </c:pt>
                <c:pt idx="2550">
                  <c:v>-18.87</c:v>
                </c:pt>
                <c:pt idx="2551">
                  <c:v>-18.78</c:v>
                </c:pt>
                <c:pt idx="2552">
                  <c:v>-18.71</c:v>
                </c:pt>
                <c:pt idx="2553">
                  <c:v>-18.62</c:v>
                </c:pt>
                <c:pt idx="2554">
                  <c:v>-18.59</c:v>
                </c:pt>
                <c:pt idx="2555">
                  <c:v>-18.54</c:v>
                </c:pt>
                <c:pt idx="2556">
                  <c:v>-18.510000000000002</c:v>
                </c:pt>
                <c:pt idx="2557">
                  <c:v>-18.48</c:v>
                </c:pt>
                <c:pt idx="2558">
                  <c:v>-18.47</c:v>
                </c:pt>
                <c:pt idx="2559">
                  <c:v>-18.47</c:v>
                </c:pt>
                <c:pt idx="2560">
                  <c:v>-18.489999999999998</c:v>
                </c:pt>
                <c:pt idx="2561">
                  <c:v>-18.489999999999998</c:v>
                </c:pt>
                <c:pt idx="2562">
                  <c:v>-18.52</c:v>
                </c:pt>
                <c:pt idx="2563">
                  <c:v>-18.579999999999998</c:v>
                </c:pt>
                <c:pt idx="2564">
                  <c:v>-18.64</c:v>
                </c:pt>
                <c:pt idx="2565">
                  <c:v>-18.739999999999998</c:v>
                </c:pt>
                <c:pt idx="2566">
                  <c:v>-18.829999999999998</c:v>
                </c:pt>
                <c:pt idx="2567">
                  <c:v>-18.95</c:v>
                </c:pt>
                <c:pt idx="2568">
                  <c:v>-19.07</c:v>
                </c:pt>
                <c:pt idx="2569">
                  <c:v>-19.21</c:v>
                </c:pt>
                <c:pt idx="2570">
                  <c:v>-19.36</c:v>
                </c:pt>
                <c:pt idx="2571">
                  <c:v>-19.48</c:v>
                </c:pt>
                <c:pt idx="2572">
                  <c:v>-19.61</c:v>
                </c:pt>
                <c:pt idx="2573">
                  <c:v>-19.739999999999998</c:v>
                </c:pt>
                <c:pt idx="2574">
                  <c:v>-19.82</c:v>
                </c:pt>
                <c:pt idx="2575">
                  <c:v>-19.899999999999999</c:v>
                </c:pt>
                <c:pt idx="2576">
                  <c:v>-19.96</c:v>
                </c:pt>
                <c:pt idx="2577">
                  <c:v>-19.96</c:v>
                </c:pt>
                <c:pt idx="2578">
                  <c:v>-19.920000000000002</c:v>
                </c:pt>
                <c:pt idx="2579">
                  <c:v>-19.82</c:v>
                </c:pt>
                <c:pt idx="2580">
                  <c:v>-19.690000000000001</c:v>
                </c:pt>
                <c:pt idx="2581">
                  <c:v>-19.510000000000002</c:v>
                </c:pt>
                <c:pt idx="2582">
                  <c:v>-19.32</c:v>
                </c:pt>
                <c:pt idx="2583">
                  <c:v>-19.07</c:v>
                </c:pt>
                <c:pt idx="2584">
                  <c:v>-18.809999999999999</c:v>
                </c:pt>
                <c:pt idx="2585">
                  <c:v>-18.52</c:v>
                </c:pt>
                <c:pt idx="2586">
                  <c:v>-18.21</c:v>
                </c:pt>
                <c:pt idx="2587">
                  <c:v>-17.899999999999999</c:v>
                </c:pt>
                <c:pt idx="2588">
                  <c:v>-17.600000000000001</c:v>
                </c:pt>
                <c:pt idx="2589">
                  <c:v>-17.34</c:v>
                </c:pt>
                <c:pt idx="2590">
                  <c:v>-17.09</c:v>
                </c:pt>
                <c:pt idx="2591">
                  <c:v>-16.87</c:v>
                </c:pt>
                <c:pt idx="2592">
                  <c:v>-16.670000000000002</c:v>
                </c:pt>
                <c:pt idx="2593">
                  <c:v>-16.5</c:v>
                </c:pt>
                <c:pt idx="2594">
                  <c:v>-16.36</c:v>
                </c:pt>
                <c:pt idx="2595">
                  <c:v>-16.239999999999998</c:v>
                </c:pt>
                <c:pt idx="2596">
                  <c:v>-16.18</c:v>
                </c:pt>
                <c:pt idx="2597">
                  <c:v>-16.14</c:v>
                </c:pt>
                <c:pt idx="2598">
                  <c:v>-16.12</c:v>
                </c:pt>
                <c:pt idx="2599">
                  <c:v>-16.13</c:v>
                </c:pt>
                <c:pt idx="2600">
                  <c:v>-16.18</c:v>
                </c:pt>
                <c:pt idx="2601">
                  <c:v>-16.27</c:v>
                </c:pt>
                <c:pt idx="2602">
                  <c:v>-16.37</c:v>
                </c:pt>
                <c:pt idx="2603">
                  <c:v>-16.52</c:v>
                </c:pt>
                <c:pt idx="2604">
                  <c:v>-16.68</c:v>
                </c:pt>
                <c:pt idx="2605">
                  <c:v>-16.88</c:v>
                </c:pt>
                <c:pt idx="2606">
                  <c:v>-17.11</c:v>
                </c:pt>
                <c:pt idx="2607">
                  <c:v>-17.36</c:v>
                </c:pt>
                <c:pt idx="2608">
                  <c:v>-17.63</c:v>
                </c:pt>
                <c:pt idx="2609">
                  <c:v>-17.93</c:v>
                </c:pt>
                <c:pt idx="2610">
                  <c:v>-18.260000000000002</c:v>
                </c:pt>
                <c:pt idx="2611">
                  <c:v>-18.600000000000001</c:v>
                </c:pt>
                <c:pt idx="2612">
                  <c:v>-18.98</c:v>
                </c:pt>
                <c:pt idx="2613">
                  <c:v>-19.43</c:v>
                </c:pt>
                <c:pt idx="2614">
                  <c:v>-19.87</c:v>
                </c:pt>
                <c:pt idx="2615">
                  <c:v>-20.38</c:v>
                </c:pt>
                <c:pt idx="2616">
                  <c:v>-20.89</c:v>
                </c:pt>
                <c:pt idx="2617">
                  <c:v>-21.43</c:v>
                </c:pt>
                <c:pt idx="2618">
                  <c:v>-22.01</c:v>
                </c:pt>
                <c:pt idx="2619">
                  <c:v>-22.54</c:v>
                </c:pt>
                <c:pt idx="2620">
                  <c:v>-23.11</c:v>
                </c:pt>
                <c:pt idx="2621">
                  <c:v>-23.64</c:v>
                </c:pt>
                <c:pt idx="2622">
                  <c:v>-24.15</c:v>
                </c:pt>
                <c:pt idx="2623">
                  <c:v>-24.64</c:v>
                </c:pt>
                <c:pt idx="2624">
                  <c:v>-25.03</c:v>
                </c:pt>
                <c:pt idx="2625">
                  <c:v>-25.4</c:v>
                </c:pt>
                <c:pt idx="2626">
                  <c:v>-25.66</c:v>
                </c:pt>
                <c:pt idx="2627">
                  <c:v>-25.79</c:v>
                </c:pt>
                <c:pt idx="2628">
                  <c:v>-25.82</c:v>
                </c:pt>
                <c:pt idx="2629">
                  <c:v>-25.75</c:v>
                </c:pt>
                <c:pt idx="2630">
                  <c:v>-25.6</c:v>
                </c:pt>
                <c:pt idx="2631">
                  <c:v>-25.43</c:v>
                </c:pt>
                <c:pt idx="2632">
                  <c:v>-25.23</c:v>
                </c:pt>
                <c:pt idx="2633">
                  <c:v>-25.02</c:v>
                </c:pt>
                <c:pt idx="2634">
                  <c:v>-24.83</c:v>
                </c:pt>
                <c:pt idx="2635">
                  <c:v>-24.61</c:v>
                </c:pt>
                <c:pt idx="2636">
                  <c:v>-24.39</c:v>
                </c:pt>
                <c:pt idx="2637">
                  <c:v>-24.13</c:v>
                </c:pt>
                <c:pt idx="2638">
                  <c:v>-23.84</c:v>
                </c:pt>
                <c:pt idx="2639">
                  <c:v>-23.54</c:v>
                </c:pt>
                <c:pt idx="2640">
                  <c:v>-23.2</c:v>
                </c:pt>
                <c:pt idx="2641">
                  <c:v>-22.87</c:v>
                </c:pt>
                <c:pt idx="2642">
                  <c:v>-22.49</c:v>
                </c:pt>
                <c:pt idx="2643">
                  <c:v>-22.11</c:v>
                </c:pt>
                <c:pt idx="2644">
                  <c:v>-21.73</c:v>
                </c:pt>
                <c:pt idx="2645">
                  <c:v>-21.32</c:v>
                </c:pt>
                <c:pt idx="2646">
                  <c:v>-20.97</c:v>
                </c:pt>
                <c:pt idx="2647">
                  <c:v>-20.61</c:v>
                </c:pt>
                <c:pt idx="2648">
                  <c:v>-20.25</c:v>
                </c:pt>
                <c:pt idx="2649">
                  <c:v>-19.93</c:v>
                </c:pt>
                <c:pt idx="2650">
                  <c:v>-19.66</c:v>
                </c:pt>
                <c:pt idx="2651">
                  <c:v>-19.37</c:v>
                </c:pt>
                <c:pt idx="2652">
                  <c:v>-19.12</c:v>
                </c:pt>
                <c:pt idx="2653">
                  <c:v>-18.87</c:v>
                </c:pt>
                <c:pt idx="2654">
                  <c:v>-18.670000000000002</c:v>
                </c:pt>
                <c:pt idx="2655">
                  <c:v>-18.47</c:v>
                </c:pt>
                <c:pt idx="2656">
                  <c:v>-18.29</c:v>
                </c:pt>
                <c:pt idx="2657">
                  <c:v>-18.14</c:v>
                </c:pt>
                <c:pt idx="2658">
                  <c:v>-18</c:v>
                </c:pt>
                <c:pt idx="2659">
                  <c:v>-17.89</c:v>
                </c:pt>
                <c:pt idx="2660">
                  <c:v>-17.809999999999999</c:v>
                </c:pt>
                <c:pt idx="2661">
                  <c:v>-17.75</c:v>
                </c:pt>
                <c:pt idx="2662">
                  <c:v>-17.71</c:v>
                </c:pt>
                <c:pt idx="2663">
                  <c:v>-17.690000000000001</c:v>
                </c:pt>
                <c:pt idx="2664">
                  <c:v>-17.690000000000001</c:v>
                </c:pt>
                <c:pt idx="2665">
                  <c:v>-17.739999999999998</c:v>
                </c:pt>
                <c:pt idx="2666">
                  <c:v>-17.829999999999998</c:v>
                </c:pt>
                <c:pt idx="2667">
                  <c:v>-17.940000000000001</c:v>
                </c:pt>
                <c:pt idx="2668">
                  <c:v>-18.07</c:v>
                </c:pt>
                <c:pt idx="2669">
                  <c:v>-18.22</c:v>
                </c:pt>
                <c:pt idx="2670">
                  <c:v>-18.399999999999999</c:v>
                </c:pt>
                <c:pt idx="2671">
                  <c:v>-18.61</c:v>
                </c:pt>
                <c:pt idx="2672">
                  <c:v>-18.84</c:v>
                </c:pt>
                <c:pt idx="2673">
                  <c:v>-19.100000000000001</c:v>
                </c:pt>
                <c:pt idx="2674">
                  <c:v>-19.36</c:v>
                </c:pt>
                <c:pt idx="2675">
                  <c:v>-19.63</c:v>
                </c:pt>
                <c:pt idx="2676">
                  <c:v>-19.91</c:v>
                </c:pt>
                <c:pt idx="2677">
                  <c:v>-20.13</c:v>
                </c:pt>
                <c:pt idx="2678">
                  <c:v>-20.34</c:v>
                </c:pt>
                <c:pt idx="2679">
                  <c:v>-20.5</c:v>
                </c:pt>
                <c:pt idx="2680">
                  <c:v>-20.6</c:v>
                </c:pt>
                <c:pt idx="2681">
                  <c:v>-20.66</c:v>
                </c:pt>
                <c:pt idx="2682">
                  <c:v>-20.66</c:v>
                </c:pt>
                <c:pt idx="2683">
                  <c:v>-20.62</c:v>
                </c:pt>
                <c:pt idx="2684">
                  <c:v>-20.52</c:v>
                </c:pt>
                <c:pt idx="2685">
                  <c:v>-20.399999999999999</c:v>
                </c:pt>
                <c:pt idx="2686">
                  <c:v>-20.239999999999998</c:v>
                </c:pt>
                <c:pt idx="2687">
                  <c:v>-20.04</c:v>
                </c:pt>
                <c:pt idx="2688">
                  <c:v>-19.829999999999998</c:v>
                </c:pt>
                <c:pt idx="2689">
                  <c:v>-19.649999999999999</c:v>
                </c:pt>
                <c:pt idx="2690">
                  <c:v>-19.440000000000001</c:v>
                </c:pt>
                <c:pt idx="2691">
                  <c:v>-19.260000000000002</c:v>
                </c:pt>
                <c:pt idx="2692">
                  <c:v>-19.11</c:v>
                </c:pt>
                <c:pt idx="2693">
                  <c:v>-18.940000000000001</c:v>
                </c:pt>
                <c:pt idx="2694">
                  <c:v>-18.829999999999998</c:v>
                </c:pt>
                <c:pt idx="2695">
                  <c:v>-18.72</c:v>
                </c:pt>
                <c:pt idx="2696">
                  <c:v>-18.63</c:v>
                </c:pt>
                <c:pt idx="2697">
                  <c:v>-18.55</c:v>
                </c:pt>
                <c:pt idx="2698">
                  <c:v>-18.52</c:v>
                </c:pt>
                <c:pt idx="2699">
                  <c:v>-18.510000000000002</c:v>
                </c:pt>
                <c:pt idx="2700">
                  <c:v>-18.52</c:v>
                </c:pt>
                <c:pt idx="2701">
                  <c:v>-18.559999999999999</c:v>
                </c:pt>
                <c:pt idx="2702">
                  <c:v>-18.62</c:v>
                </c:pt>
                <c:pt idx="2703">
                  <c:v>-18.739999999999998</c:v>
                </c:pt>
                <c:pt idx="2704">
                  <c:v>-18.899999999999999</c:v>
                </c:pt>
                <c:pt idx="2705">
                  <c:v>-19.079999999999998</c:v>
                </c:pt>
                <c:pt idx="2706">
                  <c:v>-19.3</c:v>
                </c:pt>
                <c:pt idx="2707">
                  <c:v>-19.54</c:v>
                </c:pt>
                <c:pt idx="2708">
                  <c:v>-19.79</c:v>
                </c:pt>
                <c:pt idx="2709">
                  <c:v>-20.100000000000001</c:v>
                </c:pt>
                <c:pt idx="2710">
                  <c:v>-20.420000000000002</c:v>
                </c:pt>
                <c:pt idx="2711">
                  <c:v>-20.77</c:v>
                </c:pt>
                <c:pt idx="2712">
                  <c:v>-21.16</c:v>
                </c:pt>
                <c:pt idx="2713">
                  <c:v>-21.6</c:v>
                </c:pt>
                <c:pt idx="2714">
                  <c:v>-22.03</c:v>
                </c:pt>
                <c:pt idx="2715">
                  <c:v>-22.5</c:v>
                </c:pt>
                <c:pt idx="2716">
                  <c:v>-22.96</c:v>
                </c:pt>
                <c:pt idx="2717">
                  <c:v>-23.41</c:v>
                </c:pt>
                <c:pt idx="2718">
                  <c:v>-23.86</c:v>
                </c:pt>
                <c:pt idx="2719">
                  <c:v>-24.29</c:v>
                </c:pt>
                <c:pt idx="2720">
                  <c:v>-24.67</c:v>
                </c:pt>
                <c:pt idx="2721">
                  <c:v>-24.98</c:v>
                </c:pt>
                <c:pt idx="2722">
                  <c:v>-25.19</c:v>
                </c:pt>
                <c:pt idx="2723">
                  <c:v>-25.32</c:v>
                </c:pt>
                <c:pt idx="2724">
                  <c:v>-25.3</c:v>
                </c:pt>
                <c:pt idx="2725">
                  <c:v>-25.13</c:v>
                </c:pt>
                <c:pt idx="2726">
                  <c:v>-24.84</c:v>
                </c:pt>
                <c:pt idx="2727">
                  <c:v>-24.48</c:v>
                </c:pt>
                <c:pt idx="2728">
                  <c:v>-24.05</c:v>
                </c:pt>
                <c:pt idx="2729">
                  <c:v>-23.63</c:v>
                </c:pt>
                <c:pt idx="2730">
                  <c:v>-23.18</c:v>
                </c:pt>
                <c:pt idx="2731">
                  <c:v>-22.81</c:v>
                </c:pt>
                <c:pt idx="2732">
                  <c:v>-22.45</c:v>
                </c:pt>
                <c:pt idx="2733">
                  <c:v>-22.1</c:v>
                </c:pt>
                <c:pt idx="2734">
                  <c:v>-21.78</c:v>
                </c:pt>
                <c:pt idx="2735">
                  <c:v>-21.47</c:v>
                </c:pt>
                <c:pt idx="2736">
                  <c:v>-21.19</c:v>
                </c:pt>
                <c:pt idx="2737">
                  <c:v>-20.91</c:v>
                </c:pt>
                <c:pt idx="2738">
                  <c:v>-20.64</c:v>
                </c:pt>
                <c:pt idx="2739">
                  <c:v>-20.36</c:v>
                </c:pt>
                <c:pt idx="2740">
                  <c:v>-20.11</c:v>
                </c:pt>
                <c:pt idx="2741">
                  <c:v>-19.86</c:v>
                </c:pt>
                <c:pt idx="2742">
                  <c:v>-19.62</c:v>
                </c:pt>
                <c:pt idx="2743">
                  <c:v>-19.41</c:v>
                </c:pt>
                <c:pt idx="2744">
                  <c:v>-19.21</c:v>
                </c:pt>
                <c:pt idx="2745">
                  <c:v>-19.03</c:v>
                </c:pt>
                <c:pt idx="2746">
                  <c:v>-18.88</c:v>
                </c:pt>
                <c:pt idx="2747">
                  <c:v>-18.739999999999998</c:v>
                </c:pt>
                <c:pt idx="2748">
                  <c:v>-18.63</c:v>
                </c:pt>
                <c:pt idx="2749">
                  <c:v>-18.55</c:v>
                </c:pt>
                <c:pt idx="2750">
                  <c:v>-18.46</c:v>
                </c:pt>
                <c:pt idx="2751">
                  <c:v>-18.420000000000002</c:v>
                </c:pt>
                <c:pt idx="2752">
                  <c:v>-18.38</c:v>
                </c:pt>
                <c:pt idx="2753">
                  <c:v>-18.37</c:v>
                </c:pt>
                <c:pt idx="2754">
                  <c:v>-18.38</c:v>
                </c:pt>
                <c:pt idx="2755">
                  <c:v>-18.39</c:v>
                </c:pt>
                <c:pt idx="2756">
                  <c:v>-18.440000000000001</c:v>
                </c:pt>
                <c:pt idx="2757">
                  <c:v>-18.52</c:v>
                </c:pt>
                <c:pt idx="2758">
                  <c:v>-18.63</c:v>
                </c:pt>
                <c:pt idx="2759">
                  <c:v>-18.77</c:v>
                </c:pt>
                <c:pt idx="2760">
                  <c:v>-18.93</c:v>
                </c:pt>
                <c:pt idx="2761">
                  <c:v>-19.14</c:v>
                </c:pt>
                <c:pt idx="2762">
                  <c:v>-19.350000000000001</c:v>
                </c:pt>
                <c:pt idx="2763">
                  <c:v>-19.57</c:v>
                </c:pt>
                <c:pt idx="2764">
                  <c:v>-19.79</c:v>
                </c:pt>
                <c:pt idx="2765">
                  <c:v>-20.07</c:v>
                </c:pt>
                <c:pt idx="2766">
                  <c:v>-20.350000000000001</c:v>
                </c:pt>
                <c:pt idx="2767">
                  <c:v>-20.6</c:v>
                </c:pt>
                <c:pt idx="2768">
                  <c:v>-20.86</c:v>
                </c:pt>
                <c:pt idx="2769">
                  <c:v>-21.08</c:v>
                </c:pt>
                <c:pt idx="2770">
                  <c:v>-21.26</c:v>
                </c:pt>
                <c:pt idx="2771">
                  <c:v>-21.38</c:v>
                </c:pt>
                <c:pt idx="2772">
                  <c:v>-21.43</c:v>
                </c:pt>
                <c:pt idx="2773">
                  <c:v>-21.42</c:v>
                </c:pt>
                <c:pt idx="2774">
                  <c:v>-21.37</c:v>
                </c:pt>
                <c:pt idx="2775">
                  <c:v>-21.21</c:v>
                </c:pt>
                <c:pt idx="2776">
                  <c:v>-21.04</c:v>
                </c:pt>
                <c:pt idx="2777">
                  <c:v>-20.82</c:v>
                </c:pt>
                <c:pt idx="2778">
                  <c:v>-20.55</c:v>
                </c:pt>
                <c:pt idx="2779">
                  <c:v>-20.32</c:v>
                </c:pt>
                <c:pt idx="2780">
                  <c:v>-20.07</c:v>
                </c:pt>
                <c:pt idx="2781">
                  <c:v>-19.84</c:v>
                </c:pt>
                <c:pt idx="2782">
                  <c:v>-19.61</c:v>
                </c:pt>
                <c:pt idx="2783">
                  <c:v>-19.41</c:v>
                </c:pt>
                <c:pt idx="2784">
                  <c:v>-19.23</c:v>
                </c:pt>
                <c:pt idx="2785">
                  <c:v>-19.059999999999999</c:v>
                </c:pt>
                <c:pt idx="2786">
                  <c:v>-18.89</c:v>
                </c:pt>
                <c:pt idx="2787">
                  <c:v>-18.78</c:v>
                </c:pt>
                <c:pt idx="2788">
                  <c:v>-18.66</c:v>
                </c:pt>
                <c:pt idx="2789">
                  <c:v>-18.600000000000001</c:v>
                </c:pt>
                <c:pt idx="2790">
                  <c:v>-18.55</c:v>
                </c:pt>
                <c:pt idx="2791">
                  <c:v>-18.53</c:v>
                </c:pt>
                <c:pt idx="2792">
                  <c:v>-18.53</c:v>
                </c:pt>
                <c:pt idx="2793">
                  <c:v>-18.55</c:v>
                </c:pt>
                <c:pt idx="2794">
                  <c:v>-18.61</c:v>
                </c:pt>
                <c:pt idx="2795">
                  <c:v>-18.71</c:v>
                </c:pt>
                <c:pt idx="2796">
                  <c:v>-18.82</c:v>
                </c:pt>
                <c:pt idx="2797">
                  <c:v>-18.95</c:v>
                </c:pt>
                <c:pt idx="2798">
                  <c:v>-19.16</c:v>
                </c:pt>
                <c:pt idx="2799">
                  <c:v>-19.37</c:v>
                </c:pt>
                <c:pt idx="2800">
                  <c:v>-19.600000000000001</c:v>
                </c:pt>
                <c:pt idx="2801">
                  <c:v>-19.829999999999998</c:v>
                </c:pt>
                <c:pt idx="2802">
                  <c:v>-20.11</c:v>
                </c:pt>
                <c:pt idx="2803">
                  <c:v>-20.440000000000001</c:v>
                </c:pt>
                <c:pt idx="2804">
                  <c:v>-20.77</c:v>
                </c:pt>
                <c:pt idx="2805">
                  <c:v>-21.14</c:v>
                </c:pt>
                <c:pt idx="2806">
                  <c:v>-21.53</c:v>
                </c:pt>
                <c:pt idx="2807">
                  <c:v>-21.98</c:v>
                </c:pt>
                <c:pt idx="2808">
                  <c:v>-22.46</c:v>
                </c:pt>
                <c:pt idx="2809">
                  <c:v>-22.93</c:v>
                </c:pt>
                <c:pt idx="2810">
                  <c:v>-23.46</c:v>
                </c:pt>
                <c:pt idx="2811">
                  <c:v>-23.95</c:v>
                </c:pt>
                <c:pt idx="2812">
                  <c:v>-24.48</c:v>
                </c:pt>
                <c:pt idx="2813">
                  <c:v>-25.03</c:v>
                </c:pt>
                <c:pt idx="2814">
                  <c:v>-25.51</c:v>
                </c:pt>
                <c:pt idx="2815">
                  <c:v>-26.02</c:v>
                </c:pt>
                <c:pt idx="2816">
                  <c:v>-26.45</c:v>
                </c:pt>
                <c:pt idx="2817">
                  <c:v>-26.81</c:v>
                </c:pt>
                <c:pt idx="2818">
                  <c:v>-27.09</c:v>
                </c:pt>
                <c:pt idx="2819">
                  <c:v>-27.23</c:v>
                </c:pt>
                <c:pt idx="2820">
                  <c:v>-27.27</c:v>
                </c:pt>
                <c:pt idx="2821">
                  <c:v>-27.19</c:v>
                </c:pt>
                <c:pt idx="2822">
                  <c:v>-27.04</c:v>
                </c:pt>
                <c:pt idx="2823">
                  <c:v>-26.84</c:v>
                </c:pt>
                <c:pt idx="2824">
                  <c:v>-26.65</c:v>
                </c:pt>
                <c:pt idx="2825">
                  <c:v>-26.44</c:v>
                </c:pt>
                <c:pt idx="2826">
                  <c:v>-26.23</c:v>
                </c:pt>
                <c:pt idx="2827">
                  <c:v>-26.01</c:v>
                </c:pt>
                <c:pt idx="2828">
                  <c:v>-25.76</c:v>
                </c:pt>
                <c:pt idx="2829">
                  <c:v>-25.47</c:v>
                </c:pt>
                <c:pt idx="2830">
                  <c:v>-25.15</c:v>
                </c:pt>
                <c:pt idx="2831">
                  <c:v>-24.83</c:v>
                </c:pt>
                <c:pt idx="2832">
                  <c:v>-24.5</c:v>
                </c:pt>
                <c:pt idx="2833">
                  <c:v>-24.13</c:v>
                </c:pt>
                <c:pt idx="2834">
                  <c:v>-23.75</c:v>
                </c:pt>
                <c:pt idx="2835">
                  <c:v>-23.35</c:v>
                </c:pt>
                <c:pt idx="2836">
                  <c:v>-22.97</c:v>
                </c:pt>
                <c:pt idx="2837">
                  <c:v>-22.58</c:v>
                </c:pt>
                <c:pt idx="2838">
                  <c:v>-22.2</c:v>
                </c:pt>
                <c:pt idx="2839">
                  <c:v>-21.86</c:v>
                </c:pt>
                <c:pt idx="2840">
                  <c:v>-21.52</c:v>
                </c:pt>
                <c:pt idx="2841">
                  <c:v>-21.19</c:v>
                </c:pt>
                <c:pt idx="2842">
                  <c:v>-20.89</c:v>
                </c:pt>
                <c:pt idx="2843">
                  <c:v>-20.61</c:v>
                </c:pt>
                <c:pt idx="2844">
                  <c:v>-20.36</c:v>
                </c:pt>
                <c:pt idx="2845">
                  <c:v>-20.12</c:v>
                </c:pt>
                <c:pt idx="2846">
                  <c:v>-19.899999999999999</c:v>
                </c:pt>
                <c:pt idx="2847">
                  <c:v>-19.7</c:v>
                </c:pt>
                <c:pt idx="2848">
                  <c:v>-19.5</c:v>
                </c:pt>
                <c:pt idx="2849">
                  <c:v>-19.36</c:v>
                </c:pt>
                <c:pt idx="2850">
                  <c:v>-19.21</c:v>
                </c:pt>
                <c:pt idx="2851">
                  <c:v>-19.079999999999998</c:v>
                </c:pt>
                <c:pt idx="2852">
                  <c:v>-18.989999999999998</c:v>
                </c:pt>
                <c:pt idx="2853">
                  <c:v>-18.920000000000002</c:v>
                </c:pt>
                <c:pt idx="2854">
                  <c:v>-18.88</c:v>
                </c:pt>
                <c:pt idx="2855">
                  <c:v>-18.84</c:v>
                </c:pt>
                <c:pt idx="2856">
                  <c:v>-18.86</c:v>
                </c:pt>
                <c:pt idx="2857">
                  <c:v>-18.89</c:v>
                </c:pt>
                <c:pt idx="2858">
                  <c:v>-18.940000000000001</c:v>
                </c:pt>
                <c:pt idx="2859">
                  <c:v>-19.010000000000002</c:v>
                </c:pt>
                <c:pt idx="2860">
                  <c:v>-19.14</c:v>
                </c:pt>
                <c:pt idx="2861">
                  <c:v>-19.239999999999998</c:v>
                </c:pt>
                <c:pt idx="2862">
                  <c:v>-19.39</c:v>
                </c:pt>
                <c:pt idx="2863">
                  <c:v>-19.59</c:v>
                </c:pt>
                <c:pt idx="2864">
                  <c:v>-19.75</c:v>
                </c:pt>
                <c:pt idx="2865">
                  <c:v>-19.97</c:v>
                </c:pt>
                <c:pt idx="2866">
                  <c:v>-20.23</c:v>
                </c:pt>
                <c:pt idx="2867">
                  <c:v>-20.5</c:v>
                </c:pt>
                <c:pt idx="2868">
                  <c:v>-20.79</c:v>
                </c:pt>
                <c:pt idx="2869">
                  <c:v>-21.1</c:v>
                </c:pt>
                <c:pt idx="2870">
                  <c:v>-21.4</c:v>
                </c:pt>
                <c:pt idx="2871">
                  <c:v>-21.69</c:v>
                </c:pt>
                <c:pt idx="2872">
                  <c:v>-21.93</c:v>
                </c:pt>
                <c:pt idx="2873">
                  <c:v>-22.13</c:v>
                </c:pt>
                <c:pt idx="2874">
                  <c:v>-22.29</c:v>
                </c:pt>
                <c:pt idx="2875">
                  <c:v>-22.41</c:v>
                </c:pt>
                <c:pt idx="2876">
                  <c:v>-22.46</c:v>
                </c:pt>
                <c:pt idx="2877">
                  <c:v>-22.45</c:v>
                </c:pt>
                <c:pt idx="2878">
                  <c:v>-22.38</c:v>
                </c:pt>
                <c:pt idx="2879">
                  <c:v>-22.29</c:v>
                </c:pt>
                <c:pt idx="2880">
                  <c:v>-22.17</c:v>
                </c:pt>
                <c:pt idx="2881">
                  <c:v>-22.03</c:v>
                </c:pt>
                <c:pt idx="2882">
                  <c:v>-21.85</c:v>
                </c:pt>
                <c:pt idx="2883">
                  <c:v>-21.64</c:v>
                </c:pt>
                <c:pt idx="2884">
                  <c:v>-21.44</c:v>
                </c:pt>
                <c:pt idx="2885">
                  <c:v>-21.22</c:v>
                </c:pt>
                <c:pt idx="2886">
                  <c:v>-21.02</c:v>
                </c:pt>
                <c:pt idx="2887">
                  <c:v>-20.82</c:v>
                </c:pt>
                <c:pt idx="2888">
                  <c:v>-20.6</c:v>
                </c:pt>
                <c:pt idx="2889">
                  <c:v>-20.440000000000001</c:v>
                </c:pt>
                <c:pt idx="2890">
                  <c:v>-20.27</c:v>
                </c:pt>
                <c:pt idx="2891">
                  <c:v>-20.12</c:v>
                </c:pt>
                <c:pt idx="2892">
                  <c:v>-20.010000000000002</c:v>
                </c:pt>
                <c:pt idx="2893">
                  <c:v>-19.920000000000002</c:v>
                </c:pt>
                <c:pt idx="2894">
                  <c:v>-19.87</c:v>
                </c:pt>
                <c:pt idx="2895">
                  <c:v>-19.82</c:v>
                </c:pt>
                <c:pt idx="2896">
                  <c:v>-19.84</c:v>
                </c:pt>
                <c:pt idx="2897">
                  <c:v>-19.899999999999999</c:v>
                </c:pt>
                <c:pt idx="2898">
                  <c:v>-19.98</c:v>
                </c:pt>
                <c:pt idx="2899">
                  <c:v>-20.11</c:v>
                </c:pt>
                <c:pt idx="2900">
                  <c:v>-20.29</c:v>
                </c:pt>
                <c:pt idx="2901">
                  <c:v>-20.46</c:v>
                </c:pt>
                <c:pt idx="2902">
                  <c:v>-20.71</c:v>
                </c:pt>
                <c:pt idx="2903">
                  <c:v>-20.98</c:v>
                </c:pt>
                <c:pt idx="2904">
                  <c:v>-21.29</c:v>
                </c:pt>
                <c:pt idx="2905">
                  <c:v>-21.65</c:v>
                </c:pt>
                <c:pt idx="2906">
                  <c:v>-22.05</c:v>
                </c:pt>
                <c:pt idx="2907">
                  <c:v>-22.42</c:v>
                </c:pt>
                <c:pt idx="2908">
                  <c:v>-22.84</c:v>
                </c:pt>
                <c:pt idx="2909">
                  <c:v>-23.23</c:v>
                </c:pt>
                <c:pt idx="2910">
                  <c:v>-23.66</c:v>
                </c:pt>
                <c:pt idx="2911">
                  <c:v>-24.08</c:v>
                </c:pt>
                <c:pt idx="2912">
                  <c:v>-24.47</c:v>
                </c:pt>
                <c:pt idx="2913">
                  <c:v>-24.85</c:v>
                </c:pt>
                <c:pt idx="2914">
                  <c:v>-25.14</c:v>
                </c:pt>
                <c:pt idx="2915">
                  <c:v>-25.41</c:v>
                </c:pt>
                <c:pt idx="2916">
                  <c:v>-25.57</c:v>
                </c:pt>
                <c:pt idx="2917">
                  <c:v>-25.61</c:v>
                </c:pt>
                <c:pt idx="2918">
                  <c:v>-25.55</c:v>
                </c:pt>
                <c:pt idx="2919">
                  <c:v>-25.36</c:v>
                </c:pt>
                <c:pt idx="2920">
                  <c:v>-25.09</c:v>
                </c:pt>
                <c:pt idx="2921">
                  <c:v>-24.78</c:v>
                </c:pt>
                <c:pt idx="2922">
                  <c:v>-24.46</c:v>
                </c:pt>
                <c:pt idx="2923">
                  <c:v>-24.14</c:v>
                </c:pt>
                <c:pt idx="2924">
                  <c:v>-23.83</c:v>
                </c:pt>
                <c:pt idx="2925">
                  <c:v>-23.52</c:v>
                </c:pt>
                <c:pt idx="2926">
                  <c:v>-23.22</c:v>
                </c:pt>
                <c:pt idx="2927">
                  <c:v>-22.92</c:v>
                </c:pt>
                <c:pt idx="2928">
                  <c:v>-22.62</c:v>
                </c:pt>
                <c:pt idx="2929">
                  <c:v>-22.32</c:v>
                </c:pt>
                <c:pt idx="2930">
                  <c:v>-22.01</c:v>
                </c:pt>
                <c:pt idx="2931">
                  <c:v>-21.7</c:v>
                </c:pt>
                <c:pt idx="2932">
                  <c:v>-21.41</c:v>
                </c:pt>
                <c:pt idx="2933">
                  <c:v>-21.12</c:v>
                </c:pt>
                <c:pt idx="2934">
                  <c:v>-20.87</c:v>
                </c:pt>
                <c:pt idx="2935">
                  <c:v>-20.6</c:v>
                </c:pt>
                <c:pt idx="2936">
                  <c:v>-20.37</c:v>
                </c:pt>
                <c:pt idx="2937">
                  <c:v>-20.16</c:v>
                </c:pt>
                <c:pt idx="2938">
                  <c:v>-19.97</c:v>
                </c:pt>
                <c:pt idx="2939">
                  <c:v>-19.8</c:v>
                </c:pt>
                <c:pt idx="2940">
                  <c:v>-19.649999999999999</c:v>
                </c:pt>
                <c:pt idx="2941">
                  <c:v>-19.510000000000002</c:v>
                </c:pt>
                <c:pt idx="2942">
                  <c:v>-19.420000000000002</c:v>
                </c:pt>
                <c:pt idx="2943">
                  <c:v>-19.329999999999998</c:v>
                </c:pt>
                <c:pt idx="2944">
                  <c:v>-19.260000000000002</c:v>
                </c:pt>
                <c:pt idx="2945">
                  <c:v>-19.239999999999998</c:v>
                </c:pt>
                <c:pt idx="2946">
                  <c:v>-19.22</c:v>
                </c:pt>
                <c:pt idx="2947">
                  <c:v>-19.25</c:v>
                </c:pt>
                <c:pt idx="2948">
                  <c:v>-19.27</c:v>
                </c:pt>
                <c:pt idx="2949">
                  <c:v>-19.34</c:v>
                </c:pt>
                <c:pt idx="2950">
                  <c:v>-19.45</c:v>
                </c:pt>
                <c:pt idx="2951">
                  <c:v>-19.57</c:v>
                </c:pt>
                <c:pt idx="2952">
                  <c:v>-19.72</c:v>
                </c:pt>
                <c:pt idx="2953">
                  <c:v>-19.920000000000002</c:v>
                </c:pt>
                <c:pt idx="2954">
                  <c:v>-20.12</c:v>
                </c:pt>
                <c:pt idx="2955">
                  <c:v>-20.399999999999999</c:v>
                </c:pt>
                <c:pt idx="2956">
                  <c:v>-20.68</c:v>
                </c:pt>
                <c:pt idx="2957">
                  <c:v>-21</c:v>
                </c:pt>
                <c:pt idx="2958">
                  <c:v>-21.36</c:v>
                </c:pt>
                <c:pt idx="2959">
                  <c:v>-21.72</c:v>
                </c:pt>
                <c:pt idx="2960">
                  <c:v>-22.1</c:v>
                </c:pt>
                <c:pt idx="2961">
                  <c:v>-22.47</c:v>
                </c:pt>
                <c:pt idx="2962">
                  <c:v>-22.82</c:v>
                </c:pt>
                <c:pt idx="2963">
                  <c:v>-23.13</c:v>
                </c:pt>
                <c:pt idx="2964">
                  <c:v>-23.39</c:v>
                </c:pt>
                <c:pt idx="2965">
                  <c:v>-23.58</c:v>
                </c:pt>
                <c:pt idx="2966">
                  <c:v>-23.7</c:v>
                </c:pt>
                <c:pt idx="2967">
                  <c:v>-23.75</c:v>
                </c:pt>
                <c:pt idx="2968">
                  <c:v>-23.72</c:v>
                </c:pt>
                <c:pt idx="2969">
                  <c:v>-23.62</c:v>
                </c:pt>
                <c:pt idx="2970">
                  <c:v>-23.45</c:v>
                </c:pt>
                <c:pt idx="2971">
                  <c:v>-23.26</c:v>
                </c:pt>
                <c:pt idx="2972">
                  <c:v>-23.03</c:v>
                </c:pt>
                <c:pt idx="2973">
                  <c:v>-22.77</c:v>
                </c:pt>
                <c:pt idx="2974">
                  <c:v>-22.49</c:v>
                </c:pt>
                <c:pt idx="2975">
                  <c:v>-22.21</c:v>
                </c:pt>
                <c:pt idx="2976">
                  <c:v>-21.95</c:v>
                </c:pt>
                <c:pt idx="2977">
                  <c:v>-21.7</c:v>
                </c:pt>
                <c:pt idx="2978">
                  <c:v>-21.44</c:v>
                </c:pt>
                <c:pt idx="2979">
                  <c:v>-21.22</c:v>
                </c:pt>
                <c:pt idx="2980">
                  <c:v>-21.02</c:v>
                </c:pt>
                <c:pt idx="2981">
                  <c:v>-20.85</c:v>
                </c:pt>
                <c:pt idx="2982">
                  <c:v>-20.68</c:v>
                </c:pt>
                <c:pt idx="2983">
                  <c:v>-20.55</c:v>
                </c:pt>
                <c:pt idx="2984">
                  <c:v>-20.45</c:v>
                </c:pt>
                <c:pt idx="2985">
                  <c:v>-20.37</c:v>
                </c:pt>
                <c:pt idx="2986">
                  <c:v>-20.34</c:v>
                </c:pt>
                <c:pt idx="2987">
                  <c:v>-20.36</c:v>
                </c:pt>
                <c:pt idx="2988">
                  <c:v>-20.41</c:v>
                </c:pt>
                <c:pt idx="2989">
                  <c:v>-20.51</c:v>
                </c:pt>
                <c:pt idx="2990">
                  <c:v>-20.65</c:v>
                </c:pt>
                <c:pt idx="2991">
                  <c:v>-20.83</c:v>
                </c:pt>
                <c:pt idx="2992">
                  <c:v>-21.01</c:v>
                </c:pt>
                <c:pt idx="2993">
                  <c:v>-21.25</c:v>
                </c:pt>
                <c:pt idx="2994">
                  <c:v>-21.47</c:v>
                </c:pt>
                <c:pt idx="2995">
                  <c:v>-21.77</c:v>
                </c:pt>
                <c:pt idx="2996">
                  <c:v>-22.07</c:v>
                </c:pt>
                <c:pt idx="2997">
                  <c:v>-22.4</c:v>
                </c:pt>
                <c:pt idx="2998">
                  <c:v>-22.75</c:v>
                </c:pt>
                <c:pt idx="2999">
                  <c:v>-23.09</c:v>
                </c:pt>
                <c:pt idx="3000">
                  <c:v>-23.43</c:v>
                </c:pt>
                <c:pt idx="3001">
                  <c:v>-23.75</c:v>
                </c:pt>
                <c:pt idx="3002">
                  <c:v>-24.05</c:v>
                </c:pt>
                <c:pt idx="3003">
                  <c:v>-24.34</c:v>
                </c:pt>
                <c:pt idx="3004">
                  <c:v>-24.53</c:v>
                </c:pt>
                <c:pt idx="3005">
                  <c:v>-24.69</c:v>
                </c:pt>
                <c:pt idx="3006">
                  <c:v>-24.73</c:v>
                </c:pt>
                <c:pt idx="3007">
                  <c:v>-24.69</c:v>
                </c:pt>
                <c:pt idx="3008">
                  <c:v>-24.56</c:v>
                </c:pt>
                <c:pt idx="3009">
                  <c:v>-24.32</c:v>
                </c:pt>
                <c:pt idx="3010">
                  <c:v>-24.02</c:v>
                </c:pt>
                <c:pt idx="3011">
                  <c:v>-23.69</c:v>
                </c:pt>
                <c:pt idx="3012">
                  <c:v>-23.33</c:v>
                </c:pt>
                <c:pt idx="3013">
                  <c:v>-22.99</c:v>
                </c:pt>
                <c:pt idx="3014">
                  <c:v>-22.72</c:v>
                </c:pt>
                <c:pt idx="3015">
                  <c:v>-22.42</c:v>
                </c:pt>
                <c:pt idx="3016">
                  <c:v>-22.17</c:v>
                </c:pt>
                <c:pt idx="3017">
                  <c:v>-21.93</c:v>
                </c:pt>
                <c:pt idx="3018">
                  <c:v>-21.71</c:v>
                </c:pt>
                <c:pt idx="3019">
                  <c:v>-21.52</c:v>
                </c:pt>
                <c:pt idx="3020">
                  <c:v>-21.34</c:v>
                </c:pt>
                <c:pt idx="3021">
                  <c:v>-21.14</c:v>
                </c:pt>
                <c:pt idx="3022">
                  <c:v>-20.94</c:v>
                </c:pt>
                <c:pt idx="3023">
                  <c:v>-20.77</c:v>
                </c:pt>
                <c:pt idx="3024">
                  <c:v>-20.62</c:v>
                </c:pt>
                <c:pt idx="3025">
                  <c:v>-20.47</c:v>
                </c:pt>
                <c:pt idx="3026">
                  <c:v>-20.34</c:v>
                </c:pt>
                <c:pt idx="3027">
                  <c:v>-20.239999999999998</c:v>
                </c:pt>
                <c:pt idx="3028">
                  <c:v>-20.13</c:v>
                </c:pt>
                <c:pt idx="3029">
                  <c:v>-20.04</c:v>
                </c:pt>
                <c:pt idx="3030">
                  <c:v>-19.989999999999998</c:v>
                </c:pt>
                <c:pt idx="3031">
                  <c:v>-19.940000000000001</c:v>
                </c:pt>
                <c:pt idx="3032">
                  <c:v>-19.899999999999999</c:v>
                </c:pt>
                <c:pt idx="3033">
                  <c:v>-19.89</c:v>
                </c:pt>
                <c:pt idx="3034">
                  <c:v>-19.89</c:v>
                </c:pt>
                <c:pt idx="3035">
                  <c:v>-19.899999999999999</c:v>
                </c:pt>
                <c:pt idx="3036">
                  <c:v>-19.940000000000001</c:v>
                </c:pt>
                <c:pt idx="3037">
                  <c:v>-20.03</c:v>
                </c:pt>
                <c:pt idx="3038">
                  <c:v>-20.12</c:v>
                </c:pt>
                <c:pt idx="3039">
                  <c:v>-20.23</c:v>
                </c:pt>
                <c:pt idx="3040">
                  <c:v>-20.39</c:v>
                </c:pt>
                <c:pt idx="3041">
                  <c:v>-20.56</c:v>
                </c:pt>
                <c:pt idx="3042">
                  <c:v>-20.77</c:v>
                </c:pt>
                <c:pt idx="3043">
                  <c:v>-21.03</c:v>
                </c:pt>
                <c:pt idx="3044">
                  <c:v>-21.28</c:v>
                </c:pt>
                <c:pt idx="3045">
                  <c:v>-21.58</c:v>
                </c:pt>
                <c:pt idx="3046">
                  <c:v>-21.89</c:v>
                </c:pt>
                <c:pt idx="3047">
                  <c:v>-22.24</c:v>
                </c:pt>
                <c:pt idx="3048">
                  <c:v>-22.61</c:v>
                </c:pt>
                <c:pt idx="3049">
                  <c:v>-22.97</c:v>
                </c:pt>
                <c:pt idx="3050">
                  <c:v>-23.37</c:v>
                </c:pt>
                <c:pt idx="3051">
                  <c:v>-23.78</c:v>
                </c:pt>
                <c:pt idx="3052">
                  <c:v>-24.17</c:v>
                </c:pt>
                <c:pt idx="3053">
                  <c:v>-24.54</c:v>
                </c:pt>
                <c:pt idx="3054">
                  <c:v>-24.86</c:v>
                </c:pt>
                <c:pt idx="3055">
                  <c:v>-25.13</c:v>
                </c:pt>
                <c:pt idx="3056">
                  <c:v>-25.32</c:v>
                </c:pt>
                <c:pt idx="3057">
                  <c:v>-25.47</c:v>
                </c:pt>
                <c:pt idx="3058">
                  <c:v>-25.52</c:v>
                </c:pt>
                <c:pt idx="3059">
                  <c:v>-25.5</c:v>
                </c:pt>
                <c:pt idx="3060">
                  <c:v>-25.38</c:v>
                </c:pt>
                <c:pt idx="3061">
                  <c:v>-25.18</c:v>
                </c:pt>
                <c:pt idx="3062">
                  <c:v>-24.91</c:v>
                </c:pt>
                <c:pt idx="3063">
                  <c:v>-24.59</c:v>
                </c:pt>
                <c:pt idx="3064">
                  <c:v>-24.22</c:v>
                </c:pt>
                <c:pt idx="3065">
                  <c:v>-23.82</c:v>
                </c:pt>
                <c:pt idx="3066">
                  <c:v>-23.45</c:v>
                </c:pt>
                <c:pt idx="3067">
                  <c:v>-23.07</c:v>
                </c:pt>
                <c:pt idx="3068">
                  <c:v>-22.68</c:v>
                </c:pt>
                <c:pt idx="3069">
                  <c:v>-22.32</c:v>
                </c:pt>
                <c:pt idx="3070">
                  <c:v>-21.98</c:v>
                </c:pt>
                <c:pt idx="3071">
                  <c:v>-21.67</c:v>
                </c:pt>
                <c:pt idx="3072">
                  <c:v>-21.41</c:v>
                </c:pt>
                <c:pt idx="3073">
                  <c:v>-21.17</c:v>
                </c:pt>
                <c:pt idx="3074">
                  <c:v>-20.94</c:v>
                </c:pt>
                <c:pt idx="3075">
                  <c:v>-20.76</c:v>
                </c:pt>
                <c:pt idx="3076">
                  <c:v>-20.63</c:v>
                </c:pt>
                <c:pt idx="3077">
                  <c:v>-20.52</c:v>
                </c:pt>
                <c:pt idx="3078">
                  <c:v>-20.43</c:v>
                </c:pt>
                <c:pt idx="3079">
                  <c:v>-20.420000000000002</c:v>
                </c:pt>
                <c:pt idx="3080">
                  <c:v>-20.420000000000002</c:v>
                </c:pt>
                <c:pt idx="3081">
                  <c:v>-20.47</c:v>
                </c:pt>
                <c:pt idx="3082">
                  <c:v>-20.56</c:v>
                </c:pt>
                <c:pt idx="3083">
                  <c:v>-20.67</c:v>
                </c:pt>
                <c:pt idx="3084">
                  <c:v>-20.82</c:v>
                </c:pt>
                <c:pt idx="3085">
                  <c:v>-20.98</c:v>
                </c:pt>
                <c:pt idx="3086">
                  <c:v>-21.19</c:v>
                </c:pt>
                <c:pt idx="3087">
                  <c:v>-21.43</c:v>
                </c:pt>
                <c:pt idx="3088">
                  <c:v>-21.72</c:v>
                </c:pt>
                <c:pt idx="3089">
                  <c:v>-22.02</c:v>
                </c:pt>
                <c:pt idx="3090">
                  <c:v>-22.37</c:v>
                </c:pt>
                <c:pt idx="3091">
                  <c:v>-22.75</c:v>
                </c:pt>
                <c:pt idx="3092">
                  <c:v>-23.12</c:v>
                </c:pt>
                <c:pt idx="3093">
                  <c:v>-23.51</c:v>
                </c:pt>
                <c:pt idx="3094">
                  <c:v>-23.91</c:v>
                </c:pt>
                <c:pt idx="3095">
                  <c:v>-24.29</c:v>
                </c:pt>
                <c:pt idx="3096">
                  <c:v>-24.68</c:v>
                </c:pt>
                <c:pt idx="3097">
                  <c:v>-25.04</c:v>
                </c:pt>
                <c:pt idx="3098">
                  <c:v>-25.37</c:v>
                </c:pt>
                <c:pt idx="3099">
                  <c:v>-25.64</c:v>
                </c:pt>
                <c:pt idx="3100">
                  <c:v>-25.87</c:v>
                </c:pt>
                <c:pt idx="3101">
                  <c:v>-25.99</c:v>
                </c:pt>
                <c:pt idx="3102">
                  <c:v>-25.99</c:v>
                </c:pt>
                <c:pt idx="3103">
                  <c:v>-25.87</c:v>
                </c:pt>
                <c:pt idx="3104">
                  <c:v>-25.68</c:v>
                </c:pt>
                <c:pt idx="3105">
                  <c:v>-25.39</c:v>
                </c:pt>
                <c:pt idx="3106">
                  <c:v>-25.09</c:v>
                </c:pt>
                <c:pt idx="3107">
                  <c:v>-24.78</c:v>
                </c:pt>
                <c:pt idx="3108">
                  <c:v>-24.47</c:v>
                </c:pt>
                <c:pt idx="3109">
                  <c:v>-24.18</c:v>
                </c:pt>
                <c:pt idx="3110">
                  <c:v>-23.87</c:v>
                </c:pt>
                <c:pt idx="3111">
                  <c:v>-23.59</c:v>
                </c:pt>
                <c:pt idx="3112">
                  <c:v>-23.31</c:v>
                </c:pt>
                <c:pt idx="3113">
                  <c:v>-22.99</c:v>
                </c:pt>
                <c:pt idx="3114">
                  <c:v>-22.74</c:v>
                </c:pt>
                <c:pt idx="3115">
                  <c:v>-22.46</c:v>
                </c:pt>
                <c:pt idx="3116">
                  <c:v>-22.19</c:v>
                </c:pt>
                <c:pt idx="3117">
                  <c:v>-21.92</c:v>
                </c:pt>
                <c:pt idx="3118">
                  <c:v>-21.66</c:v>
                </c:pt>
                <c:pt idx="3119">
                  <c:v>-21.42</c:v>
                </c:pt>
                <c:pt idx="3120">
                  <c:v>-21.2</c:v>
                </c:pt>
                <c:pt idx="3121">
                  <c:v>-21.02</c:v>
                </c:pt>
                <c:pt idx="3122">
                  <c:v>-20.84</c:v>
                </c:pt>
                <c:pt idx="3123">
                  <c:v>-20.68</c:v>
                </c:pt>
                <c:pt idx="3124">
                  <c:v>-20.54</c:v>
                </c:pt>
                <c:pt idx="3125">
                  <c:v>-20.420000000000002</c:v>
                </c:pt>
                <c:pt idx="3126">
                  <c:v>-20.34</c:v>
                </c:pt>
                <c:pt idx="3127">
                  <c:v>-20.239999999999998</c:v>
                </c:pt>
                <c:pt idx="3128">
                  <c:v>-20.190000000000001</c:v>
                </c:pt>
                <c:pt idx="3129">
                  <c:v>-20.18</c:v>
                </c:pt>
                <c:pt idx="3130">
                  <c:v>-20.16</c:v>
                </c:pt>
                <c:pt idx="3131">
                  <c:v>-20.16</c:v>
                </c:pt>
                <c:pt idx="3132">
                  <c:v>-20.2</c:v>
                </c:pt>
                <c:pt idx="3133">
                  <c:v>-20.260000000000002</c:v>
                </c:pt>
                <c:pt idx="3134">
                  <c:v>-20.350000000000001</c:v>
                </c:pt>
                <c:pt idx="3135">
                  <c:v>-20.47</c:v>
                </c:pt>
                <c:pt idx="3136">
                  <c:v>-20.58</c:v>
                </c:pt>
                <c:pt idx="3137">
                  <c:v>-20.77</c:v>
                </c:pt>
                <c:pt idx="3138">
                  <c:v>-20.98</c:v>
                </c:pt>
                <c:pt idx="3139">
                  <c:v>-21.2</c:v>
                </c:pt>
                <c:pt idx="3140">
                  <c:v>-21.47</c:v>
                </c:pt>
                <c:pt idx="3141">
                  <c:v>-21.76</c:v>
                </c:pt>
                <c:pt idx="3142">
                  <c:v>-22.08</c:v>
                </c:pt>
                <c:pt idx="3143">
                  <c:v>-22.42</c:v>
                </c:pt>
                <c:pt idx="3144">
                  <c:v>-22.76</c:v>
                </c:pt>
                <c:pt idx="3145">
                  <c:v>-23.12</c:v>
                </c:pt>
                <c:pt idx="3146">
                  <c:v>-23.47</c:v>
                </c:pt>
                <c:pt idx="3147">
                  <c:v>-23.77</c:v>
                </c:pt>
                <c:pt idx="3148">
                  <c:v>-24.05</c:v>
                </c:pt>
                <c:pt idx="3149">
                  <c:v>-24.24</c:v>
                </c:pt>
                <c:pt idx="3150">
                  <c:v>-24.39</c:v>
                </c:pt>
                <c:pt idx="3151">
                  <c:v>-24.45</c:v>
                </c:pt>
                <c:pt idx="3152">
                  <c:v>-24.45</c:v>
                </c:pt>
                <c:pt idx="3153">
                  <c:v>-24.37</c:v>
                </c:pt>
                <c:pt idx="3154">
                  <c:v>-24.27</c:v>
                </c:pt>
                <c:pt idx="3155">
                  <c:v>-24.07</c:v>
                </c:pt>
                <c:pt idx="3156">
                  <c:v>-23.85</c:v>
                </c:pt>
                <c:pt idx="3157">
                  <c:v>-23.58</c:v>
                </c:pt>
                <c:pt idx="3158">
                  <c:v>-23.31</c:v>
                </c:pt>
                <c:pt idx="3159">
                  <c:v>-23.02</c:v>
                </c:pt>
                <c:pt idx="3160">
                  <c:v>-22.75</c:v>
                </c:pt>
                <c:pt idx="3161">
                  <c:v>-22.48</c:v>
                </c:pt>
                <c:pt idx="3162">
                  <c:v>-22.22</c:v>
                </c:pt>
                <c:pt idx="3163">
                  <c:v>-21.97</c:v>
                </c:pt>
                <c:pt idx="3164">
                  <c:v>-21.76</c:v>
                </c:pt>
                <c:pt idx="3165">
                  <c:v>-21.57</c:v>
                </c:pt>
                <c:pt idx="3166">
                  <c:v>-21.41</c:v>
                </c:pt>
                <c:pt idx="3167">
                  <c:v>-21.25</c:v>
                </c:pt>
                <c:pt idx="3168">
                  <c:v>-21.15</c:v>
                </c:pt>
                <c:pt idx="3169">
                  <c:v>-21.08</c:v>
                </c:pt>
                <c:pt idx="3170">
                  <c:v>-21.03</c:v>
                </c:pt>
                <c:pt idx="3171">
                  <c:v>-21.05</c:v>
                </c:pt>
                <c:pt idx="3172">
                  <c:v>-21.09</c:v>
                </c:pt>
                <c:pt idx="3173">
                  <c:v>-21.2</c:v>
                </c:pt>
                <c:pt idx="3174">
                  <c:v>-21.29</c:v>
                </c:pt>
                <c:pt idx="3175">
                  <c:v>-21.46</c:v>
                </c:pt>
                <c:pt idx="3176">
                  <c:v>-21.61</c:v>
                </c:pt>
                <c:pt idx="3177">
                  <c:v>-21.81</c:v>
                </c:pt>
                <c:pt idx="3178">
                  <c:v>-22.06</c:v>
                </c:pt>
                <c:pt idx="3179">
                  <c:v>-22.31</c:v>
                </c:pt>
                <c:pt idx="3180">
                  <c:v>-22.6</c:v>
                </c:pt>
                <c:pt idx="3181">
                  <c:v>-22.9</c:v>
                </c:pt>
                <c:pt idx="3182">
                  <c:v>-23.22</c:v>
                </c:pt>
                <c:pt idx="3183">
                  <c:v>-23.58</c:v>
                </c:pt>
                <c:pt idx="3184">
                  <c:v>-23.93</c:v>
                </c:pt>
                <c:pt idx="3185">
                  <c:v>-24.26</c:v>
                </c:pt>
                <c:pt idx="3186">
                  <c:v>-24.57</c:v>
                </c:pt>
                <c:pt idx="3187">
                  <c:v>-24.84</c:v>
                </c:pt>
                <c:pt idx="3188">
                  <c:v>-25.09</c:v>
                </c:pt>
                <c:pt idx="3189">
                  <c:v>-25.26</c:v>
                </c:pt>
                <c:pt idx="3190">
                  <c:v>-25.37</c:v>
                </c:pt>
                <c:pt idx="3191">
                  <c:v>-25.44</c:v>
                </c:pt>
                <c:pt idx="3192">
                  <c:v>-25.38</c:v>
                </c:pt>
                <c:pt idx="3193">
                  <c:v>-25.26</c:v>
                </c:pt>
                <c:pt idx="3194">
                  <c:v>-25.1</c:v>
                </c:pt>
                <c:pt idx="3195">
                  <c:v>-24.81</c:v>
                </c:pt>
                <c:pt idx="3196">
                  <c:v>-24.58</c:v>
                </c:pt>
                <c:pt idx="3197">
                  <c:v>-24.27</c:v>
                </c:pt>
                <c:pt idx="3198">
                  <c:v>-23.94</c:v>
                </c:pt>
                <c:pt idx="3199">
                  <c:v>-23.68</c:v>
                </c:pt>
                <c:pt idx="3200">
                  <c:v>-23.4</c:v>
                </c:pt>
                <c:pt idx="3201">
                  <c:v>-23.12</c:v>
                </c:pt>
                <c:pt idx="3202">
                  <c:v>-22.87</c:v>
                </c:pt>
                <c:pt idx="3203">
                  <c:v>-22.58</c:v>
                </c:pt>
                <c:pt idx="3204">
                  <c:v>-22.33</c:v>
                </c:pt>
                <c:pt idx="3205">
                  <c:v>-22.07</c:v>
                </c:pt>
                <c:pt idx="3206">
                  <c:v>-21.82</c:v>
                </c:pt>
                <c:pt idx="3207">
                  <c:v>-21.57</c:v>
                </c:pt>
                <c:pt idx="3208">
                  <c:v>-21.32</c:v>
                </c:pt>
                <c:pt idx="3209">
                  <c:v>-21.1</c:v>
                </c:pt>
                <c:pt idx="3210">
                  <c:v>-20.89</c:v>
                </c:pt>
                <c:pt idx="3211">
                  <c:v>-20.7</c:v>
                </c:pt>
                <c:pt idx="3212">
                  <c:v>-20.51</c:v>
                </c:pt>
                <c:pt idx="3213">
                  <c:v>-20.350000000000001</c:v>
                </c:pt>
                <c:pt idx="3214">
                  <c:v>-20.21</c:v>
                </c:pt>
                <c:pt idx="3215">
                  <c:v>-20.100000000000001</c:v>
                </c:pt>
                <c:pt idx="3216">
                  <c:v>-19.97</c:v>
                </c:pt>
                <c:pt idx="3217">
                  <c:v>-19.88</c:v>
                </c:pt>
                <c:pt idx="3218">
                  <c:v>-19.79</c:v>
                </c:pt>
                <c:pt idx="3219">
                  <c:v>-19.73</c:v>
                </c:pt>
                <c:pt idx="3220">
                  <c:v>-19.690000000000001</c:v>
                </c:pt>
                <c:pt idx="3221">
                  <c:v>-19.68</c:v>
                </c:pt>
                <c:pt idx="3222">
                  <c:v>-19.68</c:v>
                </c:pt>
                <c:pt idx="3223">
                  <c:v>-19.71</c:v>
                </c:pt>
                <c:pt idx="3224">
                  <c:v>-19.78</c:v>
                </c:pt>
                <c:pt idx="3225">
                  <c:v>-19.89</c:v>
                </c:pt>
                <c:pt idx="3226">
                  <c:v>-20</c:v>
                </c:pt>
                <c:pt idx="3227">
                  <c:v>-20.14</c:v>
                </c:pt>
                <c:pt idx="3228">
                  <c:v>-20.34</c:v>
                </c:pt>
                <c:pt idx="3229">
                  <c:v>-20.54</c:v>
                </c:pt>
                <c:pt idx="3230">
                  <c:v>-20.82</c:v>
                </c:pt>
                <c:pt idx="3231">
                  <c:v>-21.09</c:v>
                </c:pt>
                <c:pt idx="3232">
                  <c:v>-21.42</c:v>
                </c:pt>
                <c:pt idx="3233">
                  <c:v>-21.77</c:v>
                </c:pt>
                <c:pt idx="3234">
                  <c:v>-22.13</c:v>
                </c:pt>
                <c:pt idx="3235">
                  <c:v>-22.54</c:v>
                </c:pt>
                <c:pt idx="3236">
                  <c:v>-22.93</c:v>
                </c:pt>
                <c:pt idx="3237">
                  <c:v>-23.34</c:v>
                </c:pt>
                <c:pt idx="3238">
                  <c:v>-23.73</c:v>
                </c:pt>
                <c:pt idx="3239">
                  <c:v>-24.06</c:v>
                </c:pt>
                <c:pt idx="3240">
                  <c:v>-24.35</c:v>
                </c:pt>
                <c:pt idx="3241">
                  <c:v>-24.55</c:v>
                </c:pt>
                <c:pt idx="3242">
                  <c:v>-24.66</c:v>
                </c:pt>
                <c:pt idx="3243">
                  <c:v>-24.7</c:v>
                </c:pt>
                <c:pt idx="3244">
                  <c:v>-24.68</c:v>
                </c:pt>
                <c:pt idx="3245">
                  <c:v>-24.58</c:v>
                </c:pt>
                <c:pt idx="3246">
                  <c:v>-24.42</c:v>
                </c:pt>
                <c:pt idx="3247">
                  <c:v>-24.22</c:v>
                </c:pt>
                <c:pt idx="3248">
                  <c:v>-23.97</c:v>
                </c:pt>
                <c:pt idx="3249">
                  <c:v>-23.7</c:v>
                </c:pt>
                <c:pt idx="3250">
                  <c:v>-23.4</c:v>
                </c:pt>
                <c:pt idx="3251">
                  <c:v>-23.13</c:v>
                </c:pt>
                <c:pt idx="3252">
                  <c:v>-22.85</c:v>
                </c:pt>
                <c:pt idx="3253">
                  <c:v>-22.59</c:v>
                </c:pt>
                <c:pt idx="3254">
                  <c:v>-22.33</c:v>
                </c:pt>
                <c:pt idx="3255">
                  <c:v>-22.08</c:v>
                </c:pt>
                <c:pt idx="3256">
                  <c:v>-21.88</c:v>
                </c:pt>
                <c:pt idx="3257">
                  <c:v>-21.68</c:v>
                </c:pt>
                <c:pt idx="3258">
                  <c:v>-21.52</c:v>
                </c:pt>
                <c:pt idx="3259">
                  <c:v>-21.4</c:v>
                </c:pt>
                <c:pt idx="3260">
                  <c:v>-21.29</c:v>
                </c:pt>
                <c:pt idx="3261">
                  <c:v>-21.22</c:v>
                </c:pt>
                <c:pt idx="3262">
                  <c:v>-21.2</c:v>
                </c:pt>
                <c:pt idx="3263">
                  <c:v>-21.2</c:v>
                </c:pt>
                <c:pt idx="3264">
                  <c:v>-21.29</c:v>
                </c:pt>
                <c:pt idx="3265">
                  <c:v>-21.4</c:v>
                </c:pt>
                <c:pt idx="3266">
                  <c:v>-21.53</c:v>
                </c:pt>
                <c:pt idx="3267">
                  <c:v>-21.68</c:v>
                </c:pt>
                <c:pt idx="3268">
                  <c:v>-21.85</c:v>
                </c:pt>
                <c:pt idx="3269">
                  <c:v>-22.03</c:v>
                </c:pt>
                <c:pt idx="3270">
                  <c:v>-22.25</c:v>
                </c:pt>
                <c:pt idx="3271">
                  <c:v>-22.49</c:v>
                </c:pt>
                <c:pt idx="3272">
                  <c:v>-22.74</c:v>
                </c:pt>
                <c:pt idx="3273">
                  <c:v>-23</c:v>
                </c:pt>
                <c:pt idx="3274">
                  <c:v>-23.29</c:v>
                </c:pt>
                <c:pt idx="3275">
                  <c:v>-23.62</c:v>
                </c:pt>
                <c:pt idx="3276">
                  <c:v>-23.89</c:v>
                </c:pt>
                <c:pt idx="3277">
                  <c:v>-24.18</c:v>
                </c:pt>
                <c:pt idx="3278">
                  <c:v>-24.46</c:v>
                </c:pt>
                <c:pt idx="3279">
                  <c:v>-24.68</c:v>
                </c:pt>
                <c:pt idx="3280">
                  <c:v>-24.84</c:v>
                </c:pt>
                <c:pt idx="3281">
                  <c:v>-24.97</c:v>
                </c:pt>
                <c:pt idx="3282">
                  <c:v>-25.01</c:v>
                </c:pt>
                <c:pt idx="3283">
                  <c:v>-24.98</c:v>
                </c:pt>
                <c:pt idx="3284">
                  <c:v>-24.88</c:v>
                </c:pt>
                <c:pt idx="3285">
                  <c:v>-24.7</c:v>
                </c:pt>
                <c:pt idx="3286">
                  <c:v>-24.5</c:v>
                </c:pt>
                <c:pt idx="3287">
                  <c:v>-24.27</c:v>
                </c:pt>
                <c:pt idx="3288">
                  <c:v>-23.97</c:v>
                </c:pt>
                <c:pt idx="3289">
                  <c:v>-23.72</c:v>
                </c:pt>
                <c:pt idx="3290">
                  <c:v>-23.39</c:v>
                </c:pt>
                <c:pt idx="3291">
                  <c:v>-23.12</c:v>
                </c:pt>
                <c:pt idx="3292">
                  <c:v>-22.79</c:v>
                </c:pt>
                <c:pt idx="3293">
                  <c:v>-22.48</c:v>
                </c:pt>
                <c:pt idx="3294">
                  <c:v>-22.18</c:v>
                </c:pt>
                <c:pt idx="3295">
                  <c:v>-21.87</c:v>
                </c:pt>
                <c:pt idx="3296">
                  <c:v>-21.57</c:v>
                </c:pt>
                <c:pt idx="3297">
                  <c:v>-21.32</c:v>
                </c:pt>
                <c:pt idx="3298">
                  <c:v>-21.04</c:v>
                </c:pt>
                <c:pt idx="3299">
                  <c:v>-20.79</c:v>
                </c:pt>
                <c:pt idx="3300">
                  <c:v>-20.55</c:v>
                </c:pt>
                <c:pt idx="3301">
                  <c:v>-20.329999999999998</c:v>
                </c:pt>
                <c:pt idx="3302">
                  <c:v>-20.12</c:v>
                </c:pt>
                <c:pt idx="3303">
                  <c:v>-19.940000000000001</c:v>
                </c:pt>
                <c:pt idx="3304">
                  <c:v>-19.79</c:v>
                </c:pt>
                <c:pt idx="3305">
                  <c:v>-19.62</c:v>
                </c:pt>
                <c:pt idx="3306">
                  <c:v>-19.48</c:v>
                </c:pt>
                <c:pt idx="3307">
                  <c:v>-19.36</c:v>
                </c:pt>
                <c:pt idx="3308">
                  <c:v>-19.25</c:v>
                </c:pt>
                <c:pt idx="3309">
                  <c:v>-19.16</c:v>
                </c:pt>
                <c:pt idx="3310">
                  <c:v>-19.079999999999998</c:v>
                </c:pt>
                <c:pt idx="3311">
                  <c:v>-19.03</c:v>
                </c:pt>
                <c:pt idx="3312">
                  <c:v>-18.98</c:v>
                </c:pt>
                <c:pt idx="3313">
                  <c:v>-18.95</c:v>
                </c:pt>
                <c:pt idx="3314">
                  <c:v>-18.96</c:v>
                </c:pt>
                <c:pt idx="3315">
                  <c:v>-18.98</c:v>
                </c:pt>
                <c:pt idx="3316">
                  <c:v>-19.02</c:v>
                </c:pt>
                <c:pt idx="3317">
                  <c:v>-19.09</c:v>
                </c:pt>
                <c:pt idx="3318">
                  <c:v>-19.170000000000002</c:v>
                </c:pt>
                <c:pt idx="3319">
                  <c:v>-19.27</c:v>
                </c:pt>
                <c:pt idx="3320">
                  <c:v>-19.440000000000001</c:v>
                </c:pt>
                <c:pt idx="3321">
                  <c:v>-19.59</c:v>
                </c:pt>
                <c:pt idx="3322">
                  <c:v>-19.78</c:v>
                </c:pt>
                <c:pt idx="3323">
                  <c:v>-20</c:v>
                </c:pt>
                <c:pt idx="3324">
                  <c:v>-20.239999999999998</c:v>
                </c:pt>
                <c:pt idx="3325">
                  <c:v>-20.52</c:v>
                </c:pt>
                <c:pt idx="3326">
                  <c:v>-20.77</c:v>
                </c:pt>
                <c:pt idx="3327">
                  <c:v>-21.07</c:v>
                </c:pt>
                <c:pt idx="3328">
                  <c:v>-21.32</c:v>
                </c:pt>
                <c:pt idx="3329">
                  <c:v>-21.58</c:v>
                </c:pt>
                <c:pt idx="3330">
                  <c:v>-21.81</c:v>
                </c:pt>
                <c:pt idx="3331">
                  <c:v>-21.95</c:v>
                </c:pt>
                <c:pt idx="3332">
                  <c:v>-22.06</c:v>
                </c:pt>
                <c:pt idx="3333">
                  <c:v>-22.12</c:v>
                </c:pt>
                <c:pt idx="3334">
                  <c:v>-22.1</c:v>
                </c:pt>
                <c:pt idx="3335">
                  <c:v>-22.05</c:v>
                </c:pt>
                <c:pt idx="3336">
                  <c:v>-21.95</c:v>
                </c:pt>
                <c:pt idx="3337">
                  <c:v>-21.78</c:v>
                </c:pt>
                <c:pt idx="3338">
                  <c:v>-21.61</c:v>
                </c:pt>
                <c:pt idx="3339">
                  <c:v>-21.42</c:v>
                </c:pt>
                <c:pt idx="3340">
                  <c:v>-21.21</c:v>
                </c:pt>
                <c:pt idx="3341">
                  <c:v>-20.99</c:v>
                </c:pt>
                <c:pt idx="3342">
                  <c:v>-20.79</c:v>
                </c:pt>
                <c:pt idx="3343">
                  <c:v>-20.6</c:v>
                </c:pt>
                <c:pt idx="3344">
                  <c:v>-20.39</c:v>
                </c:pt>
                <c:pt idx="3345">
                  <c:v>-20.2</c:v>
                </c:pt>
                <c:pt idx="3346">
                  <c:v>-20.010000000000002</c:v>
                </c:pt>
                <c:pt idx="3347">
                  <c:v>-19.86</c:v>
                </c:pt>
                <c:pt idx="3348">
                  <c:v>-19.690000000000001</c:v>
                </c:pt>
                <c:pt idx="3349">
                  <c:v>-19.59</c:v>
                </c:pt>
                <c:pt idx="3350">
                  <c:v>-19.489999999999998</c:v>
                </c:pt>
                <c:pt idx="3351">
                  <c:v>-19.43</c:v>
                </c:pt>
                <c:pt idx="3352">
                  <c:v>-19.399999999999999</c:v>
                </c:pt>
                <c:pt idx="3353">
                  <c:v>-19.420000000000002</c:v>
                </c:pt>
                <c:pt idx="3354">
                  <c:v>-19.48</c:v>
                </c:pt>
                <c:pt idx="3355">
                  <c:v>-19.55</c:v>
                </c:pt>
                <c:pt idx="3356">
                  <c:v>-19.63</c:v>
                </c:pt>
                <c:pt idx="3357">
                  <c:v>-19.75</c:v>
                </c:pt>
                <c:pt idx="3358">
                  <c:v>-19.920000000000002</c:v>
                </c:pt>
                <c:pt idx="3359">
                  <c:v>-20.07</c:v>
                </c:pt>
                <c:pt idx="3360">
                  <c:v>-20.3</c:v>
                </c:pt>
                <c:pt idx="3361">
                  <c:v>-20.56</c:v>
                </c:pt>
                <c:pt idx="3362">
                  <c:v>-20.84</c:v>
                </c:pt>
                <c:pt idx="3363">
                  <c:v>-21.14</c:v>
                </c:pt>
                <c:pt idx="3364">
                  <c:v>-21.44</c:v>
                </c:pt>
                <c:pt idx="3365">
                  <c:v>-21.75</c:v>
                </c:pt>
                <c:pt idx="3366">
                  <c:v>-22.04</c:v>
                </c:pt>
                <c:pt idx="3367">
                  <c:v>-22.31</c:v>
                </c:pt>
                <c:pt idx="3368">
                  <c:v>-22.59</c:v>
                </c:pt>
                <c:pt idx="3369">
                  <c:v>-22.84</c:v>
                </c:pt>
                <c:pt idx="3370">
                  <c:v>-23.05</c:v>
                </c:pt>
                <c:pt idx="3371">
                  <c:v>-23.19</c:v>
                </c:pt>
                <c:pt idx="3372">
                  <c:v>-23.31</c:v>
                </c:pt>
                <c:pt idx="3373">
                  <c:v>-23.37</c:v>
                </c:pt>
                <c:pt idx="3374">
                  <c:v>-23.35</c:v>
                </c:pt>
                <c:pt idx="3375">
                  <c:v>-23.27</c:v>
                </c:pt>
                <c:pt idx="3376">
                  <c:v>-23.11</c:v>
                </c:pt>
                <c:pt idx="3377">
                  <c:v>-22.91</c:v>
                </c:pt>
                <c:pt idx="3378">
                  <c:v>-22.65</c:v>
                </c:pt>
                <c:pt idx="3379">
                  <c:v>-22.42</c:v>
                </c:pt>
                <c:pt idx="3380">
                  <c:v>-22.15</c:v>
                </c:pt>
                <c:pt idx="3381">
                  <c:v>-21.91</c:v>
                </c:pt>
                <c:pt idx="3382">
                  <c:v>-21.64</c:v>
                </c:pt>
                <c:pt idx="3383">
                  <c:v>-21.38</c:v>
                </c:pt>
                <c:pt idx="3384">
                  <c:v>-21.15</c:v>
                </c:pt>
                <c:pt idx="3385">
                  <c:v>-20.93</c:v>
                </c:pt>
                <c:pt idx="3386">
                  <c:v>-20.71</c:v>
                </c:pt>
                <c:pt idx="3387">
                  <c:v>-20.51</c:v>
                </c:pt>
                <c:pt idx="3388">
                  <c:v>-20.309999999999999</c:v>
                </c:pt>
                <c:pt idx="3389">
                  <c:v>-20.14</c:v>
                </c:pt>
                <c:pt idx="3390">
                  <c:v>-19.96</c:v>
                </c:pt>
                <c:pt idx="3391">
                  <c:v>-19.82</c:v>
                </c:pt>
                <c:pt idx="3392">
                  <c:v>-19.7</c:v>
                </c:pt>
                <c:pt idx="3393">
                  <c:v>-19.579999999999998</c:v>
                </c:pt>
                <c:pt idx="3394">
                  <c:v>-19.489999999999998</c:v>
                </c:pt>
                <c:pt idx="3395">
                  <c:v>-19.420000000000002</c:v>
                </c:pt>
                <c:pt idx="3396">
                  <c:v>-19.36</c:v>
                </c:pt>
                <c:pt idx="3397">
                  <c:v>-19.309999999999999</c:v>
                </c:pt>
                <c:pt idx="3398">
                  <c:v>-19.27</c:v>
                </c:pt>
                <c:pt idx="3399">
                  <c:v>-19.260000000000002</c:v>
                </c:pt>
                <c:pt idx="3400">
                  <c:v>-19.260000000000002</c:v>
                </c:pt>
                <c:pt idx="3401">
                  <c:v>-19.3</c:v>
                </c:pt>
                <c:pt idx="3402">
                  <c:v>-19.36</c:v>
                </c:pt>
                <c:pt idx="3403">
                  <c:v>-19.440000000000001</c:v>
                </c:pt>
                <c:pt idx="3404">
                  <c:v>-19.55</c:v>
                </c:pt>
                <c:pt idx="3405">
                  <c:v>-19.649999999999999</c:v>
                </c:pt>
                <c:pt idx="3406">
                  <c:v>-19.78</c:v>
                </c:pt>
                <c:pt idx="3407">
                  <c:v>-19.920000000000002</c:v>
                </c:pt>
                <c:pt idx="3408">
                  <c:v>-20.11</c:v>
                </c:pt>
                <c:pt idx="3409">
                  <c:v>-20.32</c:v>
                </c:pt>
                <c:pt idx="3410">
                  <c:v>-20.51</c:v>
                </c:pt>
                <c:pt idx="3411">
                  <c:v>-20.75</c:v>
                </c:pt>
                <c:pt idx="3412">
                  <c:v>-20.99</c:v>
                </c:pt>
                <c:pt idx="3413">
                  <c:v>-21.28</c:v>
                </c:pt>
                <c:pt idx="3414">
                  <c:v>-21.54</c:v>
                </c:pt>
                <c:pt idx="3415">
                  <c:v>-21.84</c:v>
                </c:pt>
                <c:pt idx="3416">
                  <c:v>-22.08</c:v>
                </c:pt>
                <c:pt idx="3417">
                  <c:v>-22.35</c:v>
                </c:pt>
                <c:pt idx="3418">
                  <c:v>-22.56</c:v>
                </c:pt>
                <c:pt idx="3419">
                  <c:v>-22.72</c:v>
                </c:pt>
                <c:pt idx="3420">
                  <c:v>-22.83</c:v>
                </c:pt>
                <c:pt idx="3421">
                  <c:v>-22.89</c:v>
                </c:pt>
                <c:pt idx="3422">
                  <c:v>-22.87</c:v>
                </c:pt>
                <c:pt idx="3423">
                  <c:v>-22.81</c:v>
                </c:pt>
                <c:pt idx="3424">
                  <c:v>-22.69</c:v>
                </c:pt>
                <c:pt idx="3425">
                  <c:v>-22.5</c:v>
                </c:pt>
                <c:pt idx="3426">
                  <c:v>-22.32</c:v>
                </c:pt>
                <c:pt idx="3427">
                  <c:v>-22.08</c:v>
                </c:pt>
                <c:pt idx="3428">
                  <c:v>-21.85</c:v>
                </c:pt>
                <c:pt idx="3429">
                  <c:v>-21.62</c:v>
                </c:pt>
                <c:pt idx="3430">
                  <c:v>-21.37</c:v>
                </c:pt>
                <c:pt idx="3431">
                  <c:v>-21.12</c:v>
                </c:pt>
                <c:pt idx="3432">
                  <c:v>-20.88</c:v>
                </c:pt>
                <c:pt idx="3433">
                  <c:v>-20.65</c:v>
                </c:pt>
                <c:pt idx="3434">
                  <c:v>-20.440000000000001</c:v>
                </c:pt>
                <c:pt idx="3435">
                  <c:v>-20.22</c:v>
                </c:pt>
                <c:pt idx="3436">
                  <c:v>-20.010000000000002</c:v>
                </c:pt>
                <c:pt idx="3437">
                  <c:v>-19.829999999999998</c:v>
                </c:pt>
                <c:pt idx="3438">
                  <c:v>-19.71</c:v>
                </c:pt>
                <c:pt idx="3439">
                  <c:v>-19.579999999999998</c:v>
                </c:pt>
                <c:pt idx="3440">
                  <c:v>-19.5</c:v>
                </c:pt>
                <c:pt idx="3441">
                  <c:v>-19.47</c:v>
                </c:pt>
                <c:pt idx="3442">
                  <c:v>-19.45</c:v>
                </c:pt>
                <c:pt idx="3443">
                  <c:v>-19.48</c:v>
                </c:pt>
                <c:pt idx="3444">
                  <c:v>-19.55</c:v>
                </c:pt>
                <c:pt idx="3445">
                  <c:v>-19.66</c:v>
                </c:pt>
                <c:pt idx="3446">
                  <c:v>-19.77</c:v>
                </c:pt>
                <c:pt idx="3447">
                  <c:v>-19.95</c:v>
                </c:pt>
                <c:pt idx="3448">
                  <c:v>-20.14</c:v>
                </c:pt>
                <c:pt idx="3449">
                  <c:v>-20.39</c:v>
                </c:pt>
                <c:pt idx="3450">
                  <c:v>-20.67</c:v>
                </c:pt>
                <c:pt idx="3451">
                  <c:v>-20.96</c:v>
                </c:pt>
                <c:pt idx="3452">
                  <c:v>-21.25</c:v>
                </c:pt>
                <c:pt idx="3453">
                  <c:v>-21.57</c:v>
                </c:pt>
                <c:pt idx="3454">
                  <c:v>-21.86</c:v>
                </c:pt>
                <c:pt idx="3455">
                  <c:v>-22.19</c:v>
                </c:pt>
                <c:pt idx="3456">
                  <c:v>-22.5</c:v>
                </c:pt>
                <c:pt idx="3457">
                  <c:v>-22.83</c:v>
                </c:pt>
                <c:pt idx="3458">
                  <c:v>-23.15</c:v>
                </c:pt>
                <c:pt idx="3459">
                  <c:v>-23.45</c:v>
                </c:pt>
                <c:pt idx="3460">
                  <c:v>-23.72</c:v>
                </c:pt>
                <c:pt idx="3461">
                  <c:v>-23.95</c:v>
                </c:pt>
                <c:pt idx="3462">
                  <c:v>-24.13</c:v>
                </c:pt>
                <c:pt idx="3463">
                  <c:v>-24.2</c:v>
                </c:pt>
                <c:pt idx="3464">
                  <c:v>-24.22</c:v>
                </c:pt>
                <c:pt idx="3465">
                  <c:v>-24.13</c:v>
                </c:pt>
                <c:pt idx="3466">
                  <c:v>-23.96</c:v>
                </c:pt>
                <c:pt idx="3467">
                  <c:v>-23.74</c:v>
                </c:pt>
                <c:pt idx="3468">
                  <c:v>-23.51</c:v>
                </c:pt>
                <c:pt idx="3469">
                  <c:v>-23.27</c:v>
                </c:pt>
                <c:pt idx="3470">
                  <c:v>-23.02</c:v>
                </c:pt>
                <c:pt idx="3471">
                  <c:v>-22.76</c:v>
                </c:pt>
                <c:pt idx="3472">
                  <c:v>-22.5</c:v>
                </c:pt>
                <c:pt idx="3473">
                  <c:v>-22.25</c:v>
                </c:pt>
                <c:pt idx="3474">
                  <c:v>-21.98</c:v>
                </c:pt>
                <c:pt idx="3475">
                  <c:v>-21.71</c:v>
                </c:pt>
                <c:pt idx="3476">
                  <c:v>-21.47</c:v>
                </c:pt>
                <c:pt idx="3477">
                  <c:v>-21.24</c:v>
                </c:pt>
                <c:pt idx="3478">
                  <c:v>-20.99</c:v>
                </c:pt>
                <c:pt idx="3479">
                  <c:v>-20.75</c:v>
                </c:pt>
                <c:pt idx="3480">
                  <c:v>-20.53</c:v>
                </c:pt>
                <c:pt idx="3481">
                  <c:v>-20.36</c:v>
                </c:pt>
                <c:pt idx="3482">
                  <c:v>-20.149999999999999</c:v>
                </c:pt>
                <c:pt idx="3483">
                  <c:v>-20</c:v>
                </c:pt>
                <c:pt idx="3484">
                  <c:v>-19.88</c:v>
                </c:pt>
                <c:pt idx="3485">
                  <c:v>-19.760000000000002</c:v>
                </c:pt>
                <c:pt idx="3486">
                  <c:v>-19.690000000000001</c:v>
                </c:pt>
                <c:pt idx="3487">
                  <c:v>-19.62</c:v>
                </c:pt>
                <c:pt idx="3488">
                  <c:v>-19.600000000000001</c:v>
                </c:pt>
                <c:pt idx="3489">
                  <c:v>-19.59</c:v>
                </c:pt>
                <c:pt idx="3490">
                  <c:v>-19.61</c:v>
                </c:pt>
                <c:pt idx="3491">
                  <c:v>-19.68</c:v>
                </c:pt>
                <c:pt idx="3492">
                  <c:v>-19.75</c:v>
                </c:pt>
                <c:pt idx="3493">
                  <c:v>-19.87</c:v>
                </c:pt>
                <c:pt idx="3494">
                  <c:v>-20.010000000000002</c:v>
                </c:pt>
                <c:pt idx="3495">
                  <c:v>-20.190000000000001</c:v>
                </c:pt>
                <c:pt idx="3496">
                  <c:v>-20.39</c:v>
                </c:pt>
                <c:pt idx="3497">
                  <c:v>-20.65</c:v>
                </c:pt>
                <c:pt idx="3498">
                  <c:v>-20.91</c:v>
                </c:pt>
                <c:pt idx="3499">
                  <c:v>-21.23</c:v>
                </c:pt>
                <c:pt idx="3500">
                  <c:v>-21.61</c:v>
                </c:pt>
                <c:pt idx="3501">
                  <c:v>-21.98</c:v>
                </c:pt>
                <c:pt idx="3502">
                  <c:v>-22.43</c:v>
                </c:pt>
                <c:pt idx="3503">
                  <c:v>-22.89</c:v>
                </c:pt>
                <c:pt idx="3504">
                  <c:v>-23.36</c:v>
                </c:pt>
                <c:pt idx="3505">
                  <c:v>-23.88</c:v>
                </c:pt>
                <c:pt idx="3506">
                  <c:v>-24.4</c:v>
                </c:pt>
                <c:pt idx="3507">
                  <c:v>-24.95</c:v>
                </c:pt>
                <c:pt idx="3508">
                  <c:v>-25.52</c:v>
                </c:pt>
                <c:pt idx="3509">
                  <c:v>-26.04</c:v>
                </c:pt>
                <c:pt idx="3510">
                  <c:v>-26.58</c:v>
                </c:pt>
                <c:pt idx="3511">
                  <c:v>-27.03</c:v>
                </c:pt>
                <c:pt idx="3512">
                  <c:v>-27.44</c:v>
                </c:pt>
                <c:pt idx="3513">
                  <c:v>-27.77</c:v>
                </c:pt>
                <c:pt idx="3514">
                  <c:v>-28.02</c:v>
                </c:pt>
                <c:pt idx="3515">
                  <c:v>-28.16</c:v>
                </c:pt>
                <c:pt idx="3516">
                  <c:v>-28.24</c:v>
                </c:pt>
                <c:pt idx="3517">
                  <c:v>-28.2</c:v>
                </c:pt>
                <c:pt idx="3518">
                  <c:v>-28.06</c:v>
                </c:pt>
                <c:pt idx="3519">
                  <c:v>-27.85</c:v>
                </c:pt>
                <c:pt idx="3520">
                  <c:v>-27.57</c:v>
                </c:pt>
                <c:pt idx="3521">
                  <c:v>-27.25</c:v>
                </c:pt>
                <c:pt idx="3522">
                  <c:v>-26.88</c:v>
                </c:pt>
                <c:pt idx="3523">
                  <c:v>-26.53</c:v>
                </c:pt>
                <c:pt idx="3524">
                  <c:v>-26.14</c:v>
                </c:pt>
                <c:pt idx="3525">
                  <c:v>-25.75</c:v>
                </c:pt>
                <c:pt idx="3526">
                  <c:v>-25.39</c:v>
                </c:pt>
                <c:pt idx="3527">
                  <c:v>-25.04</c:v>
                </c:pt>
                <c:pt idx="3528">
                  <c:v>-24.7</c:v>
                </c:pt>
                <c:pt idx="3529">
                  <c:v>-24.39</c:v>
                </c:pt>
                <c:pt idx="3530">
                  <c:v>-24.06</c:v>
                </c:pt>
                <c:pt idx="3531">
                  <c:v>-23.8</c:v>
                </c:pt>
                <c:pt idx="3532">
                  <c:v>-23.55</c:v>
                </c:pt>
                <c:pt idx="3533">
                  <c:v>-23.32</c:v>
                </c:pt>
                <c:pt idx="3534">
                  <c:v>-23.12</c:v>
                </c:pt>
                <c:pt idx="3535">
                  <c:v>-22.97</c:v>
                </c:pt>
                <c:pt idx="3536">
                  <c:v>-22.83</c:v>
                </c:pt>
                <c:pt idx="3537">
                  <c:v>-22.76</c:v>
                </c:pt>
                <c:pt idx="3538">
                  <c:v>-22.71</c:v>
                </c:pt>
                <c:pt idx="3539">
                  <c:v>-22.72</c:v>
                </c:pt>
                <c:pt idx="3540">
                  <c:v>-22.76</c:v>
                </c:pt>
                <c:pt idx="3541">
                  <c:v>-22.83</c:v>
                </c:pt>
                <c:pt idx="3542">
                  <c:v>-22.96</c:v>
                </c:pt>
                <c:pt idx="3543">
                  <c:v>-23.09</c:v>
                </c:pt>
                <c:pt idx="3544">
                  <c:v>-23.26</c:v>
                </c:pt>
                <c:pt idx="3545">
                  <c:v>-23.48</c:v>
                </c:pt>
                <c:pt idx="3546">
                  <c:v>-23.71</c:v>
                </c:pt>
                <c:pt idx="3547">
                  <c:v>-23.98</c:v>
                </c:pt>
                <c:pt idx="3548">
                  <c:v>-24.29</c:v>
                </c:pt>
                <c:pt idx="3549">
                  <c:v>-24.6</c:v>
                </c:pt>
                <c:pt idx="3550">
                  <c:v>-24.94</c:v>
                </c:pt>
                <c:pt idx="3551">
                  <c:v>-25.28</c:v>
                </c:pt>
                <c:pt idx="3552">
                  <c:v>-25.61</c:v>
                </c:pt>
                <c:pt idx="3553">
                  <c:v>-25.94</c:v>
                </c:pt>
                <c:pt idx="3554">
                  <c:v>-26.23</c:v>
                </c:pt>
                <c:pt idx="3555">
                  <c:v>-26.5</c:v>
                </c:pt>
                <c:pt idx="3556">
                  <c:v>-26.69</c:v>
                </c:pt>
                <c:pt idx="3557">
                  <c:v>-26.8</c:v>
                </c:pt>
                <c:pt idx="3558">
                  <c:v>-26.79</c:v>
                </c:pt>
                <c:pt idx="3559">
                  <c:v>-26.69</c:v>
                </c:pt>
                <c:pt idx="3560">
                  <c:v>-26.46</c:v>
                </c:pt>
                <c:pt idx="3561">
                  <c:v>-26.13</c:v>
                </c:pt>
                <c:pt idx="3562">
                  <c:v>-25.72</c:v>
                </c:pt>
                <c:pt idx="3563">
                  <c:v>-25.27</c:v>
                </c:pt>
                <c:pt idx="3564">
                  <c:v>-24.85</c:v>
                </c:pt>
                <c:pt idx="3565">
                  <c:v>-24.41</c:v>
                </c:pt>
                <c:pt idx="3566">
                  <c:v>-24.04</c:v>
                </c:pt>
                <c:pt idx="3567">
                  <c:v>-23.67</c:v>
                </c:pt>
                <c:pt idx="3568">
                  <c:v>-23.33</c:v>
                </c:pt>
                <c:pt idx="3569">
                  <c:v>-23.03</c:v>
                </c:pt>
                <c:pt idx="3570">
                  <c:v>-22.69</c:v>
                </c:pt>
                <c:pt idx="3571">
                  <c:v>-22.43</c:v>
                </c:pt>
                <c:pt idx="3572">
                  <c:v>-22.14</c:v>
                </c:pt>
                <c:pt idx="3573">
                  <c:v>-21.89</c:v>
                </c:pt>
                <c:pt idx="3574">
                  <c:v>-21.67</c:v>
                </c:pt>
                <c:pt idx="3575">
                  <c:v>-21.42</c:v>
                </c:pt>
                <c:pt idx="3576">
                  <c:v>-21.21</c:v>
                </c:pt>
                <c:pt idx="3577">
                  <c:v>-21.01</c:v>
                </c:pt>
                <c:pt idx="3578">
                  <c:v>-20.84</c:v>
                </c:pt>
                <c:pt idx="3579">
                  <c:v>-20.68</c:v>
                </c:pt>
                <c:pt idx="3580">
                  <c:v>-20.53</c:v>
                </c:pt>
                <c:pt idx="3581">
                  <c:v>-20.420000000000002</c:v>
                </c:pt>
                <c:pt idx="3582">
                  <c:v>-20.3</c:v>
                </c:pt>
                <c:pt idx="3583">
                  <c:v>-20.2</c:v>
                </c:pt>
                <c:pt idx="3584">
                  <c:v>-20.11</c:v>
                </c:pt>
                <c:pt idx="3585">
                  <c:v>-20.02</c:v>
                </c:pt>
                <c:pt idx="3586">
                  <c:v>-19.98</c:v>
                </c:pt>
                <c:pt idx="3587">
                  <c:v>-19.940000000000001</c:v>
                </c:pt>
                <c:pt idx="3588">
                  <c:v>-19.93</c:v>
                </c:pt>
                <c:pt idx="3589">
                  <c:v>-19.95</c:v>
                </c:pt>
                <c:pt idx="3590">
                  <c:v>-20</c:v>
                </c:pt>
                <c:pt idx="3591">
                  <c:v>-20.05</c:v>
                </c:pt>
                <c:pt idx="3592">
                  <c:v>-20.16</c:v>
                </c:pt>
                <c:pt idx="3593">
                  <c:v>-20.3</c:v>
                </c:pt>
                <c:pt idx="3594">
                  <c:v>-20.46</c:v>
                </c:pt>
                <c:pt idx="3595">
                  <c:v>-20.66</c:v>
                </c:pt>
                <c:pt idx="3596">
                  <c:v>-20.87</c:v>
                </c:pt>
                <c:pt idx="3597">
                  <c:v>-21.15</c:v>
                </c:pt>
                <c:pt idx="3598">
                  <c:v>-21.42</c:v>
                </c:pt>
                <c:pt idx="3599">
                  <c:v>-21.74</c:v>
                </c:pt>
                <c:pt idx="3600">
                  <c:v>-22.07</c:v>
                </c:pt>
                <c:pt idx="3601">
                  <c:v>-22.4</c:v>
                </c:pt>
                <c:pt idx="3602">
                  <c:v>-22.76</c:v>
                </c:pt>
                <c:pt idx="3603">
                  <c:v>-23.11</c:v>
                </c:pt>
                <c:pt idx="3604">
                  <c:v>-23.42</c:v>
                </c:pt>
                <c:pt idx="3605">
                  <c:v>-23.74</c:v>
                </c:pt>
                <c:pt idx="3606">
                  <c:v>-23.97</c:v>
                </c:pt>
                <c:pt idx="3607">
                  <c:v>-24.15</c:v>
                </c:pt>
                <c:pt idx="3608">
                  <c:v>-24.27</c:v>
                </c:pt>
                <c:pt idx="3609">
                  <c:v>-24.31</c:v>
                </c:pt>
                <c:pt idx="3610">
                  <c:v>-24.25</c:v>
                </c:pt>
                <c:pt idx="3611">
                  <c:v>-24.09</c:v>
                </c:pt>
                <c:pt idx="3612">
                  <c:v>-23.86</c:v>
                </c:pt>
                <c:pt idx="3613">
                  <c:v>-23.56</c:v>
                </c:pt>
                <c:pt idx="3614">
                  <c:v>-23.22</c:v>
                </c:pt>
                <c:pt idx="3615">
                  <c:v>-22.8</c:v>
                </c:pt>
                <c:pt idx="3616">
                  <c:v>-22.4</c:v>
                </c:pt>
                <c:pt idx="3617">
                  <c:v>-22</c:v>
                </c:pt>
                <c:pt idx="3618">
                  <c:v>-21.56</c:v>
                </c:pt>
                <c:pt idx="3619">
                  <c:v>-21.2</c:v>
                </c:pt>
                <c:pt idx="3620">
                  <c:v>-20.79</c:v>
                </c:pt>
                <c:pt idx="3621">
                  <c:v>-20.440000000000001</c:v>
                </c:pt>
                <c:pt idx="3622">
                  <c:v>-20.100000000000001</c:v>
                </c:pt>
                <c:pt idx="3623">
                  <c:v>-19.809999999999999</c:v>
                </c:pt>
                <c:pt idx="3624">
                  <c:v>-19.53</c:v>
                </c:pt>
                <c:pt idx="3625">
                  <c:v>-19.3</c:v>
                </c:pt>
                <c:pt idx="3626">
                  <c:v>-19.079999999999998</c:v>
                </c:pt>
                <c:pt idx="3627">
                  <c:v>-18.899999999999999</c:v>
                </c:pt>
                <c:pt idx="3628">
                  <c:v>-18.760000000000002</c:v>
                </c:pt>
                <c:pt idx="3629">
                  <c:v>-18.63</c:v>
                </c:pt>
                <c:pt idx="3630">
                  <c:v>-18.54</c:v>
                </c:pt>
                <c:pt idx="3631">
                  <c:v>-18.48</c:v>
                </c:pt>
                <c:pt idx="3632">
                  <c:v>-18.420000000000002</c:v>
                </c:pt>
                <c:pt idx="3633">
                  <c:v>-18.440000000000001</c:v>
                </c:pt>
                <c:pt idx="3634">
                  <c:v>-18.5</c:v>
                </c:pt>
                <c:pt idx="3635">
                  <c:v>-18.54</c:v>
                </c:pt>
                <c:pt idx="3636">
                  <c:v>-18.66</c:v>
                </c:pt>
                <c:pt idx="3637">
                  <c:v>-18.809999999999999</c:v>
                </c:pt>
                <c:pt idx="3638">
                  <c:v>-18.95</c:v>
                </c:pt>
                <c:pt idx="3639">
                  <c:v>-19.149999999999999</c:v>
                </c:pt>
                <c:pt idx="3640">
                  <c:v>-19.34</c:v>
                </c:pt>
                <c:pt idx="3641">
                  <c:v>-19.559999999999999</c:v>
                </c:pt>
                <c:pt idx="3642">
                  <c:v>-19.809999999999999</c:v>
                </c:pt>
                <c:pt idx="3643">
                  <c:v>-20.11</c:v>
                </c:pt>
                <c:pt idx="3644">
                  <c:v>-20.420000000000002</c:v>
                </c:pt>
                <c:pt idx="3645">
                  <c:v>-20.77</c:v>
                </c:pt>
                <c:pt idx="3646">
                  <c:v>-21.14</c:v>
                </c:pt>
                <c:pt idx="3647">
                  <c:v>-21.57</c:v>
                </c:pt>
                <c:pt idx="3648">
                  <c:v>-22.01</c:v>
                </c:pt>
                <c:pt idx="3649">
                  <c:v>-22.42</c:v>
                </c:pt>
                <c:pt idx="3650">
                  <c:v>-22.88</c:v>
                </c:pt>
                <c:pt idx="3651">
                  <c:v>-23.31</c:v>
                </c:pt>
                <c:pt idx="3652">
                  <c:v>-23.74</c:v>
                </c:pt>
                <c:pt idx="3653">
                  <c:v>-24.16</c:v>
                </c:pt>
                <c:pt idx="3654">
                  <c:v>-24.53</c:v>
                </c:pt>
                <c:pt idx="3655">
                  <c:v>-24.88</c:v>
                </c:pt>
                <c:pt idx="3656">
                  <c:v>-25.16</c:v>
                </c:pt>
                <c:pt idx="3657">
                  <c:v>-25.37</c:v>
                </c:pt>
                <c:pt idx="3658">
                  <c:v>-25.54</c:v>
                </c:pt>
                <c:pt idx="3659">
                  <c:v>-25.59</c:v>
                </c:pt>
                <c:pt idx="3660">
                  <c:v>-25.56</c:v>
                </c:pt>
                <c:pt idx="3661">
                  <c:v>-25.49</c:v>
                </c:pt>
                <c:pt idx="3662">
                  <c:v>-25.36</c:v>
                </c:pt>
                <c:pt idx="3663">
                  <c:v>-25.23</c:v>
                </c:pt>
                <c:pt idx="3664">
                  <c:v>-25.11</c:v>
                </c:pt>
                <c:pt idx="3665">
                  <c:v>-24.95</c:v>
                </c:pt>
                <c:pt idx="3666">
                  <c:v>-24.83</c:v>
                </c:pt>
                <c:pt idx="3667">
                  <c:v>-24.68</c:v>
                </c:pt>
                <c:pt idx="3668">
                  <c:v>-24.5</c:v>
                </c:pt>
                <c:pt idx="3669">
                  <c:v>-24.3</c:v>
                </c:pt>
                <c:pt idx="3670">
                  <c:v>-24.06</c:v>
                </c:pt>
                <c:pt idx="3671">
                  <c:v>-23.83</c:v>
                </c:pt>
                <c:pt idx="3672">
                  <c:v>-23.54</c:v>
                </c:pt>
                <c:pt idx="3673">
                  <c:v>-23.24</c:v>
                </c:pt>
                <c:pt idx="3674">
                  <c:v>-22.93</c:v>
                </c:pt>
                <c:pt idx="3675">
                  <c:v>-22.58</c:v>
                </c:pt>
                <c:pt idx="3676">
                  <c:v>-22.25</c:v>
                </c:pt>
                <c:pt idx="3677">
                  <c:v>-21.91</c:v>
                </c:pt>
                <c:pt idx="3678">
                  <c:v>-21.58</c:v>
                </c:pt>
                <c:pt idx="3679">
                  <c:v>-21.29</c:v>
                </c:pt>
                <c:pt idx="3680">
                  <c:v>-20.98</c:v>
                </c:pt>
                <c:pt idx="3681">
                  <c:v>-20.73</c:v>
                </c:pt>
                <c:pt idx="3682">
                  <c:v>-20.46</c:v>
                </c:pt>
                <c:pt idx="3683">
                  <c:v>-20.22</c:v>
                </c:pt>
                <c:pt idx="3684">
                  <c:v>-20.010000000000002</c:v>
                </c:pt>
                <c:pt idx="3685">
                  <c:v>-19.78</c:v>
                </c:pt>
                <c:pt idx="3686">
                  <c:v>-19.59</c:v>
                </c:pt>
                <c:pt idx="3687">
                  <c:v>-19.43</c:v>
                </c:pt>
                <c:pt idx="3688">
                  <c:v>-19.260000000000002</c:v>
                </c:pt>
                <c:pt idx="3689">
                  <c:v>-19.13</c:v>
                </c:pt>
                <c:pt idx="3690">
                  <c:v>-19.010000000000002</c:v>
                </c:pt>
                <c:pt idx="3691">
                  <c:v>-18.91</c:v>
                </c:pt>
                <c:pt idx="3692">
                  <c:v>-18.829999999999998</c:v>
                </c:pt>
                <c:pt idx="3693">
                  <c:v>-18.760000000000002</c:v>
                </c:pt>
                <c:pt idx="3694">
                  <c:v>-18.739999999999998</c:v>
                </c:pt>
                <c:pt idx="3695">
                  <c:v>-18.73</c:v>
                </c:pt>
                <c:pt idx="3696">
                  <c:v>-18.760000000000002</c:v>
                </c:pt>
                <c:pt idx="3697">
                  <c:v>-18.829999999999998</c:v>
                </c:pt>
                <c:pt idx="3698">
                  <c:v>-18.920000000000002</c:v>
                </c:pt>
                <c:pt idx="3699">
                  <c:v>-19.04</c:v>
                </c:pt>
                <c:pt idx="3700">
                  <c:v>-19.190000000000001</c:v>
                </c:pt>
                <c:pt idx="3701">
                  <c:v>-19.37</c:v>
                </c:pt>
                <c:pt idx="3702">
                  <c:v>-19.57</c:v>
                </c:pt>
                <c:pt idx="3703">
                  <c:v>-19.79</c:v>
                </c:pt>
                <c:pt idx="3704">
                  <c:v>-20.03</c:v>
                </c:pt>
                <c:pt idx="3705">
                  <c:v>-20.32</c:v>
                </c:pt>
                <c:pt idx="3706">
                  <c:v>-20.56</c:v>
                </c:pt>
                <c:pt idx="3707">
                  <c:v>-20.87</c:v>
                </c:pt>
                <c:pt idx="3708">
                  <c:v>-21.14</c:v>
                </c:pt>
                <c:pt idx="3709">
                  <c:v>-21.39</c:v>
                </c:pt>
                <c:pt idx="3710">
                  <c:v>-21.62</c:v>
                </c:pt>
                <c:pt idx="3711">
                  <c:v>-21.76</c:v>
                </c:pt>
                <c:pt idx="3712">
                  <c:v>-21.9</c:v>
                </c:pt>
                <c:pt idx="3713">
                  <c:v>-21.95</c:v>
                </c:pt>
                <c:pt idx="3714">
                  <c:v>-21.96</c:v>
                </c:pt>
                <c:pt idx="3715">
                  <c:v>-21.92</c:v>
                </c:pt>
                <c:pt idx="3716">
                  <c:v>-21.82</c:v>
                </c:pt>
                <c:pt idx="3717">
                  <c:v>-21.65</c:v>
                </c:pt>
                <c:pt idx="3718">
                  <c:v>-21.46</c:v>
                </c:pt>
                <c:pt idx="3719">
                  <c:v>-21.21</c:v>
                </c:pt>
                <c:pt idx="3720">
                  <c:v>-21</c:v>
                </c:pt>
                <c:pt idx="3721">
                  <c:v>-20.72</c:v>
                </c:pt>
                <c:pt idx="3722">
                  <c:v>-20.47</c:v>
                </c:pt>
                <c:pt idx="3723">
                  <c:v>-20.23</c:v>
                </c:pt>
                <c:pt idx="3724">
                  <c:v>-20.010000000000002</c:v>
                </c:pt>
                <c:pt idx="3725">
                  <c:v>-19.8</c:v>
                </c:pt>
                <c:pt idx="3726">
                  <c:v>-19.62</c:v>
                </c:pt>
                <c:pt idx="3727">
                  <c:v>-19.420000000000002</c:v>
                </c:pt>
                <c:pt idx="3728">
                  <c:v>-19.3</c:v>
                </c:pt>
                <c:pt idx="3729">
                  <c:v>-19.16</c:v>
                </c:pt>
                <c:pt idx="3730">
                  <c:v>-19.04</c:v>
                </c:pt>
                <c:pt idx="3731">
                  <c:v>-18.96</c:v>
                </c:pt>
                <c:pt idx="3732">
                  <c:v>-18.89</c:v>
                </c:pt>
                <c:pt idx="3733">
                  <c:v>-18.86</c:v>
                </c:pt>
                <c:pt idx="3734">
                  <c:v>-18.850000000000001</c:v>
                </c:pt>
                <c:pt idx="3735">
                  <c:v>-18.899999999999999</c:v>
                </c:pt>
                <c:pt idx="3736">
                  <c:v>-18.93</c:v>
                </c:pt>
                <c:pt idx="3737">
                  <c:v>-19.04</c:v>
                </c:pt>
                <c:pt idx="3738">
                  <c:v>-19.170000000000002</c:v>
                </c:pt>
                <c:pt idx="3739">
                  <c:v>-19.36</c:v>
                </c:pt>
                <c:pt idx="3740">
                  <c:v>-19.59</c:v>
                </c:pt>
                <c:pt idx="3741">
                  <c:v>-19.809999999999999</c:v>
                </c:pt>
                <c:pt idx="3742">
                  <c:v>-20.100000000000001</c:v>
                </c:pt>
                <c:pt idx="3743">
                  <c:v>-20.420000000000002</c:v>
                </c:pt>
                <c:pt idx="3744">
                  <c:v>-20.75</c:v>
                </c:pt>
                <c:pt idx="3745">
                  <c:v>-21.13</c:v>
                </c:pt>
                <c:pt idx="3746">
                  <c:v>-21.54</c:v>
                </c:pt>
                <c:pt idx="3747">
                  <c:v>-21.99</c:v>
                </c:pt>
                <c:pt idx="3748">
                  <c:v>-22.47</c:v>
                </c:pt>
                <c:pt idx="3749">
                  <c:v>-22.92</c:v>
                </c:pt>
                <c:pt idx="3750">
                  <c:v>-23.43</c:v>
                </c:pt>
                <c:pt idx="3751">
                  <c:v>-23.91</c:v>
                </c:pt>
                <c:pt idx="3752">
                  <c:v>-24.36</c:v>
                </c:pt>
                <c:pt idx="3753">
                  <c:v>-24.81</c:v>
                </c:pt>
                <c:pt idx="3754">
                  <c:v>-25.18</c:v>
                </c:pt>
                <c:pt idx="3755">
                  <c:v>-25.54</c:v>
                </c:pt>
                <c:pt idx="3756">
                  <c:v>-25.77</c:v>
                </c:pt>
                <c:pt idx="3757">
                  <c:v>-25.95</c:v>
                </c:pt>
                <c:pt idx="3758">
                  <c:v>-26.02</c:v>
                </c:pt>
                <c:pt idx="3759">
                  <c:v>-25.98</c:v>
                </c:pt>
                <c:pt idx="3760">
                  <c:v>-25.83</c:v>
                </c:pt>
                <c:pt idx="3761">
                  <c:v>-25.63</c:v>
                </c:pt>
                <c:pt idx="3762">
                  <c:v>-25.36</c:v>
                </c:pt>
                <c:pt idx="3763">
                  <c:v>-25.1</c:v>
                </c:pt>
                <c:pt idx="3764">
                  <c:v>-24.83</c:v>
                </c:pt>
                <c:pt idx="3765">
                  <c:v>-24.59</c:v>
                </c:pt>
                <c:pt idx="3766">
                  <c:v>-24.35</c:v>
                </c:pt>
                <c:pt idx="3767">
                  <c:v>-24.14</c:v>
                </c:pt>
                <c:pt idx="3768">
                  <c:v>-23.9</c:v>
                </c:pt>
                <c:pt idx="3769">
                  <c:v>-23.65</c:v>
                </c:pt>
                <c:pt idx="3770">
                  <c:v>-23.41</c:v>
                </c:pt>
                <c:pt idx="3771">
                  <c:v>-23.17</c:v>
                </c:pt>
                <c:pt idx="3772">
                  <c:v>-22.89</c:v>
                </c:pt>
                <c:pt idx="3773">
                  <c:v>-22.65</c:v>
                </c:pt>
                <c:pt idx="3774">
                  <c:v>-22.39</c:v>
                </c:pt>
                <c:pt idx="3775">
                  <c:v>-22.12</c:v>
                </c:pt>
                <c:pt idx="3776">
                  <c:v>-21.9</c:v>
                </c:pt>
                <c:pt idx="3777">
                  <c:v>-21.65</c:v>
                </c:pt>
                <c:pt idx="3778">
                  <c:v>-21.42</c:v>
                </c:pt>
                <c:pt idx="3779">
                  <c:v>-21.21</c:v>
                </c:pt>
                <c:pt idx="3780">
                  <c:v>-20.98</c:v>
                </c:pt>
                <c:pt idx="3781">
                  <c:v>-20.81</c:v>
                </c:pt>
                <c:pt idx="3782">
                  <c:v>-20.62</c:v>
                </c:pt>
                <c:pt idx="3783">
                  <c:v>-20.46</c:v>
                </c:pt>
                <c:pt idx="3784">
                  <c:v>-20.309999999999999</c:v>
                </c:pt>
                <c:pt idx="3785">
                  <c:v>-20.18</c:v>
                </c:pt>
                <c:pt idx="3786">
                  <c:v>-20.079999999999998</c:v>
                </c:pt>
                <c:pt idx="3787">
                  <c:v>-19.97</c:v>
                </c:pt>
                <c:pt idx="3788">
                  <c:v>-19.91</c:v>
                </c:pt>
                <c:pt idx="3789">
                  <c:v>-19.87</c:v>
                </c:pt>
                <c:pt idx="3790">
                  <c:v>-19.829999999999998</c:v>
                </c:pt>
                <c:pt idx="3791">
                  <c:v>-19.809999999999999</c:v>
                </c:pt>
                <c:pt idx="3792">
                  <c:v>-19.82</c:v>
                </c:pt>
                <c:pt idx="3793">
                  <c:v>-19.87</c:v>
                </c:pt>
                <c:pt idx="3794">
                  <c:v>-19.93</c:v>
                </c:pt>
                <c:pt idx="3795">
                  <c:v>-20.04</c:v>
                </c:pt>
                <c:pt idx="3796">
                  <c:v>-20.149999999999999</c:v>
                </c:pt>
                <c:pt idx="3797">
                  <c:v>-20.329999999999998</c:v>
                </c:pt>
                <c:pt idx="3798">
                  <c:v>-20.5</c:v>
                </c:pt>
                <c:pt idx="3799">
                  <c:v>-20.69</c:v>
                </c:pt>
                <c:pt idx="3800">
                  <c:v>-20.93</c:v>
                </c:pt>
                <c:pt idx="3801">
                  <c:v>-21.19</c:v>
                </c:pt>
                <c:pt idx="3802">
                  <c:v>-21.44</c:v>
                </c:pt>
                <c:pt idx="3803">
                  <c:v>-21.73</c:v>
                </c:pt>
                <c:pt idx="3804">
                  <c:v>-22</c:v>
                </c:pt>
                <c:pt idx="3805">
                  <c:v>-22.34</c:v>
                </c:pt>
                <c:pt idx="3806">
                  <c:v>-22.63</c:v>
                </c:pt>
                <c:pt idx="3807">
                  <c:v>-22.94</c:v>
                </c:pt>
                <c:pt idx="3808">
                  <c:v>-23.23</c:v>
                </c:pt>
                <c:pt idx="3809">
                  <c:v>-23.45</c:v>
                </c:pt>
                <c:pt idx="3810">
                  <c:v>-23.66</c:v>
                </c:pt>
                <c:pt idx="3811">
                  <c:v>-23.79</c:v>
                </c:pt>
                <c:pt idx="3812">
                  <c:v>-23.88</c:v>
                </c:pt>
                <c:pt idx="3813">
                  <c:v>-23.9</c:v>
                </c:pt>
                <c:pt idx="3814">
                  <c:v>-23.89</c:v>
                </c:pt>
                <c:pt idx="3815">
                  <c:v>-23.79</c:v>
                </c:pt>
                <c:pt idx="3816">
                  <c:v>-23.66</c:v>
                </c:pt>
                <c:pt idx="3817">
                  <c:v>-23.47</c:v>
                </c:pt>
                <c:pt idx="3818">
                  <c:v>-23.25</c:v>
                </c:pt>
                <c:pt idx="3819">
                  <c:v>-22.97</c:v>
                </c:pt>
                <c:pt idx="3820">
                  <c:v>-22.7</c:v>
                </c:pt>
                <c:pt idx="3821">
                  <c:v>-22.42</c:v>
                </c:pt>
                <c:pt idx="3822">
                  <c:v>-22.15</c:v>
                </c:pt>
                <c:pt idx="3823">
                  <c:v>-21.87</c:v>
                </c:pt>
                <c:pt idx="3824">
                  <c:v>-21.63</c:v>
                </c:pt>
                <c:pt idx="3825">
                  <c:v>-21.39</c:v>
                </c:pt>
                <c:pt idx="3826">
                  <c:v>-21.19</c:v>
                </c:pt>
                <c:pt idx="3827">
                  <c:v>-20.99</c:v>
                </c:pt>
                <c:pt idx="3828">
                  <c:v>-20.84</c:v>
                </c:pt>
                <c:pt idx="3829">
                  <c:v>-20.68</c:v>
                </c:pt>
                <c:pt idx="3830">
                  <c:v>-20.56</c:v>
                </c:pt>
                <c:pt idx="3831">
                  <c:v>-20.49</c:v>
                </c:pt>
                <c:pt idx="3832">
                  <c:v>-20.440000000000001</c:v>
                </c:pt>
                <c:pt idx="3833">
                  <c:v>-20.420000000000002</c:v>
                </c:pt>
                <c:pt idx="3834">
                  <c:v>-20.440000000000001</c:v>
                </c:pt>
                <c:pt idx="3835">
                  <c:v>-20.440000000000001</c:v>
                </c:pt>
                <c:pt idx="3836">
                  <c:v>-20.54</c:v>
                </c:pt>
                <c:pt idx="3837">
                  <c:v>-20.67</c:v>
                </c:pt>
                <c:pt idx="3838">
                  <c:v>-20.83</c:v>
                </c:pt>
                <c:pt idx="3839">
                  <c:v>-21.01</c:v>
                </c:pt>
                <c:pt idx="3840">
                  <c:v>-21.26</c:v>
                </c:pt>
                <c:pt idx="3841">
                  <c:v>-21.5</c:v>
                </c:pt>
                <c:pt idx="3842">
                  <c:v>-21.81</c:v>
                </c:pt>
                <c:pt idx="3843">
                  <c:v>-22.15</c:v>
                </c:pt>
                <c:pt idx="3844">
                  <c:v>-22.52</c:v>
                </c:pt>
                <c:pt idx="3845">
                  <c:v>-22.93</c:v>
                </c:pt>
                <c:pt idx="3846">
                  <c:v>-23.34</c:v>
                </c:pt>
                <c:pt idx="3847">
                  <c:v>-23.78</c:v>
                </c:pt>
                <c:pt idx="3848">
                  <c:v>-24.25</c:v>
                </c:pt>
                <c:pt idx="3849">
                  <c:v>-24.68</c:v>
                </c:pt>
                <c:pt idx="3850">
                  <c:v>-25.12</c:v>
                </c:pt>
                <c:pt idx="3851">
                  <c:v>-25.54</c:v>
                </c:pt>
                <c:pt idx="3852">
                  <c:v>-25.93</c:v>
                </c:pt>
                <c:pt idx="3853">
                  <c:v>-26.24</c:v>
                </c:pt>
                <c:pt idx="3854">
                  <c:v>-26.48</c:v>
                </c:pt>
                <c:pt idx="3855">
                  <c:v>-26.62</c:v>
                </c:pt>
                <c:pt idx="3856">
                  <c:v>-26.64</c:v>
                </c:pt>
                <c:pt idx="3857">
                  <c:v>-26.57</c:v>
                </c:pt>
                <c:pt idx="3858">
                  <c:v>-26.38</c:v>
                </c:pt>
                <c:pt idx="3859">
                  <c:v>-26.14</c:v>
                </c:pt>
                <c:pt idx="3860">
                  <c:v>-25.88</c:v>
                </c:pt>
                <c:pt idx="3861">
                  <c:v>-25.6</c:v>
                </c:pt>
                <c:pt idx="3862">
                  <c:v>-25.34</c:v>
                </c:pt>
                <c:pt idx="3863">
                  <c:v>-25.08</c:v>
                </c:pt>
                <c:pt idx="3864">
                  <c:v>-24.82</c:v>
                </c:pt>
                <c:pt idx="3865">
                  <c:v>-24.55</c:v>
                </c:pt>
                <c:pt idx="3866">
                  <c:v>-24.28</c:v>
                </c:pt>
                <c:pt idx="3867">
                  <c:v>-23.97</c:v>
                </c:pt>
                <c:pt idx="3868">
                  <c:v>-23.67</c:v>
                </c:pt>
                <c:pt idx="3869">
                  <c:v>-23.38</c:v>
                </c:pt>
                <c:pt idx="3870">
                  <c:v>-23.06</c:v>
                </c:pt>
                <c:pt idx="3871">
                  <c:v>-22.75</c:v>
                </c:pt>
                <c:pt idx="3872">
                  <c:v>-22.42</c:v>
                </c:pt>
                <c:pt idx="3873">
                  <c:v>-22.11</c:v>
                </c:pt>
                <c:pt idx="3874">
                  <c:v>-21.85</c:v>
                </c:pt>
                <c:pt idx="3875">
                  <c:v>-21.56</c:v>
                </c:pt>
                <c:pt idx="3876">
                  <c:v>-21.29</c:v>
                </c:pt>
                <c:pt idx="3877">
                  <c:v>-21.02</c:v>
                </c:pt>
                <c:pt idx="3878">
                  <c:v>-20.77</c:v>
                </c:pt>
                <c:pt idx="3879">
                  <c:v>-20.55</c:v>
                </c:pt>
                <c:pt idx="3880">
                  <c:v>-20.329999999999998</c:v>
                </c:pt>
                <c:pt idx="3881">
                  <c:v>-20.14</c:v>
                </c:pt>
                <c:pt idx="3882">
                  <c:v>-19.98</c:v>
                </c:pt>
                <c:pt idx="3883">
                  <c:v>-19.8</c:v>
                </c:pt>
                <c:pt idx="3884">
                  <c:v>-19.68</c:v>
                </c:pt>
                <c:pt idx="3885">
                  <c:v>-19.57</c:v>
                </c:pt>
                <c:pt idx="3886">
                  <c:v>-19.47</c:v>
                </c:pt>
                <c:pt idx="3887">
                  <c:v>-19.39</c:v>
                </c:pt>
                <c:pt idx="3888">
                  <c:v>-19.350000000000001</c:v>
                </c:pt>
                <c:pt idx="3889">
                  <c:v>-19.329999999999998</c:v>
                </c:pt>
                <c:pt idx="3890">
                  <c:v>-19.309999999999999</c:v>
                </c:pt>
                <c:pt idx="3891">
                  <c:v>-19.350000000000001</c:v>
                </c:pt>
                <c:pt idx="3892">
                  <c:v>-19.39</c:v>
                </c:pt>
                <c:pt idx="3893">
                  <c:v>-19.48</c:v>
                </c:pt>
                <c:pt idx="3894">
                  <c:v>-19.59</c:v>
                </c:pt>
                <c:pt idx="3895">
                  <c:v>-19.71</c:v>
                </c:pt>
                <c:pt idx="3896">
                  <c:v>-19.88</c:v>
                </c:pt>
                <c:pt idx="3897">
                  <c:v>-20.03</c:v>
                </c:pt>
                <c:pt idx="3898">
                  <c:v>-20.22</c:v>
                </c:pt>
                <c:pt idx="3899">
                  <c:v>-20.440000000000001</c:v>
                </c:pt>
                <c:pt idx="3900">
                  <c:v>-20.66</c:v>
                </c:pt>
                <c:pt idx="3901">
                  <c:v>-20.89</c:v>
                </c:pt>
                <c:pt idx="3902">
                  <c:v>-21.17</c:v>
                </c:pt>
                <c:pt idx="3903">
                  <c:v>-21.42</c:v>
                </c:pt>
                <c:pt idx="3904">
                  <c:v>-21.64</c:v>
                </c:pt>
                <c:pt idx="3905">
                  <c:v>-21.84</c:v>
                </c:pt>
                <c:pt idx="3906">
                  <c:v>-22.02</c:v>
                </c:pt>
                <c:pt idx="3907">
                  <c:v>-22.16</c:v>
                </c:pt>
                <c:pt idx="3908">
                  <c:v>-22.23</c:v>
                </c:pt>
                <c:pt idx="3909">
                  <c:v>-22.24</c:v>
                </c:pt>
                <c:pt idx="3910">
                  <c:v>-22.22</c:v>
                </c:pt>
                <c:pt idx="3911">
                  <c:v>-22.17</c:v>
                </c:pt>
                <c:pt idx="3912">
                  <c:v>-22.07</c:v>
                </c:pt>
                <c:pt idx="3913">
                  <c:v>-21.94</c:v>
                </c:pt>
                <c:pt idx="3914">
                  <c:v>-21.83</c:v>
                </c:pt>
                <c:pt idx="3915">
                  <c:v>-21.63</c:v>
                </c:pt>
                <c:pt idx="3916">
                  <c:v>-21.45</c:v>
                </c:pt>
                <c:pt idx="3917">
                  <c:v>-21.23</c:v>
                </c:pt>
                <c:pt idx="3918">
                  <c:v>-21.04</c:v>
                </c:pt>
                <c:pt idx="3919">
                  <c:v>-20.85</c:v>
                </c:pt>
                <c:pt idx="3920">
                  <c:v>-20.63</c:v>
                </c:pt>
                <c:pt idx="3921">
                  <c:v>-20.46</c:v>
                </c:pt>
                <c:pt idx="3922">
                  <c:v>-20.25</c:v>
                </c:pt>
                <c:pt idx="3923">
                  <c:v>-20.09</c:v>
                </c:pt>
                <c:pt idx="3924">
                  <c:v>-19.93</c:v>
                </c:pt>
                <c:pt idx="3925">
                  <c:v>-19.809999999999999</c:v>
                </c:pt>
                <c:pt idx="3926">
                  <c:v>-19.68</c:v>
                </c:pt>
                <c:pt idx="3927">
                  <c:v>-19.600000000000001</c:v>
                </c:pt>
                <c:pt idx="3928">
                  <c:v>-19.54</c:v>
                </c:pt>
                <c:pt idx="3929">
                  <c:v>-19.52</c:v>
                </c:pt>
                <c:pt idx="3930">
                  <c:v>-19.5</c:v>
                </c:pt>
                <c:pt idx="3931">
                  <c:v>-19.53</c:v>
                </c:pt>
                <c:pt idx="3932">
                  <c:v>-19.600000000000001</c:v>
                </c:pt>
                <c:pt idx="3933">
                  <c:v>-19.690000000000001</c:v>
                </c:pt>
                <c:pt idx="3934">
                  <c:v>-19.82</c:v>
                </c:pt>
                <c:pt idx="3935">
                  <c:v>-19.989999999999998</c:v>
                </c:pt>
                <c:pt idx="3936">
                  <c:v>-20.16</c:v>
                </c:pt>
                <c:pt idx="3937">
                  <c:v>-20.34</c:v>
                </c:pt>
                <c:pt idx="3938">
                  <c:v>-20.57</c:v>
                </c:pt>
                <c:pt idx="3939">
                  <c:v>-20.82</c:v>
                </c:pt>
                <c:pt idx="3940">
                  <c:v>-21.09</c:v>
                </c:pt>
                <c:pt idx="3941">
                  <c:v>-21.39</c:v>
                </c:pt>
                <c:pt idx="3942">
                  <c:v>-21.71</c:v>
                </c:pt>
                <c:pt idx="3943">
                  <c:v>-22.05</c:v>
                </c:pt>
                <c:pt idx="3944">
                  <c:v>-22.37</c:v>
                </c:pt>
                <c:pt idx="3945">
                  <c:v>-22.71</c:v>
                </c:pt>
                <c:pt idx="3946">
                  <c:v>-23.05</c:v>
                </c:pt>
                <c:pt idx="3947">
                  <c:v>-23.41</c:v>
                </c:pt>
                <c:pt idx="3948">
                  <c:v>-23.72</c:v>
                </c:pt>
                <c:pt idx="3949">
                  <c:v>-24.02</c:v>
                </c:pt>
                <c:pt idx="3950">
                  <c:v>-24.27</c:v>
                </c:pt>
                <c:pt idx="3951">
                  <c:v>-24.48</c:v>
                </c:pt>
                <c:pt idx="3952">
                  <c:v>-24.67</c:v>
                </c:pt>
                <c:pt idx="3953">
                  <c:v>-24.76</c:v>
                </c:pt>
                <c:pt idx="3954">
                  <c:v>-24.78</c:v>
                </c:pt>
                <c:pt idx="3955">
                  <c:v>-24.71</c:v>
                </c:pt>
                <c:pt idx="3956">
                  <c:v>-24.57</c:v>
                </c:pt>
                <c:pt idx="3957">
                  <c:v>-24.36</c:v>
                </c:pt>
                <c:pt idx="3958">
                  <c:v>-24.11</c:v>
                </c:pt>
                <c:pt idx="3959">
                  <c:v>-23.84</c:v>
                </c:pt>
                <c:pt idx="3960">
                  <c:v>-23.54</c:v>
                </c:pt>
                <c:pt idx="3961">
                  <c:v>-23.29</c:v>
                </c:pt>
                <c:pt idx="3962">
                  <c:v>-23.01</c:v>
                </c:pt>
                <c:pt idx="3963">
                  <c:v>-22.76</c:v>
                </c:pt>
                <c:pt idx="3964">
                  <c:v>-22.53</c:v>
                </c:pt>
                <c:pt idx="3965">
                  <c:v>-22.32</c:v>
                </c:pt>
                <c:pt idx="3966">
                  <c:v>-22.12</c:v>
                </c:pt>
                <c:pt idx="3967">
                  <c:v>-21.91</c:v>
                </c:pt>
                <c:pt idx="3968">
                  <c:v>-21.75</c:v>
                </c:pt>
                <c:pt idx="3969">
                  <c:v>-21.56</c:v>
                </c:pt>
                <c:pt idx="3970">
                  <c:v>-21.42</c:v>
                </c:pt>
                <c:pt idx="3971">
                  <c:v>-21.26</c:v>
                </c:pt>
                <c:pt idx="3972">
                  <c:v>-21.13</c:v>
                </c:pt>
                <c:pt idx="3973">
                  <c:v>-20.99</c:v>
                </c:pt>
                <c:pt idx="3974">
                  <c:v>-20.89</c:v>
                </c:pt>
                <c:pt idx="3975">
                  <c:v>-20.8</c:v>
                </c:pt>
                <c:pt idx="3976">
                  <c:v>-20.73</c:v>
                </c:pt>
                <c:pt idx="3977">
                  <c:v>-20.66</c:v>
                </c:pt>
                <c:pt idx="3978">
                  <c:v>-20.63</c:v>
                </c:pt>
                <c:pt idx="3979">
                  <c:v>-20.61</c:v>
                </c:pt>
                <c:pt idx="3980">
                  <c:v>-20.59</c:v>
                </c:pt>
                <c:pt idx="3981">
                  <c:v>-20.61</c:v>
                </c:pt>
                <c:pt idx="3982">
                  <c:v>-20.65</c:v>
                </c:pt>
                <c:pt idx="3983">
                  <c:v>-20.68</c:v>
                </c:pt>
                <c:pt idx="3984">
                  <c:v>-20.79</c:v>
                </c:pt>
                <c:pt idx="3985">
                  <c:v>-20.89</c:v>
                </c:pt>
                <c:pt idx="3986">
                  <c:v>-21</c:v>
                </c:pt>
                <c:pt idx="3987">
                  <c:v>-21.17</c:v>
                </c:pt>
                <c:pt idx="3988">
                  <c:v>-21.34</c:v>
                </c:pt>
                <c:pt idx="3989">
                  <c:v>-21.54</c:v>
                </c:pt>
                <c:pt idx="3990">
                  <c:v>-21.77</c:v>
                </c:pt>
                <c:pt idx="3991">
                  <c:v>-22.01</c:v>
                </c:pt>
                <c:pt idx="3992">
                  <c:v>-22.27</c:v>
                </c:pt>
                <c:pt idx="3993">
                  <c:v>-22.52</c:v>
                </c:pt>
                <c:pt idx="3994">
                  <c:v>-22.82</c:v>
                </c:pt>
                <c:pt idx="3995">
                  <c:v>-23.12</c:v>
                </c:pt>
                <c:pt idx="3996">
                  <c:v>-23.41</c:v>
                </c:pt>
                <c:pt idx="3997">
                  <c:v>-23.7</c:v>
                </c:pt>
                <c:pt idx="3998">
                  <c:v>-23.97</c:v>
                </c:pt>
                <c:pt idx="3999">
                  <c:v>-24.18</c:v>
                </c:pt>
                <c:pt idx="4000">
                  <c:v>-24.35</c:v>
                </c:pt>
                <c:pt idx="4001">
                  <c:v>-24.48</c:v>
                </c:pt>
                <c:pt idx="4002">
                  <c:v>-24.55</c:v>
                </c:pt>
              </c:numCache>
            </c:numRef>
          </c:xVal>
          <c:yVal>
            <c:numRef>
              <c:f>'グラフ素材 早い'!$G:$G</c:f>
              <c:numCache>
                <c:formatCode>General</c:formatCode>
                <c:ptCount val="1048576"/>
                <c:pt idx="3">
                  <c:v>19.57</c:v>
                </c:pt>
                <c:pt idx="4">
                  <c:v>19.579999999999998</c:v>
                </c:pt>
                <c:pt idx="5">
                  <c:v>19.59</c:v>
                </c:pt>
                <c:pt idx="6">
                  <c:v>19.649999999999999</c:v>
                </c:pt>
                <c:pt idx="7">
                  <c:v>19.66</c:v>
                </c:pt>
                <c:pt idx="8">
                  <c:v>19.7</c:v>
                </c:pt>
                <c:pt idx="9">
                  <c:v>19.739999999999998</c:v>
                </c:pt>
                <c:pt idx="10">
                  <c:v>19.78</c:v>
                </c:pt>
                <c:pt idx="11">
                  <c:v>19.86</c:v>
                </c:pt>
                <c:pt idx="12">
                  <c:v>19.91</c:v>
                </c:pt>
                <c:pt idx="13">
                  <c:v>20.02</c:v>
                </c:pt>
                <c:pt idx="14">
                  <c:v>20.12</c:v>
                </c:pt>
                <c:pt idx="15">
                  <c:v>20.23</c:v>
                </c:pt>
                <c:pt idx="16">
                  <c:v>20.38</c:v>
                </c:pt>
                <c:pt idx="17">
                  <c:v>20.56</c:v>
                </c:pt>
                <c:pt idx="18">
                  <c:v>20.75</c:v>
                </c:pt>
                <c:pt idx="19">
                  <c:v>20.93</c:v>
                </c:pt>
                <c:pt idx="20">
                  <c:v>21.12</c:v>
                </c:pt>
                <c:pt idx="21">
                  <c:v>21.3</c:v>
                </c:pt>
                <c:pt idx="22">
                  <c:v>21.49</c:v>
                </c:pt>
                <c:pt idx="23">
                  <c:v>21.63</c:v>
                </c:pt>
                <c:pt idx="24">
                  <c:v>21.76</c:v>
                </c:pt>
                <c:pt idx="25">
                  <c:v>21.87</c:v>
                </c:pt>
                <c:pt idx="26">
                  <c:v>21.94</c:v>
                </c:pt>
                <c:pt idx="27">
                  <c:v>22.02</c:v>
                </c:pt>
                <c:pt idx="28">
                  <c:v>22.04</c:v>
                </c:pt>
                <c:pt idx="29">
                  <c:v>22.05</c:v>
                </c:pt>
                <c:pt idx="30">
                  <c:v>22.04</c:v>
                </c:pt>
                <c:pt idx="31">
                  <c:v>22.03</c:v>
                </c:pt>
                <c:pt idx="32">
                  <c:v>21.97</c:v>
                </c:pt>
                <c:pt idx="33">
                  <c:v>21.93</c:v>
                </c:pt>
                <c:pt idx="34">
                  <c:v>21.87</c:v>
                </c:pt>
                <c:pt idx="35">
                  <c:v>21.76</c:v>
                </c:pt>
                <c:pt idx="36">
                  <c:v>21.65</c:v>
                </c:pt>
                <c:pt idx="37">
                  <c:v>21.5</c:v>
                </c:pt>
                <c:pt idx="38">
                  <c:v>21.35</c:v>
                </c:pt>
                <c:pt idx="39">
                  <c:v>21.17</c:v>
                </c:pt>
                <c:pt idx="40">
                  <c:v>21.04</c:v>
                </c:pt>
                <c:pt idx="41">
                  <c:v>20.87</c:v>
                </c:pt>
                <c:pt idx="42">
                  <c:v>20.71</c:v>
                </c:pt>
                <c:pt idx="43">
                  <c:v>20.55</c:v>
                </c:pt>
                <c:pt idx="44">
                  <c:v>20.38</c:v>
                </c:pt>
                <c:pt idx="45">
                  <c:v>20.2</c:v>
                </c:pt>
                <c:pt idx="46">
                  <c:v>20.010000000000002</c:v>
                </c:pt>
                <c:pt idx="47">
                  <c:v>19.84</c:v>
                </c:pt>
                <c:pt idx="48">
                  <c:v>19.649999999999999</c:v>
                </c:pt>
                <c:pt idx="49">
                  <c:v>19.46</c:v>
                </c:pt>
                <c:pt idx="50">
                  <c:v>19.29</c:v>
                </c:pt>
                <c:pt idx="51">
                  <c:v>19.100000000000001</c:v>
                </c:pt>
                <c:pt idx="52">
                  <c:v>18.93</c:v>
                </c:pt>
                <c:pt idx="53">
                  <c:v>18.75</c:v>
                </c:pt>
                <c:pt idx="54">
                  <c:v>18.62</c:v>
                </c:pt>
                <c:pt idx="55">
                  <c:v>18.489999999999998</c:v>
                </c:pt>
                <c:pt idx="56">
                  <c:v>18.36</c:v>
                </c:pt>
                <c:pt idx="57">
                  <c:v>18.260000000000002</c:v>
                </c:pt>
                <c:pt idx="58">
                  <c:v>18.16</c:v>
                </c:pt>
                <c:pt idx="59">
                  <c:v>18.07</c:v>
                </c:pt>
                <c:pt idx="60">
                  <c:v>18.010000000000002</c:v>
                </c:pt>
                <c:pt idx="61">
                  <c:v>17.96</c:v>
                </c:pt>
                <c:pt idx="62">
                  <c:v>17.920000000000002</c:v>
                </c:pt>
                <c:pt idx="63">
                  <c:v>17.91</c:v>
                </c:pt>
                <c:pt idx="64">
                  <c:v>17.920000000000002</c:v>
                </c:pt>
                <c:pt idx="65">
                  <c:v>17.940000000000001</c:v>
                </c:pt>
                <c:pt idx="66">
                  <c:v>17.989999999999998</c:v>
                </c:pt>
                <c:pt idx="67">
                  <c:v>18.07</c:v>
                </c:pt>
                <c:pt idx="68">
                  <c:v>18.170000000000002</c:v>
                </c:pt>
                <c:pt idx="69">
                  <c:v>18.29</c:v>
                </c:pt>
                <c:pt idx="70">
                  <c:v>18.43</c:v>
                </c:pt>
                <c:pt idx="71">
                  <c:v>18.62</c:v>
                </c:pt>
                <c:pt idx="72">
                  <c:v>18.760000000000002</c:v>
                </c:pt>
                <c:pt idx="73">
                  <c:v>18.95</c:v>
                </c:pt>
                <c:pt idx="74">
                  <c:v>19.12</c:v>
                </c:pt>
                <c:pt idx="75">
                  <c:v>19.239999999999998</c:v>
                </c:pt>
                <c:pt idx="76">
                  <c:v>19.32</c:v>
                </c:pt>
                <c:pt idx="77">
                  <c:v>19.329999999999998</c:v>
                </c:pt>
                <c:pt idx="78">
                  <c:v>19.309999999999999</c:v>
                </c:pt>
                <c:pt idx="79">
                  <c:v>19.239999999999998</c:v>
                </c:pt>
                <c:pt idx="80">
                  <c:v>19.14</c:v>
                </c:pt>
                <c:pt idx="81">
                  <c:v>19.05</c:v>
                </c:pt>
                <c:pt idx="82">
                  <c:v>18.95</c:v>
                </c:pt>
                <c:pt idx="83">
                  <c:v>18.88</c:v>
                </c:pt>
                <c:pt idx="84">
                  <c:v>18.8</c:v>
                </c:pt>
                <c:pt idx="85">
                  <c:v>18.77</c:v>
                </c:pt>
                <c:pt idx="86">
                  <c:v>18.72</c:v>
                </c:pt>
                <c:pt idx="87">
                  <c:v>18.68</c:v>
                </c:pt>
                <c:pt idx="88">
                  <c:v>18.68</c:v>
                </c:pt>
                <c:pt idx="89">
                  <c:v>18.66</c:v>
                </c:pt>
                <c:pt idx="90">
                  <c:v>18.649999999999999</c:v>
                </c:pt>
                <c:pt idx="91">
                  <c:v>18.64</c:v>
                </c:pt>
                <c:pt idx="92">
                  <c:v>18.63</c:v>
                </c:pt>
                <c:pt idx="93">
                  <c:v>18.62</c:v>
                </c:pt>
                <c:pt idx="94">
                  <c:v>18.62</c:v>
                </c:pt>
                <c:pt idx="95">
                  <c:v>18.61</c:v>
                </c:pt>
                <c:pt idx="96">
                  <c:v>18.59</c:v>
                </c:pt>
                <c:pt idx="97">
                  <c:v>18.600000000000001</c:v>
                </c:pt>
                <c:pt idx="98">
                  <c:v>18.600000000000001</c:v>
                </c:pt>
                <c:pt idx="99">
                  <c:v>18.61</c:v>
                </c:pt>
                <c:pt idx="100">
                  <c:v>18.63</c:v>
                </c:pt>
                <c:pt idx="101">
                  <c:v>18.68</c:v>
                </c:pt>
                <c:pt idx="102">
                  <c:v>18.72</c:v>
                </c:pt>
                <c:pt idx="103">
                  <c:v>18.809999999999999</c:v>
                </c:pt>
                <c:pt idx="104">
                  <c:v>18.920000000000002</c:v>
                </c:pt>
                <c:pt idx="105">
                  <c:v>19.059999999999999</c:v>
                </c:pt>
                <c:pt idx="106">
                  <c:v>19.239999999999998</c:v>
                </c:pt>
                <c:pt idx="107">
                  <c:v>19.399999999999999</c:v>
                </c:pt>
                <c:pt idx="108">
                  <c:v>19.59</c:v>
                </c:pt>
                <c:pt idx="109">
                  <c:v>19.760000000000002</c:v>
                </c:pt>
                <c:pt idx="110">
                  <c:v>19.89</c:v>
                </c:pt>
                <c:pt idx="111">
                  <c:v>20</c:v>
                </c:pt>
                <c:pt idx="112">
                  <c:v>20.100000000000001</c:v>
                </c:pt>
                <c:pt idx="113">
                  <c:v>20.149999999999999</c:v>
                </c:pt>
                <c:pt idx="114">
                  <c:v>20.18</c:v>
                </c:pt>
                <c:pt idx="115">
                  <c:v>20.190000000000001</c:v>
                </c:pt>
                <c:pt idx="116">
                  <c:v>20.21</c:v>
                </c:pt>
                <c:pt idx="117">
                  <c:v>20.18</c:v>
                </c:pt>
                <c:pt idx="118">
                  <c:v>20.14</c:v>
                </c:pt>
                <c:pt idx="119">
                  <c:v>20.09</c:v>
                </c:pt>
                <c:pt idx="120">
                  <c:v>20.02</c:v>
                </c:pt>
                <c:pt idx="121">
                  <c:v>19.95</c:v>
                </c:pt>
                <c:pt idx="122">
                  <c:v>19.86</c:v>
                </c:pt>
                <c:pt idx="123">
                  <c:v>19.78</c:v>
                </c:pt>
                <c:pt idx="124">
                  <c:v>19.68</c:v>
                </c:pt>
                <c:pt idx="125">
                  <c:v>19.57</c:v>
                </c:pt>
                <c:pt idx="126">
                  <c:v>19.47</c:v>
                </c:pt>
                <c:pt idx="127">
                  <c:v>19.329999999999998</c:v>
                </c:pt>
                <c:pt idx="128">
                  <c:v>19.190000000000001</c:v>
                </c:pt>
                <c:pt idx="129">
                  <c:v>19.04</c:v>
                </c:pt>
                <c:pt idx="130">
                  <c:v>18.899999999999999</c:v>
                </c:pt>
                <c:pt idx="131">
                  <c:v>18.73</c:v>
                </c:pt>
                <c:pt idx="132">
                  <c:v>18.54</c:v>
                </c:pt>
                <c:pt idx="133">
                  <c:v>18.38</c:v>
                </c:pt>
                <c:pt idx="134">
                  <c:v>18.2</c:v>
                </c:pt>
                <c:pt idx="135">
                  <c:v>18.03</c:v>
                </c:pt>
                <c:pt idx="136">
                  <c:v>17.87</c:v>
                </c:pt>
                <c:pt idx="137">
                  <c:v>17.72</c:v>
                </c:pt>
                <c:pt idx="138">
                  <c:v>17.59</c:v>
                </c:pt>
                <c:pt idx="139">
                  <c:v>17.48</c:v>
                </c:pt>
                <c:pt idx="140">
                  <c:v>17.440000000000001</c:v>
                </c:pt>
                <c:pt idx="141">
                  <c:v>17.350000000000001</c:v>
                </c:pt>
                <c:pt idx="142">
                  <c:v>17.32</c:v>
                </c:pt>
                <c:pt idx="143">
                  <c:v>17.3</c:v>
                </c:pt>
                <c:pt idx="144">
                  <c:v>17.29</c:v>
                </c:pt>
                <c:pt idx="145">
                  <c:v>17.309999999999999</c:v>
                </c:pt>
                <c:pt idx="146">
                  <c:v>17.329999999999998</c:v>
                </c:pt>
                <c:pt idx="147">
                  <c:v>17.36</c:v>
                </c:pt>
                <c:pt idx="148">
                  <c:v>17.420000000000002</c:v>
                </c:pt>
                <c:pt idx="149">
                  <c:v>17.52</c:v>
                </c:pt>
                <c:pt idx="150">
                  <c:v>17.61</c:v>
                </c:pt>
                <c:pt idx="151">
                  <c:v>17.739999999999998</c:v>
                </c:pt>
                <c:pt idx="152">
                  <c:v>17.850000000000001</c:v>
                </c:pt>
                <c:pt idx="153">
                  <c:v>17.98</c:v>
                </c:pt>
                <c:pt idx="154">
                  <c:v>18.12</c:v>
                </c:pt>
                <c:pt idx="155">
                  <c:v>18.23</c:v>
                </c:pt>
                <c:pt idx="156">
                  <c:v>18.34</c:v>
                </c:pt>
                <c:pt idx="157">
                  <c:v>18.39</c:v>
                </c:pt>
                <c:pt idx="158">
                  <c:v>18.399999999999999</c:v>
                </c:pt>
                <c:pt idx="159">
                  <c:v>18.39</c:v>
                </c:pt>
                <c:pt idx="160">
                  <c:v>18.309999999999999</c:v>
                </c:pt>
                <c:pt idx="161">
                  <c:v>18.22</c:v>
                </c:pt>
                <c:pt idx="162">
                  <c:v>18.11</c:v>
                </c:pt>
                <c:pt idx="163">
                  <c:v>17.98</c:v>
                </c:pt>
                <c:pt idx="164">
                  <c:v>17.86</c:v>
                </c:pt>
                <c:pt idx="165">
                  <c:v>17.75</c:v>
                </c:pt>
                <c:pt idx="166">
                  <c:v>17.63</c:v>
                </c:pt>
                <c:pt idx="167">
                  <c:v>17.54</c:v>
                </c:pt>
                <c:pt idx="168">
                  <c:v>17.440000000000001</c:v>
                </c:pt>
                <c:pt idx="169">
                  <c:v>17.350000000000001</c:v>
                </c:pt>
                <c:pt idx="170">
                  <c:v>17.3</c:v>
                </c:pt>
                <c:pt idx="171">
                  <c:v>17.23</c:v>
                </c:pt>
                <c:pt idx="172">
                  <c:v>17.18</c:v>
                </c:pt>
                <c:pt idx="173">
                  <c:v>17.12</c:v>
                </c:pt>
                <c:pt idx="174">
                  <c:v>17.100000000000001</c:v>
                </c:pt>
                <c:pt idx="175">
                  <c:v>17.059999999999999</c:v>
                </c:pt>
                <c:pt idx="176">
                  <c:v>17.03</c:v>
                </c:pt>
                <c:pt idx="177">
                  <c:v>17.02</c:v>
                </c:pt>
                <c:pt idx="178">
                  <c:v>17.010000000000002</c:v>
                </c:pt>
                <c:pt idx="179">
                  <c:v>16.97</c:v>
                </c:pt>
                <c:pt idx="180">
                  <c:v>16.989999999999998</c:v>
                </c:pt>
                <c:pt idx="181">
                  <c:v>17.010000000000002</c:v>
                </c:pt>
                <c:pt idx="182">
                  <c:v>17.03</c:v>
                </c:pt>
                <c:pt idx="183">
                  <c:v>17.05</c:v>
                </c:pt>
                <c:pt idx="184">
                  <c:v>17.13</c:v>
                </c:pt>
                <c:pt idx="185">
                  <c:v>17.2</c:v>
                </c:pt>
                <c:pt idx="186">
                  <c:v>17.3</c:v>
                </c:pt>
                <c:pt idx="187">
                  <c:v>17.41</c:v>
                </c:pt>
                <c:pt idx="188">
                  <c:v>17.55</c:v>
                </c:pt>
                <c:pt idx="189">
                  <c:v>17.72</c:v>
                </c:pt>
                <c:pt idx="190">
                  <c:v>17.88</c:v>
                </c:pt>
                <c:pt idx="191">
                  <c:v>18.079999999999998</c:v>
                </c:pt>
                <c:pt idx="192">
                  <c:v>18.29</c:v>
                </c:pt>
                <c:pt idx="193">
                  <c:v>18.54</c:v>
                </c:pt>
                <c:pt idx="194">
                  <c:v>18.79</c:v>
                </c:pt>
                <c:pt idx="195">
                  <c:v>19.010000000000002</c:v>
                </c:pt>
                <c:pt idx="196">
                  <c:v>19.23</c:v>
                </c:pt>
                <c:pt idx="197">
                  <c:v>19.41</c:v>
                </c:pt>
                <c:pt idx="198">
                  <c:v>19.59</c:v>
                </c:pt>
                <c:pt idx="199">
                  <c:v>19.77</c:v>
                </c:pt>
                <c:pt idx="200">
                  <c:v>19.91</c:v>
                </c:pt>
                <c:pt idx="201">
                  <c:v>20.010000000000002</c:v>
                </c:pt>
                <c:pt idx="202">
                  <c:v>20.11</c:v>
                </c:pt>
                <c:pt idx="203">
                  <c:v>20.16</c:v>
                </c:pt>
                <c:pt idx="204">
                  <c:v>20.21</c:v>
                </c:pt>
                <c:pt idx="205">
                  <c:v>20.21</c:v>
                </c:pt>
                <c:pt idx="206">
                  <c:v>20.22</c:v>
                </c:pt>
                <c:pt idx="207">
                  <c:v>20.18</c:v>
                </c:pt>
                <c:pt idx="208">
                  <c:v>20.12</c:v>
                </c:pt>
                <c:pt idx="209">
                  <c:v>20.059999999999999</c:v>
                </c:pt>
                <c:pt idx="210">
                  <c:v>19.97</c:v>
                </c:pt>
                <c:pt idx="211">
                  <c:v>19.86</c:v>
                </c:pt>
                <c:pt idx="212">
                  <c:v>19.760000000000002</c:v>
                </c:pt>
                <c:pt idx="213">
                  <c:v>19.670000000000002</c:v>
                </c:pt>
                <c:pt idx="214">
                  <c:v>19.54</c:v>
                </c:pt>
                <c:pt idx="215">
                  <c:v>19.440000000000001</c:v>
                </c:pt>
                <c:pt idx="216">
                  <c:v>19.329999999999998</c:v>
                </c:pt>
                <c:pt idx="217">
                  <c:v>19.22</c:v>
                </c:pt>
                <c:pt idx="218">
                  <c:v>19.07</c:v>
                </c:pt>
                <c:pt idx="219">
                  <c:v>18.940000000000001</c:v>
                </c:pt>
                <c:pt idx="220">
                  <c:v>18.8</c:v>
                </c:pt>
                <c:pt idx="221">
                  <c:v>18.690000000000001</c:v>
                </c:pt>
                <c:pt idx="222">
                  <c:v>18.55</c:v>
                </c:pt>
                <c:pt idx="223">
                  <c:v>18.43</c:v>
                </c:pt>
                <c:pt idx="224">
                  <c:v>18.32</c:v>
                </c:pt>
                <c:pt idx="225">
                  <c:v>18.2</c:v>
                </c:pt>
                <c:pt idx="226">
                  <c:v>18.13</c:v>
                </c:pt>
                <c:pt idx="227">
                  <c:v>18.03</c:v>
                </c:pt>
                <c:pt idx="228">
                  <c:v>17.96</c:v>
                </c:pt>
                <c:pt idx="229">
                  <c:v>17.96</c:v>
                </c:pt>
                <c:pt idx="230">
                  <c:v>17.97</c:v>
                </c:pt>
                <c:pt idx="231">
                  <c:v>18.010000000000002</c:v>
                </c:pt>
                <c:pt idx="232">
                  <c:v>18.03</c:v>
                </c:pt>
                <c:pt idx="233">
                  <c:v>18.059999999999999</c:v>
                </c:pt>
                <c:pt idx="234">
                  <c:v>18.12</c:v>
                </c:pt>
                <c:pt idx="235">
                  <c:v>18.2</c:v>
                </c:pt>
                <c:pt idx="236">
                  <c:v>18.27</c:v>
                </c:pt>
                <c:pt idx="237">
                  <c:v>18.34</c:v>
                </c:pt>
                <c:pt idx="238">
                  <c:v>18.39</c:v>
                </c:pt>
                <c:pt idx="239">
                  <c:v>18.440000000000001</c:v>
                </c:pt>
                <c:pt idx="240">
                  <c:v>18.510000000000002</c:v>
                </c:pt>
                <c:pt idx="241">
                  <c:v>18.57</c:v>
                </c:pt>
                <c:pt idx="242">
                  <c:v>18.63</c:v>
                </c:pt>
                <c:pt idx="243">
                  <c:v>18.66</c:v>
                </c:pt>
                <c:pt idx="244">
                  <c:v>18.71</c:v>
                </c:pt>
                <c:pt idx="245">
                  <c:v>18.75</c:v>
                </c:pt>
                <c:pt idx="246">
                  <c:v>18.809999999999999</c:v>
                </c:pt>
                <c:pt idx="247">
                  <c:v>18.809999999999999</c:v>
                </c:pt>
                <c:pt idx="248">
                  <c:v>18.82</c:v>
                </c:pt>
                <c:pt idx="249">
                  <c:v>18.79</c:v>
                </c:pt>
                <c:pt idx="250">
                  <c:v>18.79</c:v>
                </c:pt>
                <c:pt idx="251">
                  <c:v>18.8</c:v>
                </c:pt>
                <c:pt idx="252">
                  <c:v>18.8</c:v>
                </c:pt>
                <c:pt idx="253">
                  <c:v>18.809999999999999</c:v>
                </c:pt>
                <c:pt idx="254">
                  <c:v>18.829999999999998</c:v>
                </c:pt>
                <c:pt idx="255">
                  <c:v>18.82</c:v>
                </c:pt>
                <c:pt idx="256">
                  <c:v>18.809999999999999</c:v>
                </c:pt>
                <c:pt idx="257">
                  <c:v>18.8</c:v>
                </c:pt>
                <c:pt idx="258">
                  <c:v>18.78</c:v>
                </c:pt>
                <c:pt idx="259">
                  <c:v>18.73</c:v>
                </c:pt>
                <c:pt idx="260">
                  <c:v>18.71</c:v>
                </c:pt>
                <c:pt idx="261">
                  <c:v>18.68</c:v>
                </c:pt>
                <c:pt idx="262">
                  <c:v>18.61</c:v>
                </c:pt>
                <c:pt idx="263">
                  <c:v>18.600000000000001</c:v>
                </c:pt>
                <c:pt idx="264">
                  <c:v>18.52</c:v>
                </c:pt>
                <c:pt idx="265">
                  <c:v>18.48</c:v>
                </c:pt>
                <c:pt idx="266">
                  <c:v>18.440000000000001</c:v>
                </c:pt>
                <c:pt idx="267">
                  <c:v>18.38</c:v>
                </c:pt>
                <c:pt idx="268">
                  <c:v>18.350000000000001</c:v>
                </c:pt>
                <c:pt idx="269">
                  <c:v>18.32</c:v>
                </c:pt>
                <c:pt idx="270">
                  <c:v>18.29</c:v>
                </c:pt>
                <c:pt idx="271">
                  <c:v>18.28</c:v>
                </c:pt>
                <c:pt idx="272">
                  <c:v>18.27</c:v>
                </c:pt>
                <c:pt idx="273">
                  <c:v>18.3</c:v>
                </c:pt>
                <c:pt idx="274">
                  <c:v>18.34</c:v>
                </c:pt>
                <c:pt idx="275">
                  <c:v>18.39</c:v>
                </c:pt>
                <c:pt idx="276">
                  <c:v>18.47</c:v>
                </c:pt>
                <c:pt idx="277">
                  <c:v>18.559999999999999</c:v>
                </c:pt>
                <c:pt idx="278">
                  <c:v>18.649999999999999</c:v>
                </c:pt>
                <c:pt idx="279">
                  <c:v>18.73</c:v>
                </c:pt>
                <c:pt idx="280">
                  <c:v>18.829999999999998</c:v>
                </c:pt>
                <c:pt idx="281">
                  <c:v>18.920000000000002</c:v>
                </c:pt>
                <c:pt idx="282">
                  <c:v>19.02</c:v>
                </c:pt>
                <c:pt idx="283">
                  <c:v>19.09</c:v>
                </c:pt>
                <c:pt idx="284">
                  <c:v>19.149999999999999</c:v>
                </c:pt>
                <c:pt idx="285">
                  <c:v>19.22</c:v>
                </c:pt>
                <c:pt idx="286">
                  <c:v>19.260000000000002</c:v>
                </c:pt>
                <c:pt idx="287">
                  <c:v>19.329999999999998</c:v>
                </c:pt>
                <c:pt idx="288">
                  <c:v>19.350000000000001</c:v>
                </c:pt>
                <c:pt idx="289">
                  <c:v>19.37</c:v>
                </c:pt>
                <c:pt idx="290">
                  <c:v>19.36</c:v>
                </c:pt>
                <c:pt idx="291">
                  <c:v>19.36</c:v>
                </c:pt>
                <c:pt idx="292">
                  <c:v>19.37</c:v>
                </c:pt>
                <c:pt idx="293">
                  <c:v>19.350000000000001</c:v>
                </c:pt>
                <c:pt idx="294">
                  <c:v>19.329999999999998</c:v>
                </c:pt>
                <c:pt idx="295">
                  <c:v>19.29</c:v>
                </c:pt>
                <c:pt idx="296">
                  <c:v>19.27</c:v>
                </c:pt>
                <c:pt idx="297">
                  <c:v>19.23</c:v>
                </c:pt>
                <c:pt idx="298">
                  <c:v>19.190000000000001</c:v>
                </c:pt>
                <c:pt idx="299">
                  <c:v>19.12</c:v>
                </c:pt>
                <c:pt idx="300">
                  <c:v>19.04</c:v>
                </c:pt>
                <c:pt idx="301">
                  <c:v>18.96</c:v>
                </c:pt>
                <c:pt idx="302">
                  <c:v>18.84</c:v>
                </c:pt>
                <c:pt idx="303">
                  <c:v>18.71</c:v>
                </c:pt>
                <c:pt idx="304">
                  <c:v>18.57</c:v>
                </c:pt>
                <c:pt idx="305">
                  <c:v>18.45</c:v>
                </c:pt>
                <c:pt idx="306">
                  <c:v>18.3</c:v>
                </c:pt>
                <c:pt idx="307">
                  <c:v>18.170000000000002</c:v>
                </c:pt>
                <c:pt idx="308">
                  <c:v>18.03</c:v>
                </c:pt>
                <c:pt idx="309">
                  <c:v>17.91</c:v>
                </c:pt>
                <c:pt idx="310">
                  <c:v>17.82</c:v>
                </c:pt>
                <c:pt idx="311">
                  <c:v>17.739999999999998</c:v>
                </c:pt>
                <c:pt idx="312">
                  <c:v>17.649999999999999</c:v>
                </c:pt>
                <c:pt idx="313">
                  <c:v>17.579999999999998</c:v>
                </c:pt>
                <c:pt idx="314">
                  <c:v>17.52</c:v>
                </c:pt>
                <c:pt idx="315">
                  <c:v>17.48</c:v>
                </c:pt>
                <c:pt idx="316">
                  <c:v>17.440000000000001</c:v>
                </c:pt>
                <c:pt idx="317">
                  <c:v>17.43</c:v>
                </c:pt>
                <c:pt idx="318">
                  <c:v>17.399999999999999</c:v>
                </c:pt>
                <c:pt idx="319">
                  <c:v>17.43</c:v>
                </c:pt>
                <c:pt idx="320">
                  <c:v>17.440000000000001</c:v>
                </c:pt>
                <c:pt idx="321">
                  <c:v>17.510000000000002</c:v>
                </c:pt>
                <c:pt idx="322">
                  <c:v>17.59</c:v>
                </c:pt>
                <c:pt idx="323">
                  <c:v>17.72</c:v>
                </c:pt>
                <c:pt idx="324">
                  <c:v>17.84</c:v>
                </c:pt>
                <c:pt idx="325">
                  <c:v>17.96</c:v>
                </c:pt>
                <c:pt idx="326">
                  <c:v>18.010000000000002</c:v>
                </c:pt>
                <c:pt idx="327">
                  <c:v>18.03</c:v>
                </c:pt>
                <c:pt idx="328">
                  <c:v>17.98</c:v>
                </c:pt>
                <c:pt idx="329">
                  <c:v>17.89</c:v>
                </c:pt>
                <c:pt idx="330">
                  <c:v>17.8</c:v>
                </c:pt>
                <c:pt idx="331">
                  <c:v>17.649999999999999</c:v>
                </c:pt>
                <c:pt idx="332">
                  <c:v>17.52</c:v>
                </c:pt>
                <c:pt idx="333">
                  <c:v>17.37</c:v>
                </c:pt>
                <c:pt idx="334">
                  <c:v>17.239999999999998</c:v>
                </c:pt>
                <c:pt idx="335">
                  <c:v>17.14</c:v>
                </c:pt>
                <c:pt idx="336">
                  <c:v>17.059999999999999</c:v>
                </c:pt>
                <c:pt idx="337">
                  <c:v>16.989999999999998</c:v>
                </c:pt>
                <c:pt idx="338">
                  <c:v>16.91</c:v>
                </c:pt>
                <c:pt idx="339">
                  <c:v>16.88</c:v>
                </c:pt>
                <c:pt idx="340">
                  <c:v>16.84</c:v>
                </c:pt>
                <c:pt idx="341">
                  <c:v>16.809999999999999</c:v>
                </c:pt>
                <c:pt idx="342">
                  <c:v>16.79</c:v>
                </c:pt>
                <c:pt idx="343">
                  <c:v>16.77</c:v>
                </c:pt>
                <c:pt idx="344">
                  <c:v>16.77</c:v>
                </c:pt>
                <c:pt idx="345">
                  <c:v>16.760000000000002</c:v>
                </c:pt>
                <c:pt idx="346">
                  <c:v>16.75</c:v>
                </c:pt>
                <c:pt idx="347">
                  <c:v>16.73</c:v>
                </c:pt>
                <c:pt idx="348">
                  <c:v>16.73</c:v>
                </c:pt>
                <c:pt idx="349">
                  <c:v>16.739999999999998</c:v>
                </c:pt>
                <c:pt idx="350">
                  <c:v>16.75</c:v>
                </c:pt>
                <c:pt idx="351">
                  <c:v>16.77</c:v>
                </c:pt>
                <c:pt idx="352">
                  <c:v>16.78</c:v>
                </c:pt>
                <c:pt idx="353">
                  <c:v>16.8</c:v>
                </c:pt>
                <c:pt idx="354">
                  <c:v>16.829999999999998</c:v>
                </c:pt>
                <c:pt idx="355">
                  <c:v>16.87</c:v>
                </c:pt>
                <c:pt idx="356">
                  <c:v>16.95</c:v>
                </c:pt>
                <c:pt idx="357">
                  <c:v>17.02</c:v>
                </c:pt>
                <c:pt idx="358">
                  <c:v>17.11</c:v>
                </c:pt>
                <c:pt idx="359">
                  <c:v>17.21</c:v>
                </c:pt>
                <c:pt idx="360">
                  <c:v>17.329999999999998</c:v>
                </c:pt>
                <c:pt idx="361">
                  <c:v>17.47</c:v>
                </c:pt>
                <c:pt idx="362">
                  <c:v>17.63</c:v>
                </c:pt>
                <c:pt idx="363">
                  <c:v>17.78</c:v>
                </c:pt>
                <c:pt idx="364">
                  <c:v>17.899999999999999</c:v>
                </c:pt>
                <c:pt idx="365">
                  <c:v>18.02</c:v>
                </c:pt>
                <c:pt idx="366">
                  <c:v>18.13</c:v>
                </c:pt>
                <c:pt idx="367">
                  <c:v>18.239999999999998</c:v>
                </c:pt>
                <c:pt idx="368">
                  <c:v>18.329999999999998</c:v>
                </c:pt>
                <c:pt idx="369">
                  <c:v>18.41</c:v>
                </c:pt>
                <c:pt idx="370">
                  <c:v>18.46</c:v>
                </c:pt>
                <c:pt idx="371">
                  <c:v>18.510000000000002</c:v>
                </c:pt>
                <c:pt idx="372">
                  <c:v>18.54</c:v>
                </c:pt>
                <c:pt idx="373">
                  <c:v>18.559999999999999</c:v>
                </c:pt>
                <c:pt idx="374">
                  <c:v>18.57</c:v>
                </c:pt>
                <c:pt idx="375">
                  <c:v>18.57</c:v>
                </c:pt>
                <c:pt idx="376">
                  <c:v>18.559999999999999</c:v>
                </c:pt>
                <c:pt idx="377">
                  <c:v>18.53</c:v>
                </c:pt>
                <c:pt idx="378">
                  <c:v>18.510000000000002</c:v>
                </c:pt>
                <c:pt idx="379">
                  <c:v>18.47</c:v>
                </c:pt>
                <c:pt idx="380">
                  <c:v>18.41</c:v>
                </c:pt>
                <c:pt idx="381">
                  <c:v>18.37</c:v>
                </c:pt>
                <c:pt idx="382">
                  <c:v>18.3</c:v>
                </c:pt>
                <c:pt idx="383">
                  <c:v>18.21</c:v>
                </c:pt>
                <c:pt idx="384">
                  <c:v>18.14</c:v>
                </c:pt>
                <c:pt idx="385">
                  <c:v>18.05</c:v>
                </c:pt>
                <c:pt idx="386">
                  <c:v>17.95</c:v>
                </c:pt>
                <c:pt idx="387">
                  <c:v>17.82</c:v>
                </c:pt>
                <c:pt idx="388">
                  <c:v>17.72</c:v>
                </c:pt>
                <c:pt idx="389">
                  <c:v>17.579999999999998</c:v>
                </c:pt>
                <c:pt idx="390">
                  <c:v>17.43</c:v>
                </c:pt>
                <c:pt idx="391">
                  <c:v>17.29</c:v>
                </c:pt>
                <c:pt idx="392">
                  <c:v>17.149999999999999</c:v>
                </c:pt>
                <c:pt idx="393">
                  <c:v>16.989999999999998</c:v>
                </c:pt>
                <c:pt idx="394">
                  <c:v>16.829999999999998</c:v>
                </c:pt>
                <c:pt idx="395">
                  <c:v>16.690000000000001</c:v>
                </c:pt>
                <c:pt idx="396">
                  <c:v>16.559999999999999</c:v>
                </c:pt>
                <c:pt idx="397">
                  <c:v>16.45</c:v>
                </c:pt>
                <c:pt idx="398">
                  <c:v>16.309999999999999</c:v>
                </c:pt>
                <c:pt idx="399">
                  <c:v>16.2</c:v>
                </c:pt>
                <c:pt idx="400">
                  <c:v>16.100000000000001</c:v>
                </c:pt>
                <c:pt idx="401">
                  <c:v>16.02</c:v>
                </c:pt>
                <c:pt idx="402">
                  <c:v>15.95</c:v>
                </c:pt>
                <c:pt idx="403">
                  <c:v>15.91</c:v>
                </c:pt>
                <c:pt idx="404">
                  <c:v>15.85</c:v>
                </c:pt>
                <c:pt idx="405">
                  <c:v>15.84</c:v>
                </c:pt>
                <c:pt idx="406">
                  <c:v>15.85</c:v>
                </c:pt>
                <c:pt idx="407">
                  <c:v>15.88</c:v>
                </c:pt>
                <c:pt idx="408">
                  <c:v>15.92</c:v>
                </c:pt>
                <c:pt idx="409">
                  <c:v>15.99</c:v>
                </c:pt>
                <c:pt idx="410">
                  <c:v>16.059999999999999</c:v>
                </c:pt>
                <c:pt idx="411">
                  <c:v>16.18</c:v>
                </c:pt>
                <c:pt idx="412">
                  <c:v>16.309999999999999</c:v>
                </c:pt>
                <c:pt idx="413">
                  <c:v>16.47</c:v>
                </c:pt>
                <c:pt idx="414">
                  <c:v>16.66</c:v>
                </c:pt>
                <c:pt idx="415">
                  <c:v>16.829999999999998</c:v>
                </c:pt>
                <c:pt idx="416">
                  <c:v>17.010000000000002</c:v>
                </c:pt>
                <c:pt idx="417">
                  <c:v>17.170000000000002</c:v>
                </c:pt>
                <c:pt idx="418">
                  <c:v>17.27</c:v>
                </c:pt>
                <c:pt idx="419">
                  <c:v>17.34</c:v>
                </c:pt>
                <c:pt idx="420">
                  <c:v>17.36</c:v>
                </c:pt>
                <c:pt idx="421">
                  <c:v>17.329999999999998</c:v>
                </c:pt>
                <c:pt idx="422">
                  <c:v>17.32</c:v>
                </c:pt>
                <c:pt idx="423">
                  <c:v>17.28</c:v>
                </c:pt>
                <c:pt idx="424">
                  <c:v>17.22</c:v>
                </c:pt>
                <c:pt idx="425">
                  <c:v>17.2</c:v>
                </c:pt>
                <c:pt idx="426">
                  <c:v>17.190000000000001</c:v>
                </c:pt>
                <c:pt idx="427">
                  <c:v>17.16</c:v>
                </c:pt>
                <c:pt idx="428">
                  <c:v>17.16</c:v>
                </c:pt>
                <c:pt idx="429">
                  <c:v>17.16</c:v>
                </c:pt>
                <c:pt idx="430">
                  <c:v>17.190000000000001</c:v>
                </c:pt>
                <c:pt idx="431">
                  <c:v>17.21</c:v>
                </c:pt>
                <c:pt idx="432">
                  <c:v>17.23</c:v>
                </c:pt>
                <c:pt idx="433">
                  <c:v>17.29</c:v>
                </c:pt>
                <c:pt idx="434">
                  <c:v>17.32</c:v>
                </c:pt>
                <c:pt idx="435">
                  <c:v>17.36</c:v>
                </c:pt>
                <c:pt idx="436">
                  <c:v>17.41</c:v>
                </c:pt>
                <c:pt idx="437">
                  <c:v>17.47</c:v>
                </c:pt>
                <c:pt idx="438">
                  <c:v>17.510000000000002</c:v>
                </c:pt>
                <c:pt idx="439">
                  <c:v>17.559999999999999</c:v>
                </c:pt>
                <c:pt idx="440">
                  <c:v>17.62</c:v>
                </c:pt>
                <c:pt idx="441">
                  <c:v>17.670000000000002</c:v>
                </c:pt>
                <c:pt idx="442">
                  <c:v>17.73</c:v>
                </c:pt>
                <c:pt idx="443">
                  <c:v>17.79</c:v>
                </c:pt>
                <c:pt idx="444">
                  <c:v>17.88</c:v>
                </c:pt>
                <c:pt idx="445">
                  <c:v>17.96</c:v>
                </c:pt>
                <c:pt idx="446">
                  <c:v>18.07</c:v>
                </c:pt>
                <c:pt idx="447">
                  <c:v>18.18</c:v>
                </c:pt>
                <c:pt idx="448">
                  <c:v>18.32</c:v>
                </c:pt>
                <c:pt idx="449">
                  <c:v>18.489999999999998</c:v>
                </c:pt>
                <c:pt idx="450">
                  <c:v>18.670000000000002</c:v>
                </c:pt>
                <c:pt idx="451">
                  <c:v>18.84</c:v>
                </c:pt>
                <c:pt idx="452">
                  <c:v>19.02</c:v>
                </c:pt>
                <c:pt idx="453">
                  <c:v>19.2</c:v>
                </c:pt>
                <c:pt idx="454">
                  <c:v>19.36</c:v>
                </c:pt>
                <c:pt idx="455">
                  <c:v>19.48</c:v>
                </c:pt>
                <c:pt idx="456">
                  <c:v>19.579999999999998</c:v>
                </c:pt>
                <c:pt idx="457">
                  <c:v>19.66</c:v>
                </c:pt>
                <c:pt idx="458">
                  <c:v>19.739999999999998</c:v>
                </c:pt>
                <c:pt idx="459">
                  <c:v>19.760000000000002</c:v>
                </c:pt>
                <c:pt idx="460">
                  <c:v>19.77</c:v>
                </c:pt>
                <c:pt idx="461">
                  <c:v>19.760000000000002</c:v>
                </c:pt>
                <c:pt idx="462">
                  <c:v>19.73</c:v>
                </c:pt>
                <c:pt idx="463">
                  <c:v>19.690000000000001</c:v>
                </c:pt>
                <c:pt idx="464">
                  <c:v>19.62</c:v>
                </c:pt>
                <c:pt idx="465">
                  <c:v>19.579999999999998</c:v>
                </c:pt>
                <c:pt idx="466">
                  <c:v>19.53</c:v>
                </c:pt>
                <c:pt idx="467">
                  <c:v>19.45</c:v>
                </c:pt>
                <c:pt idx="468">
                  <c:v>19.39</c:v>
                </c:pt>
                <c:pt idx="469">
                  <c:v>19.3</c:v>
                </c:pt>
                <c:pt idx="470">
                  <c:v>19.239999999999998</c:v>
                </c:pt>
                <c:pt idx="471">
                  <c:v>19.170000000000002</c:v>
                </c:pt>
                <c:pt idx="472">
                  <c:v>19.079999999999998</c:v>
                </c:pt>
                <c:pt idx="473">
                  <c:v>19.010000000000002</c:v>
                </c:pt>
                <c:pt idx="474">
                  <c:v>18.920000000000002</c:v>
                </c:pt>
                <c:pt idx="475">
                  <c:v>18.829999999999998</c:v>
                </c:pt>
                <c:pt idx="476">
                  <c:v>18.75</c:v>
                </c:pt>
                <c:pt idx="477">
                  <c:v>18.64</c:v>
                </c:pt>
                <c:pt idx="478">
                  <c:v>18.55</c:v>
                </c:pt>
                <c:pt idx="479">
                  <c:v>18.45</c:v>
                </c:pt>
                <c:pt idx="480">
                  <c:v>18.38</c:v>
                </c:pt>
                <c:pt idx="481">
                  <c:v>18.27</c:v>
                </c:pt>
                <c:pt idx="482">
                  <c:v>18.170000000000002</c:v>
                </c:pt>
                <c:pt idx="483">
                  <c:v>18.079999999999998</c:v>
                </c:pt>
                <c:pt idx="484">
                  <c:v>17.989999999999998</c:v>
                </c:pt>
                <c:pt idx="485">
                  <c:v>17.91</c:v>
                </c:pt>
                <c:pt idx="486">
                  <c:v>17.829999999999998</c:v>
                </c:pt>
                <c:pt idx="487">
                  <c:v>17.77</c:v>
                </c:pt>
                <c:pt idx="488">
                  <c:v>17.739999999999998</c:v>
                </c:pt>
                <c:pt idx="489">
                  <c:v>17.7</c:v>
                </c:pt>
                <c:pt idx="490">
                  <c:v>17.66</c:v>
                </c:pt>
                <c:pt idx="491">
                  <c:v>17.649999999999999</c:v>
                </c:pt>
                <c:pt idx="492">
                  <c:v>17.63</c:v>
                </c:pt>
                <c:pt idx="493">
                  <c:v>17.64</c:v>
                </c:pt>
                <c:pt idx="494">
                  <c:v>17.649999999999999</c:v>
                </c:pt>
                <c:pt idx="495">
                  <c:v>17.66</c:v>
                </c:pt>
                <c:pt idx="496">
                  <c:v>17.71</c:v>
                </c:pt>
                <c:pt idx="497">
                  <c:v>17.78</c:v>
                </c:pt>
                <c:pt idx="498">
                  <c:v>17.86</c:v>
                </c:pt>
                <c:pt idx="499">
                  <c:v>17.97</c:v>
                </c:pt>
                <c:pt idx="500">
                  <c:v>18.100000000000001</c:v>
                </c:pt>
                <c:pt idx="501">
                  <c:v>18.239999999999998</c:v>
                </c:pt>
                <c:pt idx="502">
                  <c:v>18.399999999999999</c:v>
                </c:pt>
                <c:pt idx="503">
                  <c:v>18.579999999999998</c:v>
                </c:pt>
                <c:pt idx="504">
                  <c:v>18.75</c:v>
                </c:pt>
                <c:pt idx="505">
                  <c:v>18.89</c:v>
                </c:pt>
                <c:pt idx="506">
                  <c:v>19.010000000000002</c:v>
                </c:pt>
                <c:pt idx="507">
                  <c:v>19.05</c:v>
                </c:pt>
                <c:pt idx="508">
                  <c:v>19.07</c:v>
                </c:pt>
                <c:pt idx="509">
                  <c:v>19.05</c:v>
                </c:pt>
                <c:pt idx="510">
                  <c:v>19.010000000000002</c:v>
                </c:pt>
                <c:pt idx="511">
                  <c:v>18.95</c:v>
                </c:pt>
                <c:pt idx="512">
                  <c:v>18.920000000000002</c:v>
                </c:pt>
                <c:pt idx="513">
                  <c:v>18.88</c:v>
                </c:pt>
                <c:pt idx="514">
                  <c:v>18.86</c:v>
                </c:pt>
                <c:pt idx="515">
                  <c:v>18.84</c:v>
                </c:pt>
                <c:pt idx="516">
                  <c:v>18.829999999999998</c:v>
                </c:pt>
                <c:pt idx="517">
                  <c:v>18.82</c:v>
                </c:pt>
                <c:pt idx="518">
                  <c:v>18.84</c:v>
                </c:pt>
                <c:pt idx="519">
                  <c:v>18.87</c:v>
                </c:pt>
                <c:pt idx="520">
                  <c:v>18.920000000000002</c:v>
                </c:pt>
                <c:pt idx="521">
                  <c:v>18.95</c:v>
                </c:pt>
                <c:pt idx="522">
                  <c:v>19.010000000000002</c:v>
                </c:pt>
                <c:pt idx="523">
                  <c:v>19.059999999999999</c:v>
                </c:pt>
                <c:pt idx="524">
                  <c:v>19.11</c:v>
                </c:pt>
                <c:pt idx="525">
                  <c:v>19.170000000000002</c:v>
                </c:pt>
                <c:pt idx="526">
                  <c:v>19.23</c:v>
                </c:pt>
                <c:pt idx="527">
                  <c:v>19.29</c:v>
                </c:pt>
                <c:pt idx="528">
                  <c:v>19.37</c:v>
                </c:pt>
                <c:pt idx="529">
                  <c:v>19.43</c:v>
                </c:pt>
                <c:pt idx="530">
                  <c:v>19.48</c:v>
                </c:pt>
                <c:pt idx="531">
                  <c:v>19.559999999999999</c:v>
                </c:pt>
                <c:pt idx="532">
                  <c:v>19.68</c:v>
                </c:pt>
                <c:pt idx="533">
                  <c:v>19.77</c:v>
                </c:pt>
                <c:pt idx="534">
                  <c:v>19.850000000000001</c:v>
                </c:pt>
                <c:pt idx="535">
                  <c:v>19.989999999999998</c:v>
                </c:pt>
                <c:pt idx="536">
                  <c:v>20.12</c:v>
                </c:pt>
                <c:pt idx="537">
                  <c:v>20.28</c:v>
                </c:pt>
                <c:pt idx="538">
                  <c:v>20.440000000000001</c:v>
                </c:pt>
                <c:pt idx="539">
                  <c:v>20.62</c:v>
                </c:pt>
                <c:pt idx="540">
                  <c:v>20.77</c:v>
                </c:pt>
                <c:pt idx="541">
                  <c:v>20.91</c:v>
                </c:pt>
                <c:pt idx="542">
                  <c:v>21.03</c:v>
                </c:pt>
                <c:pt idx="543">
                  <c:v>21.13</c:v>
                </c:pt>
                <c:pt idx="544">
                  <c:v>21.18</c:v>
                </c:pt>
                <c:pt idx="545">
                  <c:v>21.25</c:v>
                </c:pt>
                <c:pt idx="546">
                  <c:v>21.3</c:v>
                </c:pt>
                <c:pt idx="547">
                  <c:v>21.32</c:v>
                </c:pt>
                <c:pt idx="548">
                  <c:v>21.31</c:v>
                </c:pt>
                <c:pt idx="549">
                  <c:v>21.29</c:v>
                </c:pt>
                <c:pt idx="550">
                  <c:v>21.25</c:v>
                </c:pt>
                <c:pt idx="551">
                  <c:v>21.19</c:v>
                </c:pt>
                <c:pt idx="552">
                  <c:v>21.12</c:v>
                </c:pt>
                <c:pt idx="553">
                  <c:v>21.04</c:v>
                </c:pt>
                <c:pt idx="554">
                  <c:v>20.92</c:v>
                </c:pt>
                <c:pt idx="555">
                  <c:v>20.84</c:v>
                </c:pt>
                <c:pt idx="556">
                  <c:v>20.72</c:v>
                </c:pt>
                <c:pt idx="557">
                  <c:v>20.62</c:v>
                </c:pt>
                <c:pt idx="558">
                  <c:v>20.52</c:v>
                </c:pt>
                <c:pt idx="559">
                  <c:v>20.39</c:v>
                </c:pt>
                <c:pt idx="560">
                  <c:v>20.32</c:v>
                </c:pt>
                <c:pt idx="561">
                  <c:v>20.16</c:v>
                </c:pt>
                <c:pt idx="562">
                  <c:v>20.02</c:v>
                </c:pt>
                <c:pt idx="563">
                  <c:v>19.88</c:v>
                </c:pt>
                <c:pt idx="564">
                  <c:v>19.72</c:v>
                </c:pt>
                <c:pt idx="565">
                  <c:v>19.57</c:v>
                </c:pt>
                <c:pt idx="566">
                  <c:v>19.399999999999999</c:v>
                </c:pt>
                <c:pt idx="567">
                  <c:v>19.260000000000002</c:v>
                </c:pt>
                <c:pt idx="568">
                  <c:v>19.079999999999998</c:v>
                </c:pt>
                <c:pt idx="569">
                  <c:v>18.899999999999999</c:v>
                </c:pt>
                <c:pt idx="570">
                  <c:v>18.739999999999998</c:v>
                </c:pt>
                <c:pt idx="571">
                  <c:v>18.59</c:v>
                </c:pt>
                <c:pt idx="572">
                  <c:v>18.420000000000002</c:v>
                </c:pt>
                <c:pt idx="573">
                  <c:v>18.27</c:v>
                </c:pt>
                <c:pt idx="574">
                  <c:v>18.14</c:v>
                </c:pt>
                <c:pt idx="575">
                  <c:v>17.989999999999998</c:v>
                </c:pt>
                <c:pt idx="576">
                  <c:v>17.87</c:v>
                </c:pt>
                <c:pt idx="577">
                  <c:v>17.77</c:v>
                </c:pt>
                <c:pt idx="578">
                  <c:v>17.690000000000001</c:v>
                </c:pt>
                <c:pt idx="579">
                  <c:v>17.61</c:v>
                </c:pt>
                <c:pt idx="580">
                  <c:v>17.559999999999999</c:v>
                </c:pt>
                <c:pt idx="581">
                  <c:v>17.510000000000002</c:v>
                </c:pt>
                <c:pt idx="582">
                  <c:v>17.47</c:v>
                </c:pt>
                <c:pt idx="583">
                  <c:v>17.46</c:v>
                </c:pt>
                <c:pt idx="584">
                  <c:v>17.47</c:v>
                </c:pt>
                <c:pt idx="585">
                  <c:v>17.5</c:v>
                </c:pt>
                <c:pt idx="586">
                  <c:v>17.57</c:v>
                </c:pt>
                <c:pt idx="587">
                  <c:v>17.68</c:v>
                </c:pt>
                <c:pt idx="588">
                  <c:v>17.82</c:v>
                </c:pt>
                <c:pt idx="589">
                  <c:v>17.989999999999998</c:v>
                </c:pt>
                <c:pt idx="590">
                  <c:v>18.2</c:v>
                </c:pt>
                <c:pt idx="591">
                  <c:v>18.41</c:v>
                </c:pt>
                <c:pt idx="592">
                  <c:v>18.61</c:v>
                </c:pt>
                <c:pt idx="593">
                  <c:v>18.79</c:v>
                </c:pt>
                <c:pt idx="594">
                  <c:v>18.93</c:v>
                </c:pt>
                <c:pt idx="595">
                  <c:v>18.989999999999998</c:v>
                </c:pt>
                <c:pt idx="596">
                  <c:v>18.95</c:v>
                </c:pt>
                <c:pt idx="597">
                  <c:v>18.940000000000001</c:v>
                </c:pt>
                <c:pt idx="598">
                  <c:v>18.850000000000001</c:v>
                </c:pt>
                <c:pt idx="599">
                  <c:v>18.73</c:v>
                </c:pt>
                <c:pt idx="600">
                  <c:v>18.64</c:v>
                </c:pt>
                <c:pt idx="601">
                  <c:v>18.54</c:v>
                </c:pt>
                <c:pt idx="602">
                  <c:v>18.48</c:v>
                </c:pt>
                <c:pt idx="603">
                  <c:v>18.38</c:v>
                </c:pt>
                <c:pt idx="604">
                  <c:v>18.329999999999998</c:v>
                </c:pt>
                <c:pt idx="605">
                  <c:v>18.29</c:v>
                </c:pt>
                <c:pt idx="606">
                  <c:v>18.239999999999998</c:v>
                </c:pt>
                <c:pt idx="607">
                  <c:v>18.2</c:v>
                </c:pt>
                <c:pt idx="608">
                  <c:v>18.18</c:v>
                </c:pt>
                <c:pt idx="609">
                  <c:v>18.170000000000002</c:v>
                </c:pt>
                <c:pt idx="610">
                  <c:v>18.170000000000002</c:v>
                </c:pt>
                <c:pt idx="611">
                  <c:v>18.18</c:v>
                </c:pt>
                <c:pt idx="612">
                  <c:v>18.16</c:v>
                </c:pt>
                <c:pt idx="613">
                  <c:v>18.170000000000002</c:v>
                </c:pt>
                <c:pt idx="614">
                  <c:v>18.149999999999999</c:v>
                </c:pt>
                <c:pt idx="615">
                  <c:v>18.149999999999999</c:v>
                </c:pt>
                <c:pt idx="616">
                  <c:v>18.14</c:v>
                </c:pt>
                <c:pt idx="617">
                  <c:v>18.14</c:v>
                </c:pt>
                <c:pt idx="618">
                  <c:v>18.13</c:v>
                </c:pt>
                <c:pt idx="619">
                  <c:v>18.13</c:v>
                </c:pt>
                <c:pt idx="620">
                  <c:v>18.13</c:v>
                </c:pt>
                <c:pt idx="621">
                  <c:v>18.14</c:v>
                </c:pt>
                <c:pt idx="622">
                  <c:v>18.170000000000002</c:v>
                </c:pt>
                <c:pt idx="623">
                  <c:v>18.2</c:v>
                </c:pt>
                <c:pt idx="624">
                  <c:v>18.25</c:v>
                </c:pt>
                <c:pt idx="625">
                  <c:v>18.3</c:v>
                </c:pt>
                <c:pt idx="626">
                  <c:v>18.36</c:v>
                </c:pt>
                <c:pt idx="627">
                  <c:v>18.43</c:v>
                </c:pt>
                <c:pt idx="628">
                  <c:v>18.53</c:v>
                </c:pt>
                <c:pt idx="629">
                  <c:v>18.63</c:v>
                </c:pt>
                <c:pt idx="630">
                  <c:v>18.75</c:v>
                </c:pt>
                <c:pt idx="631">
                  <c:v>18.87</c:v>
                </c:pt>
                <c:pt idx="632">
                  <c:v>18.98</c:v>
                </c:pt>
                <c:pt idx="633">
                  <c:v>19.100000000000001</c:v>
                </c:pt>
                <c:pt idx="634">
                  <c:v>19.190000000000001</c:v>
                </c:pt>
                <c:pt idx="635">
                  <c:v>19.29</c:v>
                </c:pt>
                <c:pt idx="636">
                  <c:v>19.350000000000001</c:v>
                </c:pt>
                <c:pt idx="637">
                  <c:v>19.440000000000001</c:v>
                </c:pt>
                <c:pt idx="638">
                  <c:v>19.54</c:v>
                </c:pt>
                <c:pt idx="639">
                  <c:v>19.62</c:v>
                </c:pt>
                <c:pt idx="640">
                  <c:v>19.68</c:v>
                </c:pt>
                <c:pt idx="641">
                  <c:v>19.72</c:v>
                </c:pt>
                <c:pt idx="642">
                  <c:v>19.72</c:v>
                </c:pt>
                <c:pt idx="643">
                  <c:v>19.739999999999998</c:v>
                </c:pt>
                <c:pt idx="644">
                  <c:v>19.72</c:v>
                </c:pt>
                <c:pt idx="645">
                  <c:v>19.690000000000001</c:v>
                </c:pt>
                <c:pt idx="646">
                  <c:v>19.649999999999999</c:v>
                </c:pt>
                <c:pt idx="647">
                  <c:v>19.600000000000001</c:v>
                </c:pt>
                <c:pt idx="648">
                  <c:v>19.5</c:v>
                </c:pt>
                <c:pt idx="649">
                  <c:v>19.420000000000002</c:v>
                </c:pt>
                <c:pt idx="650">
                  <c:v>19.350000000000001</c:v>
                </c:pt>
                <c:pt idx="651">
                  <c:v>19.239999999999998</c:v>
                </c:pt>
                <c:pt idx="652">
                  <c:v>19.14</c:v>
                </c:pt>
                <c:pt idx="653">
                  <c:v>19.03</c:v>
                </c:pt>
                <c:pt idx="654">
                  <c:v>18.93</c:v>
                </c:pt>
                <c:pt idx="655">
                  <c:v>18.82</c:v>
                </c:pt>
                <c:pt idx="656">
                  <c:v>18.73</c:v>
                </c:pt>
                <c:pt idx="657">
                  <c:v>18.62</c:v>
                </c:pt>
                <c:pt idx="658">
                  <c:v>18.5</c:v>
                </c:pt>
                <c:pt idx="659">
                  <c:v>18.39</c:v>
                </c:pt>
                <c:pt idx="660">
                  <c:v>18.27</c:v>
                </c:pt>
                <c:pt idx="661">
                  <c:v>18.14</c:v>
                </c:pt>
                <c:pt idx="662">
                  <c:v>18.04</c:v>
                </c:pt>
                <c:pt idx="663">
                  <c:v>17.920000000000002</c:v>
                </c:pt>
                <c:pt idx="664">
                  <c:v>17.809999999999999</c:v>
                </c:pt>
                <c:pt idx="665">
                  <c:v>17.72</c:v>
                </c:pt>
                <c:pt idx="666">
                  <c:v>17.62</c:v>
                </c:pt>
                <c:pt idx="667">
                  <c:v>17.54</c:v>
                </c:pt>
                <c:pt idx="668">
                  <c:v>17.440000000000001</c:v>
                </c:pt>
                <c:pt idx="669">
                  <c:v>17.36</c:v>
                </c:pt>
                <c:pt idx="670">
                  <c:v>17.3</c:v>
                </c:pt>
                <c:pt idx="671">
                  <c:v>17.239999999999998</c:v>
                </c:pt>
                <c:pt idx="672">
                  <c:v>17.22</c:v>
                </c:pt>
                <c:pt idx="673">
                  <c:v>17.22</c:v>
                </c:pt>
                <c:pt idx="674">
                  <c:v>17.23</c:v>
                </c:pt>
                <c:pt idx="675">
                  <c:v>17.25</c:v>
                </c:pt>
                <c:pt idx="676">
                  <c:v>17.260000000000002</c:v>
                </c:pt>
                <c:pt idx="677">
                  <c:v>17.309999999999999</c:v>
                </c:pt>
                <c:pt idx="678">
                  <c:v>17.36</c:v>
                </c:pt>
                <c:pt idx="679">
                  <c:v>17.43</c:v>
                </c:pt>
                <c:pt idx="680">
                  <c:v>17.510000000000002</c:v>
                </c:pt>
                <c:pt idx="681">
                  <c:v>17.600000000000001</c:v>
                </c:pt>
                <c:pt idx="682">
                  <c:v>17.71</c:v>
                </c:pt>
                <c:pt idx="683">
                  <c:v>17.829999999999998</c:v>
                </c:pt>
                <c:pt idx="684">
                  <c:v>17.97</c:v>
                </c:pt>
                <c:pt idx="685">
                  <c:v>18.11</c:v>
                </c:pt>
                <c:pt idx="686">
                  <c:v>18.25</c:v>
                </c:pt>
                <c:pt idx="687">
                  <c:v>18.38</c:v>
                </c:pt>
                <c:pt idx="688">
                  <c:v>18.46</c:v>
                </c:pt>
                <c:pt idx="689">
                  <c:v>18.510000000000002</c:v>
                </c:pt>
                <c:pt idx="690">
                  <c:v>18.559999999999999</c:v>
                </c:pt>
                <c:pt idx="691">
                  <c:v>18.59</c:v>
                </c:pt>
                <c:pt idx="692">
                  <c:v>18.54</c:v>
                </c:pt>
                <c:pt idx="693">
                  <c:v>18.5</c:v>
                </c:pt>
                <c:pt idx="694">
                  <c:v>18.420000000000002</c:v>
                </c:pt>
                <c:pt idx="695">
                  <c:v>18.36</c:v>
                </c:pt>
                <c:pt idx="696">
                  <c:v>18.260000000000002</c:v>
                </c:pt>
                <c:pt idx="697">
                  <c:v>18.170000000000002</c:v>
                </c:pt>
                <c:pt idx="698">
                  <c:v>18.079999999999998</c:v>
                </c:pt>
                <c:pt idx="699">
                  <c:v>18.010000000000002</c:v>
                </c:pt>
                <c:pt idx="700">
                  <c:v>17.95</c:v>
                </c:pt>
                <c:pt idx="701">
                  <c:v>17.86</c:v>
                </c:pt>
                <c:pt idx="702">
                  <c:v>17.829999999999998</c:v>
                </c:pt>
                <c:pt idx="703">
                  <c:v>17.79</c:v>
                </c:pt>
                <c:pt idx="704">
                  <c:v>17.75</c:v>
                </c:pt>
                <c:pt idx="705">
                  <c:v>17.739999999999998</c:v>
                </c:pt>
                <c:pt idx="706">
                  <c:v>17.73</c:v>
                </c:pt>
                <c:pt idx="707">
                  <c:v>17.72</c:v>
                </c:pt>
                <c:pt idx="708">
                  <c:v>17.7</c:v>
                </c:pt>
                <c:pt idx="709">
                  <c:v>17.7</c:v>
                </c:pt>
                <c:pt idx="710">
                  <c:v>17.71</c:v>
                </c:pt>
                <c:pt idx="711">
                  <c:v>17.71</c:v>
                </c:pt>
                <c:pt idx="712">
                  <c:v>17.73</c:v>
                </c:pt>
                <c:pt idx="713">
                  <c:v>17.739999999999998</c:v>
                </c:pt>
                <c:pt idx="714">
                  <c:v>17.79</c:v>
                </c:pt>
                <c:pt idx="715">
                  <c:v>17.84</c:v>
                </c:pt>
                <c:pt idx="716">
                  <c:v>17.93</c:v>
                </c:pt>
                <c:pt idx="717">
                  <c:v>18.02</c:v>
                </c:pt>
                <c:pt idx="718">
                  <c:v>18.13</c:v>
                </c:pt>
                <c:pt idx="719">
                  <c:v>18.25</c:v>
                </c:pt>
                <c:pt idx="720">
                  <c:v>18.39</c:v>
                </c:pt>
                <c:pt idx="721">
                  <c:v>18.57</c:v>
                </c:pt>
                <c:pt idx="722">
                  <c:v>18.739999999999998</c:v>
                </c:pt>
                <c:pt idx="723">
                  <c:v>18.940000000000001</c:v>
                </c:pt>
                <c:pt idx="724">
                  <c:v>19.14</c:v>
                </c:pt>
                <c:pt idx="725">
                  <c:v>19.36</c:v>
                </c:pt>
                <c:pt idx="726">
                  <c:v>19.55</c:v>
                </c:pt>
                <c:pt idx="727">
                  <c:v>19.72</c:v>
                </c:pt>
                <c:pt idx="728">
                  <c:v>19.89</c:v>
                </c:pt>
                <c:pt idx="729">
                  <c:v>20.02</c:v>
                </c:pt>
                <c:pt idx="730">
                  <c:v>20.149999999999999</c:v>
                </c:pt>
                <c:pt idx="731">
                  <c:v>20.260000000000002</c:v>
                </c:pt>
                <c:pt idx="732">
                  <c:v>20.350000000000001</c:v>
                </c:pt>
                <c:pt idx="733">
                  <c:v>20.420000000000002</c:v>
                </c:pt>
                <c:pt idx="734">
                  <c:v>20.46</c:v>
                </c:pt>
                <c:pt idx="735">
                  <c:v>20.49</c:v>
                </c:pt>
                <c:pt idx="736">
                  <c:v>20.48</c:v>
                </c:pt>
                <c:pt idx="737">
                  <c:v>20.49</c:v>
                </c:pt>
                <c:pt idx="738">
                  <c:v>20.45</c:v>
                </c:pt>
                <c:pt idx="739">
                  <c:v>20.399999999999999</c:v>
                </c:pt>
                <c:pt idx="740">
                  <c:v>20.37</c:v>
                </c:pt>
                <c:pt idx="741">
                  <c:v>20.29</c:v>
                </c:pt>
                <c:pt idx="742">
                  <c:v>20.23</c:v>
                </c:pt>
                <c:pt idx="743">
                  <c:v>20.16</c:v>
                </c:pt>
                <c:pt idx="744">
                  <c:v>20.07</c:v>
                </c:pt>
                <c:pt idx="745">
                  <c:v>19.98</c:v>
                </c:pt>
                <c:pt idx="746">
                  <c:v>19.89</c:v>
                </c:pt>
                <c:pt idx="747">
                  <c:v>19.78</c:v>
                </c:pt>
                <c:pt idx="748">
                  <c:v>19.66</c:v>
                </c:pt>
                <c:pt idx="749">
                  <c:v>19.510000000000002</c:v>
                </c:pt>
                <c:pt idx="750">
                  <c:v>19.37</c:v>
                </c:pt>
                <c:pt idx="751">
                  <c:v>19.22</c:v>
                </c:pt>
                <c:pt idx="752">
                  <c:v>19.079999999999998</c:v>
                </c:pt>
                <c:pt idx="753">
                  <c:v>18.899999999999999</c:v>
                </c:pt>
                <c:pt idx="754">
                  <c:v>18.75</c:v>
                </c:pt>
                <c:pt idx="755">
                  <c:v>18.600000000000001</c:v>
                </c:pt>
                <c:pt idx="756">
                  <c:v>18.43</c:v>
                </c:pt>
                <c:pt idx="757">
                  <c:v>18.260000000000002</c:v>
                </c:pt>
                <c:pt idx="758">
                  <c:v>18.13</c:v>
                </c:pt>
                <c:pt idx="759">
                  <c:v>18.010000000000002</c:v>
                </c:pt>
                <c:pt idx="760">
                  <c:v>17.89</c:v>
                </c:pt>
                <c:pt idx="761">
                  <c:v>17.77</c:v>
                </c:pt>
                <c:pt idx="762">
                  <c:v>17.71</c:v>
                </c:pt>
                <c:pt idx="763">
                  <c:v>17.62</c:v>
                </c:pt>
                <c:pt idx="764">
                  <c:v>17.54</c:v>
                </c:pt>
                <c:pt idx="765">
                  <c:v>17.5</c:v>
                </c:pt>
                <c:pt idx="766">
                  <c:v>17.46</c:v>
                </c:pt>
                <c:pt idx="767">
                  <c:v>17.45</c:v>
                </c:pt>
                <c:pt idx="768">
                  <c:v>17.440000000000001</c:v>
                </c:pt>
                <c:pt idx="769">
                  <c:v>17.45</c:v>
                </c:pt>
                <c:pt idx="770">
                  <c:v>17.489999999999998</c:v>
                </c:pt>
                <c:pt idx="771">
                  <c:v>17.57</c:v>
                </c:pt>
                <c:pt idx="772">
                  <c:v>17.68</c:v>
                </c:pt>
                <c:pt idx="773">
                  <c:v>17.82</c:v>
                </c:pt>
                <c:pt idx="774">
                  <c:v>18</c:v>
                </c:pt>
                <c:pt idx="775">
                  <c:v>18.18</c:v>
                </c:pt>
                <c:pt idx="776">
                  <c:v>18.41</c:v>
                </c:pt>
                <c:pt idx="777">
                  <c:v>18.62</c:v>
                </c:pt>
                <c:pt idx="778">
                  <c:v>18.829999999999998</c:v>
                </c:pt>
                <c:pt idx="779">
                  <c:v>19.03</c:v>
                </c:pt>
                <c:pt idx="780">
                  <c:v>19.149999999999999</c:v>
                </c:pt>
                <c:pt idx="781">
                  <c:v>19.190000000000001</c:v>
                </c:pt>
                <c:pt idx="782">
                  <c:v>19.149999999999999</c:v>
                </c:pt>
                <c:pt idx="783">
                  <c:v>19.07</c:v>
                </c:pt>
                <c:pt idx="784">
                  <c:v>18.940000000000001</c:v>
                </c:pt>
                <c:pt idx="785">
                  <c:v>18.84</c:v>
                </c:pt>
                <c:pt idx="786">
                  <c:v>18.71</c:v>
                </c:pt>
                <c:pt idx="787">
                  <c:v>18.649999999999999</c:v>
                </c:pt>
                <c:pt idx="788">
                  <c:v>18.55</c:v>
                </c:pt>
                <c:pt idx="789">
                  <c:v>18.47</c:v>
                </c:pt>
                <c:pt idx="790">
                  <c:v>18.440000000000001</c:v>
                </c:pt>
                <c:pt idx="791">
                  <c:v>18.41</c:v>
                </c:pt>
                <c:pt idx="792">
                  <c:v>18.399999999999999</c:v>
                </c:pt>
                <c:pt idx="793">
                  <c:v>18.41</c:v>
                </c:pt>
                <c:pt idx="794">
                  <c:v>18.440000000000001</c:v>
                </c:pt>
                <c:pt idx="795">
                  <c:v>18.440000000000001</c:v>
                </c:pt>
                <c:pt idx="796">
                  <c:v>18.45</c:v>
                </c:pt>
                <c:pt idx="797">
                  <c:v>18.47</c:v>
                </c:pt>
                <c:pt idx="798">
                  <c:v>18.510000000000002</c:v>
                </c:pt>
                <c:pt idx="799">
                  <c:v>18.559999999999999</c:v>
                </c:pt>
                <c:pt idx="800">
                  <c:v>18.600000000000001</c:v>
                </c:pt>
                <c:pt idx="801">
                  <c:v>18.649999999999999</c:v>
                </c:pt>
                <c:pt idx="802">
                  <c:v>18.71</c:v>
                </c:pt>
                <c:pt idx="803">
                  <c:v>18.78</c:v>
                </c:pt>
                <c:pt idx="804">
                  <c:v>18.86</c:v>
                </c:pt>
                <c:pt idx="805">
                  <c:v>18.91</c:v>
                </c:pt>
                <c:pt idx="806">
                  <c:v>19.010000000000002</c:v>
                </c:pt>
                <c:pt idx="807">
                  <c:v>19.100000000000001</c:v>
                </c:pt>
                <c:pt idx="808">
                  <c:v>19.239999999999998</c:v>
                </c:pt>
                <c:pt idx="809">
                  <c:v>19.39</c:v>
                </c:pt>
                <c:pt idx="810">
                  <c:v>19.57</c:v>
                </c:pt>
                <c:pt idx="811">
                  <c:v>19.79</c:v>
                </c:pt>
                <c:pt idx="812">
                  <c:v>20</c:v>
                </c:pt>
                <c:pt idx="813">
                  <c:v>20.22</c:v>
                </c:pt>
                <c:pt idx="814">
                  <c:v>20.43</c:v>
                </c:pt>
                <c:pt idx="815">
                  <c:v>20.56</c:v>
                </c:pt>
                <c:pt idx="816">
                  <c:v>20.73</c:v>
                </c:pt>
                <c:pt idx="817">
                  <c:v>20.8</c:v>
                </c:pt>
                <c:pt idx="818">
                  <c:v>20.89</c:v>
                </c:pt>
                <c:pt idx="819">
                  <c:v>20.94</c:v>
                </c:pt>
                <c:pt idx="820">
                  <c:v>20.98</c:v>
                </c:pt>
                <c:pt idx="821">
                  <c:v>20.99</c:v>
                </c:pt>
                <c:pt idx="822">
                  <c:v>21.01</c:v>
                </c:pt>
                <c:pt idx="823">
                  <c:v>21.02</c:v>
                </c:pt>
                <c:pt idx="824">
                  <c:v>21.02</c:v>
                </c:pt>
                <c:pt idx="825">
                  <c:v>21.02</c:v>
                </c:pt>
                <c:pt idx="826">
                  <c:v>21</c:v>
                </c:pt>
                <c:pt idx="827">
                  <c:v>20.93</c:v>
                </c:pt>
                <c:pt idx="828">
                  <c:v>20.92</c:v>
                </c:pt>
                <c:pt idx="829">
                  <c:v>20.87</c:v>
                </c:pt>
                <c:pt idx="830">
                  <c:v>20.82</c:v>
                </c:pt>
                <c:pt idx="831">
                  <c:v>20.77</c:v>
                </c:pt>
                <c:pt idx="832">
                  <c:v>20.69</c:v>
                </c:pt>
                <c:pt idx="833">
                  <c:v>20.59</c:v>
                </c:pt>
                <c:pt idx="834">
                  <c:v>20.47</c:v>
                </c:pt>
                <c:pt idx="835">
                  <c:v>20.34</c:v>
                </c:pt>
                <c:pt idx="836">
                  <c:v>20.18</c:v>
                </c:pt>
                <c:pt idx="837">
                  <c:v>20</c:v>
                </c:pt>
                <c:pt idx="838">
                  <c:v>19.84</c:v>
                </c:pt>
                <c:pt idx="839">
                  <c:v>19.63</c:v>
                </c:pt>
                <c:pt idx="840">
                  <c:v>19.45</c:v>
                </c:pt>
                <c:pt idx="841">
                  <c:v>19.23</c:v>
                </c:pt>
                <c:pt idx="842">
                  <c:v>19.02</c:v>
                </c:pt>
                <c:pt idx="843">
                  <c:v>18.8</c:v>
                </c:pt>
                <c:pt idx="844">
                  <c:v>18.59</c:v>
                </c:pt>
                <c:pt idx="845">
                  <c:v>18.39</c:v>
                </c:pt>
                <c:pt idx="846">
                  <c:v>18.18</c:v>
                </c:pt>
                <c:pt idx="847">
                  <c:v>18.02</c:v>
                </c:pt>
                <c:pt idx="848">
                  <c:v>17.850000000000001</c:v>
                </c:pt>
                <c:pt idx="849">
                  <c:v>17.72</c:v>
                </c:pt>
                <c:pt idx="850">
                  <c:v>17.579999999999998</c:v>
                </c:pt>
                <c:pt idx="851">
                  <c:v>17.489999999999998</c:v>
                </c:pt>
                <c:pt idx="852">
                  <c:v>17.41</c:v>
                </c:pt>
                <c:pt idx="853">
                  <c:v>17.34</c:v>
                </c:pt>
                <c:pt idx="854">
                  <c:v>17.3</c:v>
                </c:pt>
                <c:pt idx="855">
                  <c:v>17.28</c:v>
                </c:pt>
                <c:pt idx="856">
                  <c:v>17.309999999999999</c:v>
                </c:pt>
                <c:pt idx="857">
                  <c:v>17.36</c:v>
                </c:pt>
                <c:pt idx="858">
                  <c:v>17.47</c:v>
                </c:pt>
                <c:pt idx="859">
                  <c:v>17.600000000000001</c:v>
                </c:pt>
                <c:pt idx="860">
                  <c:v>17.79</c:v>
                </c:pt>
                <c:pt idx="861">
                  <c:v>18.04</c:v>
                </c:pt>
                <c:pt idx="862">
                  <c:v>18.3</c:v>
                </c:pt>
                <c:pt idx="863">
                  <c:v>18.61</c:v>
                </c:pt>
                <c:pt idx="864">
                  <c:v>18.87</c:v>
                </c:pt>
                <c:pt idx="865">
                  <c:v>19.12</c:v>
                </c:pt>
                <c:pt idx="866">
                  <c:v>19.29</c:v>
                </c:pt>
                <c:pt idx="867">
                  <c:v>19.399999999999999</c:v>
                </c:pt>
                <c:pt idx="868">
                  <c:v>19.38</c:v>
                </c:pt>
                <c:pt idx="869">
                  <c:v>19.309999999999999</c:v>
                </c:pt>
                <c:pt idx="870">
                  <c:v>19.2</c:v>
                </c:pt>
                <c:pt idx="871">
                  <c:v>19.059999999999999</c:v>
                </c:pt>
                <c:pt idx="872">
                  <c:v>18.91</c:v>
                </c:pt>
                <c:pt idx="873">
                  <c:v>18.760000000000002</c:v>
                </c:pt>
                <c:pt idx="874">
                  <c:v>18.649999999999999</c:v>
                </c:pt>
                <c:pt idx="875">
                  <c:v>18.52</c:v>
                </c:pt>
                <c:pt idx="876">
                  <c:v>18.43</c:v>
                </c:pt>
                <c:pt idx="877">
                  <c:v>18.309999999999999</c:v>
                </c:pt>
                <c:pt idx="878">
                  <c:v>18.22</c:v>
                </c:pt>
                <c:pt idx="879">
                  <c:v>18.13</c:v>
                </c:pt>
                <c:pt idx="880">
                  <c:v>18.05</c:v>
                </c:pt>
                <c:pt idx="881">
                  <c:v>17.96</c:v>
                </c:pt>
                <c:pt idx="882">
                  <c:v>17.91</c:v>
                </c:pt>
                <c:pt idx="883">
                  <c:v>17.84</c:v>
                </c:pt>
                <c:pt idx="884">
                  <c:v>17.79</c:v>
                </c:pt>
                <c:pt idx="885">
                  <c:v>17.739999999999998</c:v>
                </c:pt>
                <c:pt idx="886">
                  <c:v>17.670000000000002</c:v>
                </c:pt>
                <c:pt idx="887">
                  <c:v>17.62</c:v>
                </c:pt>
                <c:pt idx="888">
                  <c:v>17.579999999999998</c:v>
                </c:pt>
                <c:pt idx="889">
                  <c:v>17.57</c:v>
                </c:pt>
                <c:pt idx="890">
                  <c:v>17.54</c:v>
                </c:pt>
                <c:pt idx="891">
                  <c:v>17.54</c:v>
                </c:pt>
                <c:pt idx="892">
                  <c:v>17.55</c:v>
                </c:pt>
                <c:pt idx="893">
                  <c:v>17.559999999999999</c:v>
                </c:pt>
                <c:pt idx="894">
                  <c:v>17.579999999999998</c:v>
                </c:pt>
                <c:pt idx="895">
                  <c:v>17.62</c:v>
                </c:pt>
                <c:pt idx="896">
                  <c:v>17.68</c:v>
                </c:pt>
                <c:pt idx="897">
                  <c:v>17.739999999999998</c:v>
                </c:pt>
                <c:pt idx="898">
                  <c:v>17.84</c:v>
                </c:pt>
                <c:pt idx="899">
                  <c:v>17.95</c:v>
                </c:pt>
                <c:pt idx="900">
                  <c:v>18.059999999999999</c:v>
                </c:pt>
                <c:pt idx="901">
                  <c:v>18.23</c:v>
                </c:pt>
                <c:pt idx="902">
                  <c:v>18.43</c:v>
                </c:pt>
                <c:pt idx="903">
                  <c:v>18.59</c:v>
                </c:pt>
                <c:pt idx="904">
                  <c:v>18.77</c:v>
                </c:pt>
                <c:pt idx="905">
                  <c:v>18.93</c:v>
                </c:pt>
                <c:pt idx="906">
                  <c:v>19.05</c:v>
                </c:pt>
                <c:pt idx="907">
                  <c:v>19.149999999999999</c:v>
                </c:pt>
                <c:pt idx="908">
                  <c:v>19.25</c:v>
                </c:pt>
                <c:pt idx="909">
                  <c:v>19.309999999999999</c:v>
                </c:pt>
                <c:pt idx="910">
                  <c:v>19.38</c:v>
                </c:pt>
                <c:pt idx="911">
                  <c:v>19.399999999999999</c:v>
                </c:pt>
                <c:pt idx="912">
                  <c:v>19.41</c:v>
                </c:pt>
                <c:pt idx="913">
                  <c:v>19.38</c:v>
                </c:pt>
                <c:pt idx="914">
                  <c:v>19.36</c:v>
                </c:pt>
                <c:pt idx="915">
                  <c:v>19.309999999999999</c:v>
                </c:pt>
                <c:pt idx="916">
                  <c:v>19.260000000000002</c:v>
                </c:pt>
                <c:pt idx="917">
                  <c:v>19.190000000000001</c:v>
                </c:pt>
                <c:pt idx="918">
                  <c:v>19.100000000000001</c:v>
                </c:pt>
                <c:pt idx="919">
                  <c:v>19</c:v>
                </c:pt>
                <c:pt idx="920">
                  <c:v>18.93</c:v>
                </c:pt>
                <c:pt idx="921">
                  <c:v>18.87</c:v>
                </c:pt>
                <c:pt idx="922">
                  <c:v>18.77</c:v>
                </c:pt>
                <c:pt idx="923">
                  <c:v>18.690000000000001</c:v>
                </c:pt>
                <c:pt idx="924">
                  <c:v>18.63</c:v>
                </c:pt>
                <c:pt idx="925">
                  <c:v>18.57</c:v>
                </c:pt>
                <c:pt idx="926">
                  <c:v>18.47</c:v>
                </c:pt>
                <c:pt idx="927">
                  <c:v>18.39</c:v>
                </c:pt>
                <c:pt idx="928">
                  <c:v>18.27</c:v>
                </c:pt>
                <c:pt idx="929">
                  <c:v>18.170000000000002</c:v>
                </c:pt>
                <c:pt idx="930">
                  <c:v>18.05</c:v>
                </c:pt>
                <c:pt idx="931">
                  <c:v>17.91</c:v>
                </c:pt>
                <c:pt idx="932">
                  <c:v>17.8</c:v>
                </c:pt>
                <c:pt idx="933">
                  <c:v>17.68</c:v>
                </c:pt>
                <c:pt idx="934">
                  <c:v>17.579999999999998</c:v>
                </c:pt>
                <c:pt idx="935">
                  <c:v>17.440000000000001</c:v>
                </c:pt>
                <c:pt idx="936">
                  <c:v>17.32</c:v>
                </c:pt>
                <c:pt idx="937">
                  <c:v>17.190000000000001</c:v>
                </c:pt>
                <c:pt idx="938">
                  <c:v>17.07</c:v>
                </c:pt>
                <c:pt idx="939">
                  <c:v>16.97</c:v>
                </c:pt>
                <c:pt idx="940">
                  <c:v>16.89</c:v>
                </c:pt>
                <c:pt idx="941">
                  <c:v>16.8</c:v>
                </c:pt>
                <c:pt idx="942">
                  <c:v>16.739999999999998</c:v>
                </c:pt>
                <c:pt idx="943">
                  <c:v>16.690000000000001</c:v>
                </c:pt>
                <c:pt idx="944">
                  <c:v>16.68</c:v>
                </c:pt>
                <c:pt idx="945">
                  <c:v>16.690000000000001</c:v>
                </c:pt>
                <c:pt idx="946">
                  <c:v>16.7</c:v>
                </c:pt>
                <c:pt idx="947">
                  <c:v>16.72</c:v>
                </c:pt>
                <c:pt idx="948">
                  <c:v>16.75</c:v>
                </c:pt>
                <c:pt idx="949">
                  <c:v>16.809999999999999</c:v>
                </c:pt>
                <c:pt idx="950">
                  <c:v>16.88</c:v>
                </c:pt>
                <c:pt idx="951">
                  <c:v>16.97</c:v>
                </c:pt>
                <c:pt idx="952">
                  <c:v>17.09</c:v>
                </c:pt>
                <c:pt idx="953">
                  <c:v>17.22</c:v>
                </c:pt>
                <c:pt idx="954">
                  <c:v>17.399999999999999</c:v>
                </c:pt>
                <c:pt idx="955">
                  <c:v>17.600000000000001</c:v>
                </c:pt>
                <c:pt idx="956">
                  <c:v>17.809999999999999</c:v>
                </c:pt>
                <c:pt idx="957">
                  <c:v>18.02</c:v>
                </c:pt>
                <c:pt idx="958">
                  <c:v>18.22</c:v>
                </c:pt>
                <c:pt idx="959">
                  <c:v>18.41</c:v>
                </c:pt>
                <c:pt idx="960">
                  <c:v>18.52</c:v>
                </c:pt>
                <c:pt idx="961">
                  <c:v>18.59</c:v>
                </c:pt>
                <c:pt idx="962">
                  <c:v>18.559999999999999</c:v>
                </c:pt>
                <c:pt idx="963">
                  <c:v>18.510000000000002</c:v>
                </c:pt>
                <c:pt idx="964">
                  <c:v>18.48</c:v>
                </c:pt>
                <c:pt idx="965">
                  <c:v>18.399999999999999</c:v>
                </c:pt>
                <c:pt idx="966">
                  <c:v>18.36</c:v>
                </c:pt>
                <c:pt idx="967">
                  <c:v>18.29</c:v>
                </c:pt>
                <c:pt idx="968">
                  <c:v>18.21</c:v>
                </c:pt>
                <c:pt idx="969">
                  <c:v>18.16</c:v>
                </c:pt>
                <c:pt idx="970">
                  <c:v>18.079999999999998</c:v>
                </c:pt>
                <c:pt idx="971">
                  <c:v>18.010000000000002</c:v>
                </c:pt>
                <c:pt idx="972">
                  <c:v>17.940000000000001</c:v>
                </c:pt>
                <c:pt idx="973">
                  <c:v>17.850000000000001</c:v>
                </c:pt>
                <c:pt idx="974">
                  <c:v>17.77</c:v>
                </c:pt>
                <c:pt idx="975">
                  <c:v>17.7</c:v>
                </c:pt>
                <c:pt idx="976">
                  <c:v>17.62</c:v>
                </c:pt>
                <c:pt idx="977">
                  <c:v>17.54</c:v>
                </c:pt>
                <c:pt idx="978">
                  <c:v>17.5</c:v>
                </c:pt>
                <c:pt idx="979">
                  <c:v>17.440000000000001</c:v>
                </c:pt>
                <c:pt idx="980">
                  <c:v>17.41</c:v>
                </c:pt>
                <c:pt idx="981">
                  <c:v>17.38</c:v>
                </c:pt>
                <c:pt idx="982">
                  <c:v>17.36</c:v>
                </c:pt>
                <c:pt idx="983">
                  <c:v>17.329999999999998</c:v>
                </c:pt>
                <c:pt idx="984">
                  <c:v>17.36</c:v>
                </c:pt>
                <c:pt idx="985">
                  <c:v>17.350000000000001</c:v>
                </c:pt>
                <c:pt idx="986">
                  <c:v>17.37</c:v>
                </c:pt>
                <c:pt idx="987">
                  <c:v>17.38</c:v>
                </c:pt>
                <c:pt idx="988">
                  <c:v>17.420000000000002</c:v>
                </c:pt>
                <c:pt idx="989">
                  <c:v>17.45</c:v>
                </c:pt>
                <c:pt idx="990">
                  <c:v>17.53</c:v>
                </c:pt>
                <c:pt idx="991">
                  <c:v>17.57</c:v>
                </c:pt>
                <c:pt idx="992">
                  <c:v>17.62</c:v>
                </c:pt>
                <c:pt idx="993">
                  <c:v>17.72</c:v>
                </c:pt>
                <c:pt idx="994">
                  <c:v>17.79</c:v>
                </c:pt>
                <c:pt idx="995">
                  <c:v>17.89</c:v>
                </c:pt>
                <c:pt idx="996">
                  <c:v>17.989999999999998</c:v>
                </c:pt>
                <c:pt idx="997">
                  <c:v>18.13</c:v>
                </c:pt>
                <c:pt idx="998">
                  <c:v>18.239999999999998</c:v>
                </c:pt>
                <c:pt idx="999">
                  <c:v>18.41</c:v>
                </c:pt>
                <c:pt idx="1000">
                  <c:v>18.55</c:v>
                </c:pt>
                <c:pt idx="1001">
                  <c:v>18.7</c:v>
                </c:pt>
                <c:pt idx="1002">
                  <c:v>18.850000000000001</c:v>
                </c:pt>
                <c:pt idx="1003">
                  <c:v>18.97</c:v>
                </c:pt>
                <c:pt idx="1004">
                  <c:v>19.09</c:v>
                </c:pt>
                <c:pt idx="1005">
                  <c:v>19.16</c:v>
                </c:pt>
                <c:pt idx="1006">
                  <c:v>19.25</c:v>
                </c:pt>
                <c:pt idx="1007">
                  <c:v>19.32</c:v>
                </c:pt>
                <c:pt idx="1008">
                  <c:v>19.36</c:v>
                </c:pt>
                <c:pt idx="1009">
                  <c:v>19.41</c:v>
                </c:pt>
                <c:pt idx="1010">
                  <c:v>19.47</c:v>
                </c:pt>
                <c:pt idx="1011">
                  <c:v>19.47</c:v>
                </c:pt>
                <c:pt idx="1012">
                  <c:v>19.47</c:v>
                </c:pt>
                <c:pt idx="1013">
                  <c:v>19.47</c:v>
                </c:pt>
                <c:pt idx="1014">
                  <c:v>19.47</c:v>
                </c:pt>
                <c:pt idx="1015">
                  <c:v>19.43</c:v>
                </c:pt>
                <c:pt idx="1016">
                  <c:v>19.38</c:v>
                </c:pt>
                <c:pt idx="1017">
                  <c:v>19.350000000000001</c:v>
                </c:pt>
                <c:pt idx="1018">
                  <c:v>19.28</c:v>
                </c:pt>
                <c:pt idx="1019">
                  <c:v>19.239999999999998</c:v>
                </c:pt>
                <c:pt idx="1020">
                  <c:v>19.18</c:v>
                </c:pt>
                <c:pt idx="1021">
                  <c:v>19.149999999999999</c:v>
                </c:pt>
                <c:pt idx="1022">
                  <c:v>19.09</c:v>
                </c:pt>
                <c:pt idx="1023">
                  <c:v>19.059999999999999</c:v>
                </c:pt>
                <c:pt idx="1024">
                  <c:v>19.02</c:v>
                </c:pt>
                <c:pt idx="1025">
                  <c:v>19</c:v>
                </c:pt>
                <c:pt idx="1026">
                  <c:v>18.93</c:v>
                </c:pt>
                <c:pt idx="1027">
                  <c:v>18.87</c:v>
                </c:pt>
                <c:pt idx="1028">
                  <c:v>18.82</c:v>
                </c:pt>
                <c:pt idx="1029">
                  <c:v>18.739999999999998</c:v>
                </c:pt>
                <c:pt idx="1030">
                  <c:v>18.649999999999999</c:v>
                </c:pt>
                <c:pt idx="1031">
                  <c:v>18.559999999999999</c:v>
                </c:pt>
                <c:pt idx="1032">
                  <c:v>18.47</c:v>
                </c:pt>
                <c:pt idx="1033">
                  <c:v>18.41</c:v>
                </c:pt>
                <c:pt idx="1034">
                  <c:v>18.309999999999999</c:v>
                </c:pt>
                <c:pt idx="1035">
                  <c:v>18.23</c:v>
                </c:pt>
                <c:pt idx="1036">
                  <c:v>18.11</c:v>
                </c:pt>
                <c:pt idx="1037">
                  <c:v>17.98</c:v>
                </c:pt>
                <c:pt idx="1038">
                  <c:v>17.89</c:v>
                </c:pt>
                <c:pt idx="1039">
                  <c:v>17.77</c:v>
                </c:pt>
                <c:pt idx="1040">
                  <c:v>17.7</c:v>
                </c:pt>
                <c:pt idx="1041">
                  <c:v>17.579999999999998</c:v>
                </c:pt>
                <c:pt idx="1042">
                  <c:v>17.48</c:v>
                </c:pt>
                <c:pt idx="1043">
                  <c:v>17.440000000000001</c:v>
                </c:pt>
                <c:pt idx="1044">
                  <c:v>17.34</c:v>
                </c:pt>
                <c:pt idx="1045">
                  <c:v>17.29</c:v>
                </c:pt>
                <c:pt idx="1046">
                  <c:v>17.25</c:v>
                </c:pt>
                <c:pt idx="1047">
                  <c:v>17.22</c:v>
                </c:pt>
                <c:pt idx="1048">
                  <c:v>17.2</c:v>
                </c:pt>
                <c:pt idx="1049">
                  <c:v>17.22</c:v>
                </c:pt>
                <c:pt idx="1050">
                  <c:v>17.25</c:v>
                </c:pt>
                <c:pt idx="1051">
                  <c:v>17.29</c:v>
                </c:pt>
                <c:pt idx="1052">
                  <c:v>17.38</c:v>
                </c:pt>
                <c:pt idx="1053">
                  <c:v>17.510000000000002</c:v>
                </c:pt>
                <c:pt idx="1054">
                  <c:v>17.690000000000001</c:v>
                </c:pt>
                <c:pt idx="1055">
                  <c:v>17.88</c:v>
                </c:pt>
                <c:pt idx="1056">
                  <c:v>18.100000000000001</c:v>
                </c:pt>
                <c:pt idx="1057">
                  <c:v>18.309999999999999</c:v>
                </c:pt>
                <c:pt idx="1058">
                  <c:v>18.559999999999999</c:v>
                </c:pt>
                <c:pt idx="1059">
                  <c:v>18.760000000000002</c:v>
                </c:pt>
                <c:pt idx="1060">
                  <c:v>18.93</c:v>
                </c:pt>
                <c:pt idx="1061">
                  <c:v>19.04</c:v>
                </c:pt>
                <c:pt idx="1062">
                  <c:v>19.04</c:v>
                </c:pt>
                <c:pt idx="1063">
                  <c:v>19.010000000000002</c:v>
                </c:pt>
                <c:pt idx="1064">
                  <c:v>18.920000000000002</c:v>
                </c:pt>
                <c:pt idx="1065">
                  <c:v>18.809999999999999</c:v>
                </c:pt>
                <c:pt idx="1066">
                  <c:v>18.68</c:v>
                </c:pt>
                <c:pt idx="1067">
                  <c:v>18.57</c:v>
                </c:pt>
                <c:pt idx="1068">
                  <c:v>18.46</c:v>
                </c:pt>
                <c:pt idx="1069">
                  <c:v>18.350000000000001</c:v>
                </c:pt>
                <c:pt idx="1070">
                  <c:v>18.27</c:v>
                </c:pt>
                <c:pt idx="1071">
                  <c:v>18.18</c:v>
                </c:pt>
                <c:pt idx="1072">
                  <c:v>18.12</c:v>
                </c:pt>
                <c:pt idx="1073">
                  <c:v>18.059999999999999</c:v>
                </c:pt>
                <c:pt idx="1074">
                  <c:v>18</c:v>
                </c:pt>
                <c:pt idx="1075">
                  <c:v>17.95</c:v>
                </c:pt>
                <c:pt idx="1076">
                  <c:v>17.93</c:v>
                </c:pt>
                <c:pt idx="1077">
                  <c:v>17.88</c:v>
                </c:pt>
                <c:pt idx="1078">
                  <c:v>17.850000000000001</c:v>
                </c:pt>
                <c:pt idx="1079">
                  <c:v>17.82</c:v>
                </c:pt>
                <c:pt idx="1080">
                  <c:v>17.8</c:v>
                </c:pt>
                <c:pt idx="1081">
                  <c:v>17.79</c:v>
                </c:pt>
                <c:pt idx="1082">
                  <c:v>17.760000000000002</c:v>
                </c:pt>
                <c:pt idx="1083">
                  <c:v>17.75</c:v>
                </c:pt>
                <c:pt idx="1084">
                  <c:v>17.739999999999998</c:v>
                </c:pt>
                <c:pt idx="1085">
                  <c:v>17.72</c:v>
                </c:pt>
                <c:pt idx="1086">
                  <c:v>17.72</c:v>
                </c:pt>
                <c:pt idx="1087">
                  <c:v>17.73</c:v>
                </c:pt>
                <c:pt idx="1088">
                  <c:v>17.739999999999998</c:v>
                </c:pt>
                <c:pt idx="1089">
                  <c:v>17.78</c:v>
                </c:pt>
                <c:pt idx="1090">
                  <c:v>17.829999999999998</c:v>
                </c:pt>
                <c:pt idx="1091">
                  <c:v>17.91</c:v>
                </c:pt>
                <c:pt idx="1092">
                  <c:v>17.98</c:v>
                </c:pt>
                <c:pt idx="1093">
                  <c:v>18.100000000000001</c:v>
                </c:pt>
                <c:pt idx="1094">
                  <c:v>18.25</c:v>
                </c:pt>
                <c:pt idx="1095">
                  <c:v>18.39</c:v>
                </c:pt>
                <c:pt idx="1096">
                  <c:v>18.54</c:v>
                </c:pt>
                <c:pt idx="1097">
                  <c:v>18.71</c:v>
                </c:pt>
                <c:pt idx="1098">
                  <c:v>18.86</c:v>
                </c:pt>
                <c:pt idx="1099">
                  <c:v>19.010000000000002</c:v>
                </c:pt>
                <c:pt idx="1100">
                  <c:v>19.149999999999999</c:v>
                </c:pt>
                <c:pt idx="1101">
                  <c:v>19.25</c:v>
                </c:pt>
                <c:pt idx="1102">
                  <c:v>19.350000000000001</c:v>
                </c:pt>
                <c:pt idx="1103">
                  <c:v>19.45</c:v>
                </c:pt>
                <c:pt idx="1104">
                  <c:v>19.5</c:v>
                </c:pt>
                <c:pt idx="1105">
                  <c:v>19.579999999999998</c:v>
                </c:pt>
                <c:pt idx="1106">
                  <c:v>19.600000000000001</c:v>
                </c:pt>
                <c:pt idx="1107">
                  <c:v>19.63</c:v>
                </c:pt>
                <c:pt idx="1108">
                  <c:v>19.63</c:v>
                </c:pt>
                <c:pt idx="1109">
                  <c:v>19.63</c:v>
                </c:pt>
                <c:pt idx="1110">
                  <c:v>19.600000000000001</c:v>
                </c:pt>
                <c:pt idx="1111">
                  <c:v>19.579999999999998</c:v>
                </c:pt>
                <c:pt idx="1112">
                  <c:v>19.53</c:v>
                </c:pt>
                <c:pt idx="1113">
                  <c:v>19.510000000000002</c:v>
                </c:pt>
                <c:pt idx="1114">
                  <c:v>19.47</c:v>
                </c:pt>
                <c:pt idx="1115">
                  <c:v>19.420000000000002</c:v>
                </c:pt>
                <c:pt idx="1116">
                  <c:v>19.39</c:v>
                </c:pt>
                <c:pt idx="1117">
                  <c:v>19.350000000000001</c:v>
                </c:pt>
                <c:pt idx="1118">
                  <c:v>19.3</c:v>
                </c:pt>
                <c:pt idx="1119">
                  <c:v>19.23</c:v>
                </c:pt>
                <c:pt idx="1120">
                  <c:v>19.2</c:v>
                </c:pt>
                <c:pt idx="1121">
                  <c:v>19.100000000000001</c:v>
                </c:pt>
                <c:pt idx="1122">
                  <c:v>19.02</c:v>
                </c:pt>
                <c:pt idx="1123">
                  <c:v>18.91</c:v>
                </c:pt>
                <c:pt idx="1124">
                  <c:v>18.82</c:v>
                </c:pt>
                <c:pt idx="1125">
                  <c:v>18.71</c:v>
                </c:pt>
                <c:pt idx="1126">
                  <c:v>18.61</c:v>
                </c:pt>
                <c:pt idx="1127">
                  <c:v>18.510000000000002</c:v>
                </c:pt>
                <c:pt idx="1128">
                  <c:v>18.399999999999999</c:v>
                </c:pt>
                <c:pt idx="1129">
                  <c:v>18.28</c:v>
                </c:pt>
                <c:pt idx="1130">
                  <c:v>18.170000000000002</c:v>
                </c:pt>
                <c:pt idx="1131">
                  <c:v>18.059999999999999</c:v>
                </c:pt>
                <c:pt idx="1132">
                  <c:v>17.96</c:v>
                </c:pt>
                <c:pt idx="1133">
                  <c:v>17.88</c:v>
                </c:pt>
                <c:pt idx="1134">
                  <c:v>17.79</c:v>
                </c:pt>
                <c:pt idx="1135">
                  <c:v>17.72</c:v>
                </c:pt>
                <c:pt idx="1136">
                  <c:v>17.670000000000002</c:v>
                </c:pt>
                <c:pt idx="1137">
                  <c:v>17.63</c:v>
                </c:pt>
                <c:pt idx="1138">
                  <c:v>17.59</c:v>
                </c:pt>
                <c:pt idx="1139">
                  <c:v>17.579999999999998</c:v>
                </c:pt>
                <c:pt idx="1140">
                  <c:v>17.579999999999998</c:v>
                </c:pt>
                <c:pt idx="1141">
                  <c:v>17.61</c:v>
                </c:pt>
                <c:pt idx="1142">
                  <c:v>17.649999999999999</c:v>
                </c:pt>
                <c:pt idx="1143">
                  <c:v>17.7</c:v>
                </c:pt>
                <c:pt idx="1144">
                  <c:v>17.77</c:v>
                </c:pt>
                <c:pt idx="1145">
                  <c:v>17.899999999999999</c:v>
                </c:pt>
                <c:pt idx="1146">
                  <c:v>18.059999999999999</c:v>
                </c:pt>
                <c:pt idx="1147">
                  <c:v>18.23</c:v>
                </c:pt>
                <c:pt idx="1148">
                  <c:v>18.46</c:v>
                </c:pt>
                <c:pt idx="1149">
                  <c:v>18.68</c:v>
                </c:pt>
                <c:pt idx="1150">
                  <c:v>18.91</c:v>
                </c:pt>
                <c:pt idx="1151">
                  <c:v>19.11</c:v>
                </c:pt>
                <c:pt idx="1152">
                  <c:v>19.25</c:v>
                </c:pt>
                <c:pt idx="1153">
                  <c:v>19.329999999999998</c:v>
                </c:pt>
                <c:pt idx="1154">
                  <c:v>19.309999999999999</c:v>
                </c:pt>
                <c:pt idx="1155">
                  <c:v>19.25</c:v>
                </c:pt>
                <c:pt idx="1156">
                  <c:v>19.18</c:v>
                </c:pt>
                <c:pt idx="1157">
                  <c:v>19.09</c:v>
                </c:pt>
                <c:pt idx="1158">
                  <c:v>19.010000000000002</c:v>
                </c:pt>
                <c:pt idx="1159">
                  <c:v>18.88</c:v>
                </c:pt>
                <c:pt idx="1160">
                  <c:v>18.79</c:v>
                </c:pt>
                <c:pt idx="1161">
                  <c:v>18.68</c:v>
                </c:pt>
                <c:pt idx="1162">
                  <c:v>18.600000000000001</c:v>
                </c:pt>
                <c:pt idx="1163">
                  <c:v>18.5</c:v>
                </c:pt>
                <c:pt idx="1164">
                  <c:v>18.43</c:v>
                </c:pt>
                <c:pt idx="1165">
                  <c:v>18.350000000000001</c:v>
                </c:pt>
                <c:pt idx="1166">
                  <c:v>18.25</c:v>
                </c:pt>
                <c:pt idx="1167">
                  <c:v>18.170000000000002</c:v>
                </c:pt>
                <c:pt idx="1168">
                  <c:v>18.12</c:v>
                </c:pt>
                <c:pt idx="1169">
                  <c:v>18.04</c:v>
                </c:pt>
                <c:pt idx="1170">
                  <c:v>18</c:v>
                </c:pt>
                <c:pt idx="1171">
                  <c:v>17.95</c:v>
                </c:pt>
                <c:pt idx="1172">
                  <c:v>17.920000000000002</c:v>
                </c:pt>
                <c:pt idx="1173">
                  <c:v>17.88</c:v>
                </c:pt>
                <c:pt idx="1174">
                  <c:v>17.86</c:v>
                </c:pt>
                <c:pt idx="1175">
                  <c:v>17.84</c:v>
                </c:pt>
                <c:pt idx="1176">
                  <c:v>17.82</c:v>
                </c:pt>
                <c:pt idx="1177">
                  <c:v>17.8</c:v>
                </c:pt>
                <c:pt idx="1178">
                  <c:v>17.829999999999998</c:v>
                </c:pt>
                <c:pt idx="1179">
                  <c:v>17.850000000000001</c:v>
                </c:pt>
                <c:pt idx="1180">
                  <c:v>17.88</c:v>
                </c:pt>
                <c:pt idx="1181">
                  <c:v>17.940000000000001</c:v>
                </c:pt>
                <c:pt idx="1182">
                  <c:v>17.989999999999998</c:v>
                </c:pt>
                <c:pt idx="1183">
                  <c:v>18.059999999999999</c:v>
                </c:pt>
                <c:pt idx="1184">
                  <c:v>18.12</c:v>
                </c:pt>
                <c:pt idx="1185">
                  <c:v>18.2</c:v>
                </c:pt>
                <c:pt idx="1186">
                  <c:v>18.3</c:v>
                </c:pt>
                <c:pt idx="1187">
                  <c:v>18.43</c:v>
                </c:pt>
                <c:pt idx="1188">
                  <c:v>18.579999999999998</c:v>
                </c:pt>
                <c:pt idx="1189">
                  <c:v>18.72</c:v>
                </c:pt>
                <c:pt idx="1190">
                  <c:v>18.899999999999999</c:v>
                </c:pt>
                <c:pt idx="1191">
                  <c:v>19.079999999999998</c:v>
                </c:pt>
                <c:pt idx="1192">
                  <c:v>19.25</c:v>
                </c:pt>
                <c:pt idx="1193">
                  <c:v>19.41</c:v>
                </c:pt>
                <c:pt idx="1194">
                  <c:v>19.57</c:v>
                </c:pt>
                <c:pt idx="1195">
                  <c:v>19.71</c:v>
                </c:pt>
                <c:pt idx="1196">
                  <c:v>19.82</c:v>
                </c:pt>
                <c:pt idx="1197">
                  <c:v>19.920000000000002</c:v>
                </c:pt>
                <c:pt idx="1198">
                  <c:v>19.97</c:v>
                </c:pt>
                <c:pt idx="1199">
                  <c:v>20.010000000000002</c:v>
                </c:pt>
                <c:pt idx="1200">
                  <c:v>20.05</c:v>
                </c:pt>
                <c:pt idx="1201">
                  <c:v>20.05</c:v>
                </c:pt>
                <c:pt idx="1202">
                  <c:v>20.05</c:v>
                </c:pt>
                <c:pt idx="1203">
                  <c:v>20</c:v>
                </c:pt>
                <c:pt idx="1204">
                  <c:v>19.940000000000001</c:v>
                </c:pt>
                <c:pt idx="1205">
                  <c:v>19.91</c:v>
                </c:pt>
                <c:pt idx="1206">
                  <c:v>19.82</c:v>
                </c:pt>
                <c:pt idx="1207">
                  <c:v>19.72</c:v>
                </c:pt>
                <c:pt idx="1208">
                  <c:v>19.61</c:v>
                </c:pt>
                <c:pt idx="1209">
                  <c:v>19.510000000000002</c:v>
                </c:pt>
                <c:pt idx="1210">
                  <c:v>19.41</c:v>
                </c:pt>
                <c:pt idx="1211">
                  <c:v>19.29</c:v>
                </c:pt>
                <c:pt idx="1212">
                  <c:v>19.18</c:v>
                </c:pt>
                <c:pt idx="1213">
                  <c:v>19.09</c:v>
                </c:pt>
                <c:pt idx="1214">
                  <c:v>18.98</c:v>
                </c:pt>
                <c:pt idx="1215">
                  <c:v>18.89</c:v>
                </c:pt>
                <c:pt idx="1216">
                  <c:v>18.760000000000002</c:v>
                </c:pt>
                <c:pt idx="1217">
                  <c:v>18.649999999999999</c:v>
                </c:pt>
                <c:pt idx="1218">
                  <c:v>18.53</c:v>
                </c:pt>
                <c:pt idx="1219">
                  <c:v>18.41</c:v>
                </c:pt>
                <c:pt idx="1220">
                  <c:v>18.27</c:v>
                </c:pt>
                <c:pt idx="1221">
                  <c:v>18.14</c:v>
                </c:pt>
                <c:pt idx="1222">
                  <c:v>18</c:v>
                </c:pt>
                <c:pt idx="1223">
                  <c:v>17.87</c:v>
                </c:pt>
                <c:pt idx="1224">
                  <c:v>17.73</c:v>
                </c:pt>
                <c:pt idx="1225">
                  <c:v>17.63</c:v>
                </c:pt>
                <c:pt idx="1226">
                  <c:v>17.5</c:v>
                </c:pt>
                <c:pt idx="1227">
                  <c:v>17.39</c:v>
                </c:pt>
                <c:pt idx="1228">
                  <c:v>17.29</c:v>
                </c:pt>
                <c:pt idx="1229">
                  <c:v>17.170000000000002</c:v>
                </c:pt>
                <c:pt idx="1230">
                  <c:v>17.079999999999998</c:v>
                </c:pt>
                <c:pt idx="1231">
                  <c:v>17</c:v>
                </c:pt>
                <c:pt idx="1232">
                  <c:v>16.940000000000001</c:v>
                </c:pt>
                <c:pt idx="1233">
                  <c:v>16.88</c:v>
                </c:pt>
                <c:pt idx="1234">
                  <c:v>16.86</c:v>
                </c:pt>
                <c:pt idx="1235">
                  <c:v>16.84</c:v>
                </c:pt>
                <c:pt idx="1236">
                  <c:v>16.84</c:v>
                </c:pt>
                <c:pt idx="1237">
                  <c:v>16.86</c:v>
                </c:pt>
                <c:pt idx="1238">
                  <c:v>16.86</c:v>
                </c:pt>
                <c:pt idx="1239">
                  <c:v>16.899999999999999</c:v>
                </c:pt>
                <c:pt idx="1240">
                  <c:v>16.96</c:v>
                </c:pt>
                <c:pt idx="1241">
                  <c:v>17.03</c:v>
                </c:pt>
                <c:pt idx="1242">
                  <c:v>17.14</c:v>
                </c:pt>
                <c:pt idx="1243">
                  <c:v>17.29</c:v>
                </c:pt>
                <c:pt idx="1244">
                  <c:v>17.45</c:v>
                </c:pt>
                <c:pt idx="1245">
                  <c:v>17.670000000000002</c:v>
                </c:pt>
                <c:pt idx="1246">
                  <c:v>17.899999999999999</c:v>
                </c:pt>
                <c:pt idx="1247">
                  <c:v>18.100000000000001</c:v>
                </c:pt>
                <c:pt idx="1248">
                  <c:v>18.32</c:v>
                </c:pt>
                <c:pt idx="1249">
                  <c:v>18.489999999999998</c:v>
                </c:pt>
                <c:pt idx="1250">
                  <c:v>18.59</c:v>
                </c:pt>
                <c:pt idx="1251">
                  <c:v>18.59</c:v>
                </c:pt>
                <c:pt idx="1252">
                  <c:v>18.5</c:v>
                </c:pt>
                <c:pt idx="1253">
                  <c:v>18.399999999999999</c:v>
                </c:pt>
                <c:pt idx="1254">
                  <c:v>18.28</c:v>
                </c:pt>
                <c:pt idx="1255">
                  <c:v>18.18</c:v>
                </c:pt>
                <c:pt idx="1256">
                  <c:v>18.059999999999999</c:v>
                </c:pt>
                <c:pt idx="1257">
                  <c:v>17.93</c:v>
                </c:pt>
                <c:pt idx="1258">
                  <c:v>17.82</c:v>
                </c:pt>
                <c:pt idx="1259">
                  <c:v>17.72</c:v>
                </c:pt>
                <c:pt idx="1260">
                  <c:v>17.63</c:v>
                </c:pt>
                <c:pt idx="1261">
                  <c:v>17.54</c:v>
                </c:pt>
                <c:pt idx="1262">
                  <c:v>17.440000000000001</c:v>
                </c:pt>
                <c:pt idx="1263">
                  <c:v>17.350000000000001</c:v>
                </c:pt>
                <c:pt idx="1264">
                  <c:v>17.27</c:v>
                </c:pt>
                <c:pt idx="1265">
                  <c:v>17.18</c:v>
                </c:pt>
                <c:pt idx="1266">
                  <c:v>17.09</c:v>
                </c:pt>
                <c:pt idx="1267">
                  <c:v>17.059999999999999</c:v>
                </c:pt>
                <c:pt idx="1268">
                  <c:v>16.989999999999998</c:v>
                </c:pt>
                <c:pt idx="1269">
                  <c:v>16.940000000000001</c:v>
                </c:pt>
                <c:pt idx="1270">
                  <c:v>16.920000000000002</c:v>
                </c:pt>
                <c:pt idx="1271">
                  <c:v>16.91</c:v>
                </c:pt>
                <c:pt idx="1272">
                  <c:v>16.899999999999999</c:v>
                </c:pt>
                <c:pt idx="1273">
                  <c:v>16.91</c:v>
                </c:pt>
                <c:pt idx="1274">
                  <c:v>16.920000000000002</c:v>
                </c:pt>
                <c:pt idx="1275">
                  <c:v>16.93</c:v>
                </c:pt>
                <c:pt idx="1276">
                  <c:v>16.940000000000001</c:v>
                </c:pt>
                <c:pt idx="1277">
                  <c:v>16.97</c:v>
                </c:pt>
                <c:pt idx="1278">
                  <c:v>17.05</c:v>
                </c:pt>
                <c:pt idx="1279">
                  <c:v>17.11</c:v>
                </c:pt>
                <c:pt idx="1280">
                  <c:v>17.149999999999999</c:v>
                </c:pt>
                <c:pt idx="1281">
                  <c:v>17.23</c:v>
                </c:pt>
                <c:pt idx="1282">
                  <c:v>17.309999999999999</c:v>
                </c:pt>
                <c:pt idx="1283">
                  <c:v>17.41</c:v>
                </c:pt>
                <c:pt idx="1284">
                  <c:v>17.53</c:v>
                </c:pt>
                <c:pt idx="1285">
                  <c:v>17.649999999999999</c:v>
                </c:pt>
                <c:pt idx="1286">
                  <c:v>17.79</c:v>
                </c:pt>
                <c:pt idx="1287">
                  <c:v>17.97</c:v>
                </c:pt>
                <c:pt idx="1288">
                  <c:v>18.16</c:v>
                </c:pt>
                <c:pt idx="1289">
                  <c:v>18.34</c:v>
                </c:pt>
                <c:pt idx="1290">
                  <c:v>18.53</c:v>
                </c:pt>
                <c:pt idx="1291">
                  <c:v>18.7</c:v>
                </c:pt>
                <c:pt idx="1292">
                  <c:v>18.87</c:v>
                </c:pt>
                <c:pt idx="1293">
                  <c:v>18.989999999999998</c:v>
                </c:pt>
                <c:pt idx="1294">
                  <c:v>19.100000000000001</c:v>
                </c:pt>
                <c:pt idx="1295">
                  <c:v>19.2</c:v>
                </c:pt>
                <c:pt idx="1296">
                  <c:v>19.309999999999999</c:v>
                </c:pt>
                <c:pt idx="1297">
                  <c:v>19.38</c:v>
                </c:pt>
                <c:pt idx="1298">
                  <c:v>19.46</c:v>
                </c:pt>
                <c:pt idx="1299">
                  <c:v>19.510000000000002</c:v>
                </c:pt>
                <c:pt idx="1300">
                  <c:v>19.54</c:v>
                </c:pt>
                <c:pt idx="1301">
                  <c:v>19.54</c:v>
                </c:pt>
                <c:pt idx="1302">
                  <c:v>19.54</c:v>
                </c:pt>
                <c:pt idx="1303">
                  <c:v>19.53</c:v>
                </c:pt>
                <c:pt idx="1304">
                  <c:v>19.52</c:v>
                </c:pt>
                <c:pt idx="1305">
                  <c:v>19.489999999999998</c:v>
                </c:pt>
                <c:pt idx="1306">
                  <c:v>19.420000000000002</c:v>
                </c:pt>
                <c:pt idx="1307">
                  <c:v>19.350000000000001</c:v>
                </c:pt>
                <c:pt idx="1308">
                  <c:v>19.3</c:v>
                </c:pt>
                <c:pt idx="1309">
                  <c:v>19.260000000000002</c:v>
                </c:pt>
                <c:pt idx="1310">
                  <c:v>19.190000000000001</c:v>
                </c:pt>
                <c:pt idx="1311">
                  <c:v>19.12</c:v>
                </c:pt>
                <c:pt idx="1312">
                  <c:v>19.079999999999998</c:v>
                </c:pt>
                <c:pt idx="1313">
                  <c:v>19.02</c:v>
                </c:pt>
                <c:pt idx="1314">
                  <c:v>18.98</c:v>
                </c:pt>
                <c:pt idx="1315">
                  <c:v>18.89</c:v>
                </c:pt>
                <c:pt idx="1316">
                  <c:v>18.850000000000001</c:v>
                </c:pt>
                <c:pt idx="1317">
                  <c:v>18.77</c:v>
                </c:pt>
                <c:pt idx="1318">
                  <c:v>18.670000000000002</c:v>
                </c:pt>
                <c:pt idx="1319">
                  <c:v>18.579999999999998</c:v>
                </c:pt>
                <c:pt idx="1320">
                  <c:v>18.46</c:v>
                </c:pt>
                <c:pt idx="1321">
                  <c:v>18.37</c:v>
                </c:pt>
                <c:pt idx="1322">
                  <c:v>18.29</c:v>
                </c:pt>
                <c:pt idx="1323">
                  <c:v>18.190000000000001</c:v>
                </c:pt>
                <c:pt idx="1324">
                  <c:v>18.079999999999998</c:v>
                </c:pt>
                <c:pt idx="1325">
                  <c:v>18.010000000000002</c:v>
                </c:pt>
                <c:pt idx="1326">
                  <c:v>17.940000000000001</c:v>
                </c:pt>
                <c:pt idx="1327">
                  <c:v>17.84</c:v>
                </c:pt>
                <c:pt idx="1328">
                  <c:v>17.739999999999998</c:v>
                </c:pt>
                <c:pt idx="1329">
                  <c:v>17.649999999999999</c:v>
                </c:pt>
                <c:pt idx="1330">
                  <c:v>17.59</c:v>
                </c:pt>
                <c:pt idx="1331">
                  <c:v>17.510000000000002</c:v>
                </c:pt>
                <c:pt idx="1332">
                  <c:v>17.45</c:v>
                </c:pt>
                <c:pt idx="1333">
                  <c:v>17.399999999999999</c:v>
                </c:pt>
                <c:pt idx="1334">
                  <c:v>17.36</c:v>
                </c:pt>
                <c:pt idx="1335">
                  <c:v>17.32</c:v>
                </c:pt>
                <c:pt idx="1336">
                  <c:v>17.3</c:v>
                </c:pt>
                <c:pt idx="1337">
                  <c:v>17.29</c:v>
                </c:pt>
                <c:pt idx="1338">
                  <c:v>17.28</c:v>
                </c:pt>
                <c:pt idx="1339">
                  <c:v>17.3</c:v>
                </c:pt>
                <c:pt idx="1340">
                  <c:v>17.34</c:v>
                </c:pt>
                <c:pt idx="1341">
                  <c:v>17.39</c:v>
                </c:pt>
                <c:pt idx="1342">
                  <c:v>17.489999999999998</c:v>
                </c:pt>
                <c:pt idx="1343">
                  <c:v>17.600000000000001</c:v>
                </c:pt>
                <c:pt idx="1344">
                  <c:v>17.75</c:v>
                </c:pt>
                <c:pt idx="1345">
                  <c:v>17.89</c:v>
                </c:pt>
                <c:pt idx="1346">
                  <c:v>18.03</c:v>
                </c:pt>
                <c:pt idx="1347">
                  <c:v>18.190000000000001</c:v>
                </c:pt>
                <c:pt idx="1348">
                  <c:v>18.28</c:v>
                </c:pt>
                <c:pt idx="1349">
                  <c:v>18.350000000000001</c:v>
                </c:pt>
                <c:pt idx="1350">
                  <c:v>18.350000000000001</c:v>
                </c:pt>
                <c:pt idx="1351">
                  <c:v>18.3</c:v>
                </c:pt>
                <c:pt idx="1352">
                  <c:v>18.28</c:v>
                </c:pt>
                <c:pt idx="1353">
                  <c:v>18.22</c:v>
                </c:pt>
                <c:pt idx="1354">
                  <c:v>18.170000000000002</c:v>
                </c:pt>
                <c:pt idx="1355">
                  <c:v>18.09</c:v>
                </c:pt>
                <c:pt idx="1356">
                  <c:v>18.04</c:v>
                </c:pt>
                <c:pt idx="1357">
                  <c:v>17.97</c:v>
                </c:pt>
                <c:pt idx="1358">
                  <c:v>17.899999999999999</c:v>
                </c:pt>
                <c:pt idx="1359">
                  <c:v>17.84</c:v>
                </c:pt>
                <c:pt idx="1360">
                  <c:v>17.77</c:v>
                </c:pt>
                <c:pt idx="1361">
                  <c:v>17.71</c:v>
                </c:pt>
                <c:pt idx="1362">
                  <c:v>17.62</c:v>
                </c:pt>
                <c:pt idx="1363">
                  <c:v>17.52</c:v>
                </c:pt>
                <c:pt idx="1364">
                  <c:v>17.41</c:v>
                </c:pt>
                <c:pt idx="1365">
                  <c:v>17.329999999999998</c:v>
                </c:pt>
                <c:pt idx="1366">
                  <c:v>17.260000000000002</c:v>
                </c:pt>
                <c:pt idx="1367">
                  <c:v>17.170000000000002</c:v>
                </c:pt>
                <c:pt idx="1368">
                  <c:v>17.11</c:v>
                </c:pt>
                <c:pt idx="1369">
                  <c:v>17.04</c:v>
                </c:pt>
                <c:pt idx="1370">
                  <c:v>16.98</c:v>
                </c:pt>
                <c:pt idx="1371">
                  <c:v>16.940000000000001</c:v>
                </c:pt>
                <c:pt idx="1372">
                  <c:v>16.91</c:v>
                </c:pt>
                <c:pt idx="1373">
                  <c:v>16.87</c:v>
                </c:pt>
                <c:pt idx="1374">
                  <c:v>16.86</c:v>
                </c:pt>
                <c:pt idx="1375">
                  <c:v>16.850000000000001</c:v>
                </c:pt>
                <c:pt idx="1376">
                  <c:v>16.850000000000001</c:v>
                </c:pt>
                <c:pt idx="1377">
                  <c:v>16.850000000000001</c:v>
                </c:pt>
                <c:pt idx="1378">
                  <c:v>16.87</c:v>
                </c:pt>
                <c:pt idx="1379">
                  <c:v>16.89</c:v>
                </c:pt>
                <c:pt idx="1380">
                  <c:v>16.920000000000002</c:v>
                </c:pt>
                <c:pt idx="1381">
                  <c:v>16.96</c:v>
                </c:pt>
                <c:pt idx="1382">
                  <c:v>17.010000000000002</c:v>
                </c:pt>
                <c:pt idx="1383">
                  <c:v>17.100000000000001</c:v>
                </c:pt>
                <c:pt idx="1384">
                  <c:v>17.16</c:v>
                </c:pt>
                <c:pt idx="1385">
                  <c:v>17.29</c:v>
                </c:pt>
                <c:pt idx="1386">
                  <c:v>17.41</c:v>
                </c:pt>
                <c:pt idx="1387">
                  <c:v>17.559999999999999</c:v>
                </c:pt>
                <c:pt idx="1388">
                  <c:v>17.72</c:v>
                </c:pt>
                <c:pt idx="1389">
                  <c:v>17.91</c:v>
                </c:pt>
                <c:pt idx="1390">
                  <c:v>18.100000000000001</c:v>
                </c:pt>
                <c:pt idx="1391">
                  <c:v>18.28</c:v>
                </c:pt>
                <c:pt idx="1392">
                  <c:v>18.45</c:v>
                </c:pt>
                <c:pt idx="1393">
                  <c:v>18.62</c:v>
                </c:pt>
                <c:pt idx="1394">
                  <c:v>18.77</c:v>
                </c:pt>
                <c:pt idx="1395">
                  <c:v>18.88</c:v>
                </c:pt>
                <c:pt idx="1396">
                  <c:v>18.989999999999998</c:v>
                </c:pt>
                <c:pt idx="1397">
                  <c:v>19.100000000000001</c:v>
                </c:pt>
                <c:pt idx="1398">
                  <c:v>19.2</c:v>
                </c:pt>
                <c:pt idx="1399">
                  <c:v>19.27</c:v>
                </c:pt>
                <c:pt idx="1400">
                  <c:v>19.32</c:v>
                </c:pt>
                <c:pt idx="1401">
                  <c:v>19.329999999999998</c:v>
                </c:pt>
                <c:pt idx="1402">
                  <c:v>19.34</c:v>
                </c:pt>
                <c:pt idx="1403">
                  <c:v>19.36</c:v>
                </c:pt>
                <c:pt idx="1404">
                  <c:v>19.32</c:v>
                </c:pt>
                <c:pt idx="1405">
                  <c:v>19.32</c:v>
                </c:pt>
                <c:pt idx="1406">
                  <c:v>19.3</c:v>
                </c:pt>
                <c:pt idx="1407">
                  <c:v>19.27</c:v>
                </c:pt>
                <c:pt idx="1408">
                  <c:v>19.2</c:v>
                </c:pt>
                <c:pt idx="1409">
                  <c:v>19.190000000000001</c:v>
                </c:pt>
                <c:pt idx="1410">
                  <c:v>19.12</c:v>
                </c:pt>
                <c:pt idx="1411">
                  <c:v>19.059999999999999</c:v>
                </c:pt>
                <c:pt idx="1412">
                  <c:v>18.98</c:v>
                </c:pt>
                <c:pt idx="1413">
                  <c:v>18.920000000000002</c:v>
                </c:pt>
                <c:pt idx="1414">
                  <c:v>18.829999999999998</c:v>
                </c:pt>
                <c:pt idx="1415">
                  <c:v>18.71</c:v>
                </c:pt>
                <c:pt idx="1416">
                  <c:v>18.61</c:v>
                </c:pt>
                <c:pt idx="1417">
                  <c:v>18.46</c:v>
                </c:pt>
                <c:pt idx="1418">
                  <c:v>18.350000000000001</c:v>
                </c:pt>
                <c:pt idx="1419">
                  <c:v>18.23</c:v>
                </c:pt>
                <c:pt idx="1420">
                  <c:v>18.09</c:v>
                </c:pt>
                <c:pt idx="1421">
                  <c:v>17.95</c:v>
                </c:pt>
                <c:pt idx="1422">
                  <c:v>17.8</c:v>
                </c:pt>
                <c:pt idx="1423">
                  <c:v>17.649999999999999</c:v>
                </c:pt>
                <c:pt idx="1424">
                  <c:v>17.52</c:v>
                </c:pt>
                <c:pt idx="1425">
                  <c:v>17.399999999999999</c:v>
                </c:pt>
                <c:pt idx="1426">
                  <c:v>17.260000000000002</c:v>
                </c:pt>
                <c:pt idx="1427">
                  <c:v>17.12</c:v>
                </c:pt>
                <c:pt idx="1428">
                  <c:v>17.010000000000002</c:v>
                </c:pt>
                <c:pt idx="1429">
                  <c:v>16.89</c:v>
                </c:pt>
                <c:pt idx="1430">
                  <c:v>16.809999999999999</c:v>
                </c:pt>
                <c:pt idx="1431">
                  <c:v>16.72</c:v>
                </c:pt>
                <c:pt idx="1432">
                  <c:v>16.63</c:v>
                </c:pt>
                <c:pt idx="1433">
                  <c:v>16.57</c:v>
                </c:pt>
                <c:pt idx="1434">
                  <c:v>16.559999999999999</c:v>
                </c:pt>
                <c:pt idx="1435">
                  <c:v>16.59</c:v>
                </c:pt>
                <c:pt idx="1436">
                  <c:v>16.63</c:v>
                </c:pt>
                <c:pt idx="1437">
                  <c:v>16.739999999999998</c:v>
                </c:pt>
                <c:pt idx="1438">
                  <c:v>16.88</c:v>
                </c:pt>
                <c:pt idx="1439">
                  <c:v>17.05</c:v>
                </c:pt>
                <c:pt idx="1440">
                  <c:v>17.25</c:v>
                </c:pt>
                <c:pt idx="1441">
                  <c:v>17.5</c:v>
                </c:pt>
                <c:pt idx="1442">
                  <c:v>17.72</c:v>
                </c:pt>
                <c:pt idx="1443">
                  <c:v>17.920000000000002</c:v>
                </c:pt>
                <c:pt idx="1444">
                  <c:v>18.04</c:v>
                </c:pt>
                <c:pt idx="1445">
                  <c:v>18.07</c:v>
                </c:pt>
                <c:pt idx="1446">
                  <c:v>18.02</c:v>
                </c:pt>
                <c:pt idx="1447">
                  <c:v>17.91</c:v>
                </c:pt>
                <c:pt idx="1448">
                  <c:v>17.760000000000002</c:v>
                </c:pt>
                <c:pt idx="1449">
                  <c:v>17.61</c:v>
                </c:pt>
                <c:pt idx="1450">
                  <c:v>17.48</c:v>
                </c:pt>
                <c:pt idx="1451">
                  <c:v>17.36</c:v>
                </c:pt>
                <c:pt idx="1452">
                  <c:v>17.25</c:v>
                </c:pt>
                <c:pt idx="1453">
                  <c:v>17.170000000000002</c:v>
                </c:pt>
                <c:pt idx="1454">
                  <c:v>17.11</c:v>
                </c:pt>
                <c:pt idx="1455">
                  <c:v>17.07</c:v>
                </c:pt>
                <c:pt idx="1456">
                  <c:v>17.03</c:v>
                </c:pt>
                <c:pt idx="1457">
                  <c:v>16.989999999999998</c:v>
                </c:pt>
                <c:pt idx="1458">
                  <c:v>16.989999999999998</c:v>
                </c:pt>
                <c:pt idx="1459">
                  <c:v>16.97</c:v>
                </c:pt>
                <c:pt idx="1460">
                  <c:v>16.95</c:v>
                </c:pt>
                <c:pt idx="1461">
                  <c:v>16.95</c:v>
                </c:pt>
                <c:pt idx="1462">
                  <c:v>16.93</c:v>
                </c:pt>
                <c:pt idx="1463">
                  <c:v>16.920000000000002</c:v>
                </c:pt>
                <c:pt idx="1464">
                  <c:v>16.91</c:v>
                </c:pt>
                <c:pt idx="1465">
                  <c:v>16.899999999999999</c:v>
                </c:pt>
                <c:pt idx="1466">
                  <c:v>16.88</c:v>
                </c:pt>
                <c:pt idx="1467">
                  <c:v>16.89</c:v>
                </c:pt>
                <c:pt idx="1468">
                  <c:v>16.899999999999999</c:v>
                </c:pt>
                <c:pt idx="1469">
                  <c:v>16.920000000000002</c:v>
                </c:pt>
                <c:pt idx="1470">
                  <c:v>16.96</c:v>
                </c:pt>
                <c:pt idx="1471">
                  <c:v>17</c:v>
                </c:pt>
                <c:pt idx="1472">
                  <c:v>17.09</c:v>
                </c:pt>
                <c:pt idx="1473">
                  <c:v>17.18</c:v>
                </c:pt>
                <c:pt idx="1474">
                  <c:v>17.29</c:v>
                </c:pt>
                <c:pt idx="1475">
                  <c:v>17.43</c:v>
                </c:pt>
                <c:pt idx="1476">
                  <c:v>17.600000000000001</c:v>
                </c:pt>
                <c:pt idx="1477">
                  <c:v>17.78</c:v>
                </c:pt>
                <c:pt idx="1478">
                  <c:v>17.96</c:v>
                </c:pt>
                <c:pt idx="1479">
                  <c:v>18.14</c:v>
                </c:pt>
                <c:pt idx="1480">
                  <c:v>18.3</c:v>
                </c:pt>
                <c:pt idx="1481">
                  <c:v>18.47</c:v>
                </c:pt>
                <c:pt idx="1482">
                  <c:v>18.600000000000001</c:v>
                </c:pt>
                <c:pt idx="1483">
                  <c:v>18.72</c:v>
                </c:pt>
                <c:pt idx="1484">
                  <c:v>18.829999999999998</c:v>
                </c:pt>
                <c:pt idx="1485">
                  <c:v>18.93</c:v>
                </c:pt>
                <c:pt idx="1486">
                  <c:v>19.03</c:v>
                </c:pt>
                <c:pt idx="1487">
                  <c:v>19.059999999999999</c:v>
                </c:pt>
                <c:pt idx="1488">
                  <c:v>19.12</c:v>
                </c:pt>
                <c:pt idx="1489">
                  <c:v>19.14</c:v>
                </c:pt>
                <c:pt idx="1490">
                  <c:v>19.149999999999999</c:v>
                </c:pt>
                <c:pt idx="1491">
                  <c:v>19.170000000000002</c:v>
                </c:pt>
                <c:pt idx="1492">
                  <c:v>19.14</c:v>
                </c:pt>
                <c:pt idx="1493">
                  <c:v>19.11</c:v>
                </c:pt>
                <c:pt idx="1494">
                  <c:v>19.09</c:v>
                </c:pt>
                <c:pt idx="1495">
                  <c:v>19.05</c:v>
                </c:pt>
                <c:pt idx="1496">
                  <c:v>18.98</c:v>
                </c:pt>
                <c:pt idx="1497">
                  <c:v>18.940000000000001</c:v>
                </c:pt>
                <c:pt idx="1498">
                  <c:v>18.87</c:v>
                </c:pt>
                <c:pt idx="1499">
                  <c:v>18.77</c:v>
                </c:pt>
                <c:pt idx="1500">
                  <c:v>18.690000000000001</c:v>
                </c:pt>
                <c:pt idx="1501">
                  <c:v>18.59</c:v>
                </c:pt>
                <c:pt idx="1502">
                  <c:v>18.46</c:v>
                </c:pt>
                <c:pt idx="1503">
                  <c:v>18.350000000000001</c:v>
                </c:pt>
                <c:pt idx="1504">
                  <c:v>18.22</c:v>
                </c:pt>
                <c:pt idx="1505">
                  <c:v>18.079999999999998</c:v>
                </c:pt>
                <c:pt idx="1506">
                  <c:v>17.98</c:v>
                </c:pt>
                <c:pt idx="1507">
                  <c:v>17.829999999999998</c:v>
                </c:pt>
                <c:pt idx="1508">
                  <c:v>17.71</c:v>
                </c:pt>
                <c:pt idx="1509">
                  <c:v>17.59</c:v>
                </c:pt>
                <c:pt idx="1510">
                  <c:v>17.440000000000001</c:v>
                </c:pt>
                <c:pt idx="1511">
                  <c:v>17.309999999999999</c:v>
                </c:pt>
                <c:pt idx="1512">
                  <c:v>17.149999999999999</c:v>
                </c:pt>
                <c:pt idx="1513">
                  <c:v>17</c:v>
                </c:pt>
                <c:pt idx="1514">
                  <c:v>16.88</c:v>
                </c:pt>
                <c:pt idx="1515">
                  <c:v>16.75</c:v>
                </c:pt>
                <c:pt idx="1516">
                  <c:v>16.649999999999999</c:v>
                </c:pt>
                <c:pt idx="1517">
                  <c:v>16.55</c:v>
                </c:pt>
                <c:pt idx="1518">
                  <c:v>16.48</c:v>
                </c:pt>
                <c:pt idx="1519">
                  <c:v>16.420000000000002</c:v>
                </c:pt>
                <c:pt idx="1520">
                  <c:v>16.38</c:v>
                </c:pt>
                <c:pt idx="1521">
                  <c:v>16.329999999999998</c:v>
                </c:pt>
                <c:pt idx="1522">
                  <c:v>16.3</c:v>
                </c:pt>
                <c:pt idx="1523">
                  <c:v>16.309999999999999</c:v>
                </c:pt>
                <c:pt idx="1524">
                  <c:v>16.34</c:v>
                </c:pt>
                <c:pt idx="1525">
                  <c:v>16.36</c:v>
                </c:pt>
                <c:pt idx="1526">
                  <c:v>16.41</c:v>
                </c:pt>
                <c:pt idx="1527">
                  <c:v>16.5</c:v>
                </c:pt>
                <c:pt idx="1528">
                  <c:v>16.61</c:v>
                </c:pt>
                <c:pt idx="1529">
                  <c:v>16.75</c:v>
                </c:pt>
                <c:pt idx="1530">
                  <c:v>16.940000000000001</c:v>
                </c:pt>
                <c:pt idx="1531">
                  <c:v>17.16</c:v>
                </c:pt>
                <c:pt idx="1532">
                  <c:v>17.39</c:v>
                </c:pt>
                <c:pt idx="1533">
                  <c:v>17.649999999999999</c:v>
                </c:pt>
                <c:pt idx="1534">
                  <c:v>17.88</c:v>
                </c:pt>
                <c:pt idx="1535">
                  <c:v>18.11</c:v>
                </c:pt>
                <c:pt idx="1536">
                  <c:v>18.3</c:v>
                </c:pt>
                <c:pt idx="1537">
                  <c:v>18.399999999999999</c:v>
                </c:pt>
                <c:pt idx="1538">
                  <c:v>18.41</c:v>
                </c:pt>
                <c:pt idx="1539">
                  <c:v>18.34</c:v>
                </c:pt>
                <c:pt idx="1540">
                  <c:v>18.25</c:v>
                </c:pt>
                <c:pt idx="1541">
                  <c:v>18.079999999999998</c:v>
                </c:pt>
                <c:pt idx="1542">
                  <c:v>17.940000000000001</c:v>
                </c:pt>
                <c:pt idx="1543">
                  <c:v>17.79</c:v>
                </c:pt>
                <c:pt idx="1544">
                  <c:v>17.66</c:v>
                </c:pt>
                <c:pt idx="1545">
                  <c:v>17.53</c:v>
                </c:pt>
                <c:pt idx="1546">
                  <c:v>17.399999999999999</c:v>
                </c:pt>
                <c:pt idx="1547">
                  <c:v>17.309999999999999</c:v>
                </c:pt>
                <c:pt idx="1548">
                  <c:v>17.2</c:v>
                </c:pt>
                <c:pt idx="1549">
                  <c:v>17.14</c:v>
                </c:pt>
                <c:pt idx="1550">
                  <c:v>17.079999999999998</c:v>
                </c:pt>
                <c:pt idx="1551">
                  <c:v>17.02</c:v>
                </c:pt>
                <c:pt idx="1552">
                  <c:v>16.97</c:v>
                </c:pt>
                <c:pt idx="1553">
                  <c:v>16.95</c:v>
                </c:pt>
                <c:pt idx="1554">
                  <c:v>16.920000000000002</c:v>
                </c:pt>
                <c:pt idx="1555">
                  <c:v>16.89</c:v>
                </c:pt>
                <c:pt idx="1556">
                  <c:v>16.850000000000001</c:v>
                </c:pt>
                <c:pt idx="1557">
                  <c:v>16.809999999999999</c:v>
                </c:pt>
                <c:pt idx="1558">
                  <c:v>16.77</c:v>
                </c:pt>
                <c:pt idx="1559">
                  <c:v>16.75</c:v>
                </c:pt>
                <c:pt idx="1560">
                  <c:v>16.739999999999998</c:v>
                </c:pt>
                <c:pt idx="1561">
                  <c:v>16.73</c:v>
                </c:pt>
                <c:pt idx="1562">
                  <c:v>16.73</c:v>
                </c:pt>
                <c:pt idx="1563">
                  <c:v>16.739999999999998</c:v>
                </c:pt>
                <c:pt idx="1564">
                  <c:v>16.75</c:v>
                </c:pt>
                <c:pt idx="1565">
                  <c:v>16.77</c:v>
                </c:pt>
                <c:pt idx="1566">
                  <c:v>16.850000000000001</c:v>
                </c:pt>
                <c:pt idx="1567">
                  <c:v>16.899999999999999</c:v>
                </c:pt>
                <c:pt idx="1568">
                  <c:v>16.98</c:v>
                </c:pt>
                <c:pt idx="1569">
                  <c:v>17.09</c:v>
                </c:pt>
                <c:pt idx="1570">
                  <c:v>17.21</c:v>
                </c:pt>
                <c:pt idx="1571">
                  <c:v>17.329999999999998</c:v>
                </c:pt>
                <c:pt idx="1572">
                  <c:v>17.489999999999998</c:v>
                </c:pt>
                <c:pt idx="1573">
                  <c:v>17.649999999999999</c:v>
                </c:pt>
                <c:pt idx="1574">
                  <c:v>17.8</c:v>
                </c:pt>
                <c:pt idx="1575">
                  <c:v>17.95</c:v>
                </c:pt>
                <c:pt idx="1576">
                  <c:v>18.079999999999998</c:v>
                </c:pt>
                <c:pt idx="1577">
                  <c:v>18.190000000000001</c:v>
                </c:pt>
                <c:pt idx="1578">
                  <c:v>18.329999999999998</c:v>
                </c:pt>
                <c:pt idx="1579">
                  <c:v>18.440000000000001</c:v>
                </c:pt>
                <c:pt idx="1580">
                  <c:v>18.54</c:v>
                </c:pt>
                <c:pt idx="1581">
                  <c:v>18.62</c:v>
                </c:pt>
                <c:pt idx="1582">
                  <c:v>18.71</c:v>
                </c:pt>
                <c:pt idx="1583">
                  <c:v>18.75</c:v>
                </c:pt>
                <c:pt idx="1584">
                  <c:v>18.79</c:v>
                </c:pt>
                <c:pt idx="1585">
                  <c:v>18.8</c:v>
                </c:pt>
                <c:pt idx="1586">
                  <c:v>18.79</c:v>
                </c:pt>
                <c:pt idx="1587">
                  <c:v>18.8</c:v>
                </c:pt>
                <c:pt idx="1588">
                  <c:v>18.79</c:v>
                </c:pt>
                <c:pt idx="1589">
                  <c:v>18.760000000000002</c:v>
                </c:pt>
                <c:pt idx="1590">
                  <c:v>18.71</c:v>
                </c:pt>
                <c:pt idx="1591">
                  <c:v>18.690000000000001</c:v>
                </c:pt>
                <c:pt idx="1592">
                  <c:v>18.66</c:v>
                </c:pt>
                <c:pt idx="1593">
                  <c:v>18.61</c:v>
                </c:pt>
                <c:pt idx="1594">
                  <c:v>18.55</c:v>
                </c:pt>
                <c:pt idx="1595">
                  <c:v>18.510000000000002</c:v>
                </c:pt>
                <c:pt idx="1596">
                  <c:v>18.43</c:v>
                </c:pt>
                <c:pt idx="1597">
                  <c:v>18.36</c:v>
                </c:pt>
                <c:pt idx="1598">
                  <c:v>18.260000000000002</c:v>
                </c:pt>
                <c:pt idx="1599">
                  <c:v>18.149999999999999</c:v>
                </c:pt>
                <c:pt idx="1600">
                  <c:v>18.02</c:v>
                </c:pt>
                <c:pt idx="1601">
                  <c:v>17.88</c:v>
                </c:pt>
                <c:pt idx="1602">
                  <c:v>17.79</c:v>
                </c:pt>
                <c:pt idx="1603">
                  <c:v>17.649999999999999</c:v>
                </c:pt>
                <c:pt idx="1604">
                  <c:v>17.54</c:v>
                </c:pt>
                <c:pt idx="1605">
                  <c:v>17.420000000000002</c:v>
                </c:pt>
                <c:pt idx="1606">
                  <c:v>17.260000000000002</c:v>
                </c:pt>
                <c:pt idx="1607">
                  <c:v>17.13</c:v>
                </c:pt>
                <c:pt idx="1608">
                  <c:v>17</c:v>
                </c:pt>
                <c:pt idx="1609">
                  <c:v>16.88</c:v>
                </c:pt>
                <c:pt idx="1610">
                  <c:v>16.8</c:v>
                </c:pt>
                <c:pt idx="1611">
                  <c:v>16.690000000000001</c:v>
                </c:pt>
                <c:pt idx="1612">
                  <c:v>16.61</c:v>
                </c:pt>
                <c:pt idx="1613">
                  <c:v>16.55</c:v>
                </c:pt>
                <c:pt idx="1614">
                  <c:v>16.46</c:v>
                </c:pt>
                <c:pt idx="1615">
                  <c:v>16.420000000000002</c:v>
                </c:pt>
                <c:pt idx="1616">
                  <c:v>16.37</c:v>
                </c:pt>
                <c:pt idx="1617">
                  <c:v>16.36</c:v>
                </c:pt>
                <c:pt idx="1618">
                  <c:v>16.329999999999998</c:v>
                </c:pt>
                <c:pt idx="1619">
                  <c:v>16.309999999999999</c:v>
                </c:pt>
                <c:pt idx="1620">
                  <c:v>16.350000000000001</c:v>
                </c:pt>
                <c:pt idx="1621">
                  <c:v>16.399999999999999</c:v>
                </c:pt>
                <c:pt idx="1622">
                  <c:v>16.489999999999998</c:v>
                </c:pt>
                <c:pt idx="1623">
                  <c:v>16.61</c:v>
                </c:pt>
                <c:pt idx="1624">
                  <c:v>16.73</c:v>
                </c:pt>
                <c:pt idx="1625">
                  <c:v>16.89</c:v>
                </c:pt>
                <c:pt idx="1626">
                  <c:v>17.09</c:v>
                </c:pt>
                <c:pt idx="1627">
                  <c:v>17.260000000000002</c:v>
                </c:pt>
                <c:pt idx="1628">
                  <c:v>17.45</c:v>
                </c:pt>
                <c:pt idx="1629">
                  <c:v>17.61</c:v>
                </c:pt>
                <c:pt idx="1630">
                  <c:v>17.72</c:v>
                </c:pt>
                <c:pt idx="1631">
                  <c:v>17.75</c:v>
                </c:pt>
                <c:pt idx="1632">
                  <c:v>17.690000000000001</c:v>
                </c:pt>
                <c:pt idx="1633">
                  <c:v>17.600000000000001</c:v>
                </c:pt>
                <c:pt idx="1634">
                  <c:v>17.47</c:v>
                </c:pt>
                <c:pt idx="1635">
                  <c:v>17.3</c:v>
                </c:pt>
                <c:pt idx="1636">
                  <c:v>17.149999999999999</c:v>
                </c:pt>
                <c:pt idx="1637">
                  <c:v>17</c:v>
                </c:pt>
                <c:pt idx="1638">
                  <c:v>16.899999999999999</c:v>
                </c:pt>
                <c:pt idx="1639">
                  <c:v>16.77</c:v>
                </c:pt>
                <c:pt idx="1640">
                  <c:v>16.66</c:v>
                </c:pt>
                <c:pt idx="1641">
                  <c:v>16.57</c:v>
                </c:pt>
                <c:pt idx="1642">
                  <c:v>16.5</c:v>
                </c:pt>
                <c:pt idx="1643">
                  <c:v>16.440000000000001</c:v>
                </c:pt>
                <c:pt idx="1644">
                  <c:v>16.37</c:v>
                </c:pt>
                <c:pt idx="1645">
                  <c:v>16.309999999999999</c:v>
                </c:pt>
                <c:pt idx="1646">
                  <c:v>16.27</c:v>
                </c:pt>
                <c:pt idx="1647">
                  <c:v>16.2</c:v>
                </c:pt>
                <c:pt idx="1648">
                  <c:v>16.14</c:v>
                </c:pt>
                <c:pt idx="1649">
                  <c:v>16.07</c:v>
                </c:pt>
                <c:pt idx="1650">
                  <c:v>16.02</c:v>
                </c:pt>
                <c:pt idx="1651">
                  <c:v>16</c:v>
                </c:pt>
                <c:pt idx="1652">
                  <c:v>15.95</c:v>
                </c:pt>
                <c:pt idx="1653">
                  <c:v>15.91</c:v>
                </c:pt>
                <c:pt idx="1654">
                  <c:v>15.9</c:v>
                </c:pt>
                <c:pt idx="1655">
                  <c:v>15.91</c:v>
                </c:pt>
                <c:pt idx="1656">
                  <c:v>15.91</c:v>
                </c:pt>
                <c:pt idx="1657">
                  <c:v>15.93</c:v>
                </c:pt>
                <c:pt idx="1658">
                  <c:v>16</c:v>
                </c:pt>
                <c:pt idx="1659">
                  <c:v>16.05</c:v>
                </c:pt>
                <c:pt idx="1660">
                  <c:v>16.13</c:v>
                </c:pt>
                <c:pt idx="1661">
                  <c:v>16.260000000000002</c:v>
                </c:pt>
                <c:pt idx="1662">
                  <c:v>16.39</c:v>
                </c:pt>
                <c:pt idx="1663">
                  <c:v>16.55</c:v>
                </c:pt>
                <c:pt idx="1664">
                  <c:v>16.72</c:v>
                </c:pt>
                <c:pt idx="1665">
                  <c:v>16.91</c:v>
                </c:pt>
                <c:pt idx="1666">
                  <c:v>17.09</c:v>
                </c:pt>
                <c:pt idx="1667">
                  <c:v>17.23</c:v>
                </c:pt>
                <c:pt idx="1668">
                  <c:v>17.41</c:v>
                </c:pt>
                <c:pt idx="1669">
                  <c:v>17.52</c:v>
                </c:pt>
                <c:pt idx="1670">
                  <c:v>17.63</c:v>
                </c:pt>
                <c:pt idx="1671">
                  <c:v>17.690000000000001</c:v>
                </c:pt>
                <c:pt idx="1672">
                  <c:v>17.75</c:v>
                </c:pt>
                <c:pt idx="1673">
                  <c:v>17.760000000000002</c:v>
                </c:pt>
                <c:pt idx="1674">
                  <c:v>17.79</c:v>
                </c:pt>
                <c:pt idx="1675">
                  <c:v>17.760000000000002</c:v>
                </c:pt>
                <c:pt idx="1676">
                  <c:v>17.739999999999998</c:v>
                </c:pt>
                <c:pt idx="1677">
                  <c:v>17.68</c:v>
                </c:pt>
                <c:pt idx="1678">
                  <c:v>17.64</c:v>
                </c:pt>
                <c:pt idx="1679">
                  <c:v>17.579999999999998</c:v>
                </c:pt>
                <c:pt idx="1680">
                  <c:v>17.52</c:v>
                </c:pt>
                <c:pt idx="1681">
                  <c:v>17.46</c:v>
                </c:pt>
                <c:pt idx="1682">
                  <c:v>17.39</c:v>
                </c:pt>
                <c:pt idx="1683">
                  <c:v>17.36</c:v>
                </c:pt>
                <c:pt idx="1684">
                  <c:v>17.29</c:v>
                </c:pt>
                <c:pt idx="1685">
                  <c:v>17.239999999999998</c:v>
                </c:pt>
                <c:pt idx="1686">
                  <c:v>17.170000000000002</c:v>
                </c:pt>
                <c:pt idx="1687">
                  <c:v>17.13</c:v>
                </c:pt>
                <c:pt idx="1688">
                  <c:v>17.05</c:v>
                </c:pt>
                <c:pt idx="1689">
                  <c:v>17</c:v>
                </c:pt>
                <c:pt idx="1690">
                  <c:v>16.91</c:v>
                </c:pt>
                <c:pt idx="1691">
                  <c:v>16.829999999999998</c:v>
                </c:pt>
                <c:pt idx="1692">
                  <c:v>16.739999999999998</c:v>
                </c:pt>
                <c:pt idx="1693">
                  <c:v>16.66</c:v>
                </c:pt>
                <c:pt idx="1694">
                  <c:v>16.53</c:v>
                </c:pt>
                <c:pt idx="1695">
                  <c:v>16.440000000000001</c:v>
                </c:pt>
                <c:pt idx="1696">
                  <c:v>16.32</c:v>
                </c:pt>
                <c:pt idx="1697">
                  <c:v>16.260000000000002</c:v>
                </c:pt>
                <c:pt idx="1698">
                  <c:v>16.170000000000002</c:v>
                </c:pt>
                <c:pt idx="1699">
                  <c:v>16.079999999999998</c:v>
                </c:pt>
                <c:pt idx="1700">
                  <c:v>16</c:v>
                </c:pt>
                <c:pt idx="1701">
                  <c:v>15.89</c:v>
                </c:pt>
                <c:pt idx="1702">
                  <c:v>15.82</c:v>
                </c:pt>
                <c:pt idx="1703">
                  <c:v>15.77</c:v>
                </c:pt>
                <c:pt idx="1704">
                  <c:v>15.68</c:v>
                </c:pt>
                <c:pt idx="1705">
                  <c:v>15.68</c:v>
                </c:pt>
                <c:pt idx="1706">
                  <c:v>15.65</c:v>
                </c:pt>
                <c:pt idx="1707">
                  <c:v>15.61</c:v>
                </c:pt>
                <c:pt idx="1708">
                  <c:v>15.6</c:v>
                </c:pt>
                <c:pt idx="1709">
                  <c:v>15.6</c:v>
                </c:pt>
                <c:pt idx="1710">
                  <c:v>15.64</c:v>
                </c:pt>
                <c:pt idx="1711">
                  <c:v>15.66</c:v>
                </c:pt>
                <c:pt idx="1712">
                  <c:v>15.71</c:v>
                </c:pt>
                <c:pt idx="1713">
                  <c:v>15.78</c:v>
                </c:pt>
                <c:pt idx="1714">
                  <c:v>15.85</c:v>
                </c:pt>
                <c:pt idx="1715">
                  <c:v>15.98</c:v>
                </c:pt>
                <c:pt idx="1716">
                  <c:v>16.170000000000002</c:v>
                </c:pt>
                <c:pt idx="1717">
                  <c:v>16.37</c:v>
                </c:pt>
                <c:pt idx="1718">
                  <c:v>16.649999999999999</c:v>
                </c:pt>
                <c:pt idx="1719">
                  <c:v>16.91</c:v>
                </c:pt>
                <c:pt idx="1720">
                  <c:v>17.22</c:v>
                </c:pt>
                <c:pt idx="1721">
                  <c:v>17.489999999999998</c:v>
                </c:pt>
                <c:pt idx="1722">
                  <c:v>17.739999999999998</c:v>
                </c:pt>
                <c:pt idx="1723">
                  <c:v>17.850000000000001</c:v>
                </c:pt>
                <c:pt idx="1724">
                  <c:v>17.829999999999998</c:v>
                </c:pt>
                <c:pt idx="1725">
                  <c:v>17.75</c:v>
                </c:pt>
                <c:pt idx="1726">
                  <c:v>17.579999999999998</c:v>
                </c:pt>
                <c:pt idx="1727">
                  <c:v>17.420000000000002</c:v>
                </c:pt>
                <c:pt idx="1728">
                  <c:v>17.2</c:v>
                </c:pt>
                <c:pt idx="1729">
                  <c:v>17</c:v>
                </c:pt>
                <c:pt idx="1730">
                  <c:v>16.809999999999999</c:v>
                </c:pt>
                <c:pt idx="1731">
                  <c:v>16.64</c:v>
                </c:pt>
                <c:pt idx="1732">
                  <c:v>16.48</c:v>
                </c:pt>
                <c:pt idx="1733">
                  <c:v>16.329999999999998</c:v>
                </c:pt>
                <c:pt idx="1734">
                  <c:v>16.22</c:v>
                </c:pt>
                <c:pt idx="1735">
                  <c:v>16.100000000000001</c:v>
                </c:pt>
                <c:pt idx="1736">
                  <c:v>16</c:v>
                </c:pt>
                <c:pt idx="1737">
                  <c:v>15.93</c:v>
                </c:pt>
                <c:pt idx="1738">
                  <c:v>15.87</c:v>
                </c:pt>
                <c:pt idx="1739">
                  <c:v>15.84</c:v>
                </c:pt>
                <c:pt idx="1740">
                  <c:v>15.78</c:v>
                </c:pt>
                <c:pt idx="1741">
                  <c:v>15.73</c:v>
                </c:pt>
                <c:pt idx="1742">
                  <c:v>15.69</c:v>
                </c:pt>
                <c:pt idx="1743">
                  <c:v>15.66</c:v>
                </c:pt>
                <c:pt idx="1744">
                  <c:v>15.64</c:v>
                </c:pt>
                <c:pt idx="1745">
                  <c:v>15.61</c:v>
                </c:pt>
                <c:pt idx="1746">
                  <c:v>15.6</c:v>
                </c:pt>
                <c:pt idx="1747">
                  <c:v>15.6</c:v>
                </c:pt>
                <c:pt idx="1748">
                  <c:v>15.62</c:v>
                </c:pt>
                <c:pt idx="1749">
                  <c:v>15.64</c:v>
                </c:pt>
                <c:pt idx="1750">
                  <c:v>15.69</c:v>
                </c:pt>
                <c:pt idx="1751">
                  <c:v>15.76</c:v>
                </c:pt>
                <c:pt idx="1752">
                  <c:v>15.85</c:v>
                </c:pt>
                <c:pt idx="1753">
                  <c:v>15.96</c:v>
                </c:pt>
                <c:pt idx="1754">
                  <c:v>16.07</c:v>
                </c:pt>
                <c:pt idx="1755">
                  <c:v>16.239999999999998</c:v>
                </c:pt>
                <c:pt idx="1756">
                  <c:v>16.43</c:v>
                </c:pt>
                <c:pt idx="1757">
                  <c:v>16.61</c:v>
                </c:pt>
                <c:pt idx="1758">
                  <c:v>16.84</c:v>
                </c:pt>
                <c:pt idx="1759">
                  <c:v>17.059999999999999</c:v>
                </c:pt>
                <c:pt idx="1760">
                  <c:v>17.260000000000002</c:v>
                </c:pt>
                <c:pt idx="1761">
                  <c:v>17.47</c:v>
                </c:pt>
                <c:pt idx="1762">
                  <c:v>17.64</c:v>
                </c:pt>
                <c:pt idx="1763">
                  <c:v>17.809999999999999</c:v>
                </c:pt>
                <c:pt idx="1764">
                  <c:v>17.95</c:v>
                </c:pt>
                <c:pt idx="1765">
                  <c:v>18.059999999999999</c:v>
                </c:pt>
                <c:pt idx="1766">
                  <c:v>18.170000000000002</c:v>
                </c:pt>
                <c:pt idx="1767">
                  <c:v>18.23</c:v>
                </c:pt>
                <c:pt idx="1768">
                  <c:v>18.28</c:v>
                </c:pt>
                <c:pt idx="1769">
                  <c:v>18.32</c:v>
                </c:pt>
                <c:pt idx="1770">
                  <c:v>18.329999999999998</c:v>
                </c:pt>
                <c:pt idx="1771">
                  <c:v>18.329999999999998</c:v>
                </c:pt>
                <c:pt idx="1772">
                  <c:v>18.3</c:v>
                </c:pt>
                <c:pt idx="1773">
                  <c:v>18.25</c:v>
                </c:pt>
                <c:pt idx="1774">
                  <c:v>18.239999999999998</c:v>
                </c:pt>
                <c:pt idx="1775">
                  <c:v>18.2</c:v>
                </c:pt>
                <c:pt idx="1776">
                  <c:v>18.13</c:v>
                </c:pt>
                <c:pt idx="1777">
                  <c:v>18.079999999999998</c:v>
                </c:pt>
                <c:pt idx="1778">
                  <c:v>18.02</c:v>
                </c:pt>
                <c:pt idx="1779">
                  <c:v>17.940000000000001</c:v>
                </c:pt>
                <c:pt idx="1780">
                  <c:v>17.88</c:v>
                </c:pt>
                <c:pt idx="1781">
                  <c:v>17.79</c:v>
                </c:pt>
                <c:pt idx="1782">
                  <c:v>17.71</c:v>
                </c:pt>
                <c:pt idx="1783">
                  <c:v>17.61</c:v>
                </c:pt>
                <c:pt idx="1784">
                  <c:v>17.5</c:v>
                </c:pt>
                <c:pt idx="1785">
                  <c:v>17.39</c:v>
                </c:pt>
                <c:pt idx="1786">
                  <c:v>17.21</c:v>
                </c:pt>
                <c:pt idx="1787">
                  <c:v>17.100000000000001</c:v>
                </c:pt>
                <c:pt idx="1788">
                  <c:v>16.95</c:v>
                </c:pt>
                <c:pt idx="1789">
                  <c:v>16.8</c:v>
                </c:pt>
                <c:pt idx="1790">
                  <c:v>16.68</c:v>
                </c:pt>
                <c:pt idx="1791">
                  <c:v>16.510000000000002</c:v>
                </c:pt>
                <c:pt idx="1792">
                  <c:v>16.41</c:v>
                </c:pt>
                <c:pt idx="1793">
                  <c:v>16.25</c:v>
                </c:pt>
                <c:pt idx="1794">
                  <c:v>16.12</c:v>
                </c:pt>
                <c:pt idx="1795">
                  <c:v>16.010000000000002</c:v>
                </c:pt>
                <c:pt idx="1796">
                  <c:v>15.89</c:v>
                </c:pt>
                <c:pt idx="1797">
                  <c:v>15.81</c:v>
                </c:pt>
                <c:pt idx="1798">
                  <c:v>15.72</c:v>
                </c:pt>
                <c:pt idx="1799">
                  <c:v>15.68</c:v>
                </c:pt>
                <c:pt idx="1800">
                  <c:v>15.64</c:v>
                </c:pt>
                <c:pt idx="1801">
                  <c:v>15.6</c:v>
                </c:pt>
                <c:pt idx="1802">
                  <c:v>15.6</c:v>
                </c:pt>
                <c:pt idx="1803">
                  <c:v>15.62</c:v>
                </c:pt>
                <c:pt idx="1804">
                  <c:v>15.66</c:v>
                </c:pt>
                <c:pt idx="1805">
                  <c:v>15.73</c:v>
                </c:pt>
                <c:pt idx="1806">
                  <c:v>15.8</c:v>
                </c:pt>
                <c:pt idx="1807">
                  <c:v>15.91</c:v>
                </c:pt>
                <c:pt idx="1808">
                  <c:v>16.059999999999999</c:v>
                </c:pt>
                <c:pt idx="1809">
                  <c:v>16.260000000000002</c:v>
                </c:pt>
                <c:pt idx="1810">
                  <c:v>16.48</c:v>
                </c:pt>
                <c:pt idx="1811">
                  <c:v>16.75</c:v>
                </c:pt>
                <c:pt idx="1812">
                  <c:v>17.04</c:v>
                </c:pt>
                <c:pt idx="1813">
                  <c:v>17.37</c:v>
                </c:pt>
                <c:pt idx="1814">
                  <c:v>17.71</c:v>
                </c:pt>
                <c:pt idx="1815">
                  <c:v>18.059999999999999</c:v>
                </c:pt>
                <c:pt idx="1816">
                  <c:v>18.36</c:v>
                </c:pt>
                <c:pt idx="1817">
                  <c:v>18.559999999999999</c:v>
                </c:pt>
                <c:pt idx="1818">
                  <c:v>18.66</c:v>
                </c:pt>
                <c:pt idx="1819">
                  <c:v>18.66</c:v>
                </c:pt>
                <c:pt idx="1820">
                  <c:v>18.61</c:v>
                </c:pt>
                <c:pt idx="1821">
                  <c:v>18.489999999999998</c:v>
                </c:pt>
                <c:pt idx="1822">
                  <c:v>18.36</c:v>
                </c:pt>
                <c:pt idx="1823">
                  <c:v>18.22</c:v>
                </c:pt>
                <c:pt idx="1824">
                  <c:v>18.11</c:v>
                </c:pt>
                <c:pt idx="1825">
                  <c:v>17.98</c:v>
                </c:pt>
                <c:pt idx="1826">
                  <c:v>17.850000000000001</c:v>
                </c:pt>
                <c:pt idx="1827">
                  <c:v>17.760000000000002</c:v>
                </c:pt>
                <c:pt idx="1828">
                  <c:v>17.649999999999999</c:v>
                </c:pt>
                <c:pt idx="1829">
                  <c:v>17.57</c:v>
                </c:pt>
                <c:pt idx="1830">
                  <c:v>17.47</c:v>
                </c:pt>
                <c:pt idx="1831">
                  <c:v>17.38</c:v>
                </c:pt>
                <c:pt idx="1832">
                  <c:v>17.32</c:v>
                </c:pt>
                <c:pt idx="1833">
                  <c:v>17.239999999999998</c:v>
                </c:pt>
                <c:pt idx="1834">
                  <c:v>17.16</c:v>
                </c:pt>
                <c:pt idx="1835">
                  <c:v>17.13</c:v>
                </c:pt>
                <c:pt idx="1836">
                  <c:v>17.03</c:v>
                </c:pt>
                <c:pt idx="1837">
                  <c:v>16.96</c:v>
                </c:pt>
                <c:pt idx="1838">
                  <c:v>16.920000000000002</c:v>
                </c:pt>
                <c:pt idx="1839">
                  <c:v>16.84</c:v>
                </c:pt>
                <c:pt idx="1840">
                  <c:v>16.78</c:v>
                </c:pt>
                <c:pt idx="1841">
                  <c:v>16.72</c:v>
                </c:pt>
                <c:pt idx="1842">
                  <c:v>16.68</c:v>
                </c:pt>
                <c:pt idx="1843">
                  <c:v>16.64</c:v>
                </c:pt>
                <c:pt idx="1844">
                  <c:v>16.61</c:v>
                </c:pt>
                <c:pt idx="1845">
                  <c:v>16.57</c:v>
                </c:pt>
                <c:pt idx="1846">
                  <c:v>16.57</c:v>
                </c:pt>
                <c:pt idx="1847">
                  <c:v>16.59</c:v>
                </c:pt>
                <c:pt idx="1848">
                  <c:v>16.64</c:v>
                </c:pt>
                <c:pt idx="1849">
                  <c:v>16.690000000000001</c:v>
                </c:pt>
                <c:pt idx="1850">
                  <c:v>16.82</c:v>
                </c:pt>
                <c:pt idx="1851">
                  <c:v>16.940000000000001</c:v>
                </c:pt>
                <c:pt idx="1852">
                  <c:v>17.059999999999999</c:v>
                </c:pt>
                <c:pt idx="1853">
                  <c:v>17.239999999999998</c:v>
                </c:pt>
                <c:pt idx="1854">
                  <c:v>17.38</c:v>
                </c:pt>
                <c:pt idx="1855">
                  <c:v>17.52</c:v>
                </c:pt>
                <c:pt idx="1856">
                  <c:v>17.64</c:v>
                </c:pt>
                <c:pt idx="1857">
                  <c:v>17.71</c:v>
                </c:pt>
                <c:pt idx="1858">
                  <c:v>17.78</c:v>
                </c:pt>
                <c:pt idx="1859">
                  <c:v>17.809999999999999</c:v>
                </c:pt>
                <c:pt idx="1860">
                  <c:v>17.809999999999999</c:v>
                </c:pt>
                <c:pt idx="1861">
                  <c:v>17.82</c:v>
                </c:pt>
                <c:pt idx="1862">
                  <c:v>17.809999999999999</c:v>
                </c:pt>
                <c:pt idx="1863">
                  <c:v>17.8</c:v>
                </c:pt>
                <c:pt idx="1864">
                  <c:v>17.77</c:v>
                </c:pt>
                <c:pt idx="1865">
                  <c:v>17.739999999999998</c:v>
                </c:pt>
                <c:pt idx="1866">
                  <c:v>17.72</c:v>
                </c:pt>
                <c:pt idx="1867">
                  <c:v>17.71</c:v>
                </c:pt>
                <c:pt idx="1868">
                  <c:v>17.690000000000001</c:v>
                </c:pt>
                <c:pt idx="1869">
                  <c:v>17.68</c:v>
                </c:pt>
                <c:pt idx="1870">
                  <c:v>17.670000000000002</c:v>
                </c:pt>
                <c:pt idx="1871">
                  <c:v>17.670000000000002</c:v>
                </c:pt>
                <c:pt idx="1872">
                  <c:v>17.63</c:v>
                </c:pt>
                <c:pt idx="1873">
                  <c:v>17.61</c:v>
                </c:pt>
                <c:pt idx="1874">
                  <c:v>17.559999999999999</c:v>
                </c:pt>
                <c:pt idx="1875">
                  <c:v>17.510000000000002</c:v>
                </c:pt>
                <c:pt idx="1876">
                  <c:v>17.43</c:v>
                </c:pt>
                <c:pt idx="1877">
                  <c:v>17.37</c:v>
                </c:pt>
                <c:pt idx="1878">
                  <c:v>17.29</c:v>
                </c:pt>
                <c:pt idx="1879">
                  <c:v>17.190000000000001</c:v>
                </c:pt>
                <c:pt idx="1880">
                  <c:v>17.14</c:v>
                </c:pt>
                <c:pt idx="1881">
                  <c:v>17.05</c:v>
                </c:pt>
                <c:pt idx="1882">
                  <c:v>16.98</c:v>
                </c:pt>
                <c:pt idx="1883">
                  <c:v>16.899999999999999</c:v>
                </c:pt>
                <c:pt idx="1884">
                  <c:v>16.82</c:v>
                </c:pt>
                <c:pt idx="1885">
                  <c:v>16.77</c:v>
                </c:pt>
                <c:pt idx="1886">
                  <c:v>16.72</c:v>
                </c:pt>
                <c:pt idx="1887">
                  <c:v>16.66</c:v>
                </c:pt>
                <c:pt idx="1888">
                  <c:v>16.63</c:v>
                </c:pt>
                <c:pt idx="1889">
                  <c:v>16.579999999999998</c:v>
                </c:pt>
                <c:pt idx="1890">
                  <c:v>16.57</c:v>
                </c:pt>
                <c:pt idx="1891">
                  <c:v>16.559999999999999</c:v>
                </c:pt>
                <c:pt idx="1892">
                  <c:v>16.559999999999999</c:v>
                </c:pt>
                <c:pt idx="1893">
                  <c:v>16.55</c:v>
                </c:pt>
                <c:pt idx="1894">
                  <c:v>16.559999999999999</c:v>
                </c:pt>
                <c:pt idx="1895">
                  <c:v>16.600000000000001</c:v>
                </c:pt>
                <c:pt idx="1896">
                  <c:v>16.66</c:v>
                </c:pt>
                <c:pt idx="1897">
                  <c:v>16.72</c:v>
                </c:pt>
                <c:pt idx="1898">
                  <c:v>16.850000000000001</c:v>
                </c:pt>
                <c:pt idx="1899">
                  <c:v>17.010000000000002</c:v>
                </c:pt>
                <c:pt idx="1900">
                  <c:v>17.2</c:v>
                </c:pt>
                <c:pt idx="1901">
                  <c:v>17.440000000000001</c:v>
                </c:pt>
                <c:pt idx="1902">
                  <c:v>17.649999999999999</c:v>
                </c:pt>
                <c:pt idx="1903">
                  <c:v>17.86</c:v>
                </c:pt>
                <c:pt idx="1904">
                  <c:v>17.96</c:v>
                </c:pt>
                <c:pt idx="1905">
                  <c:v>18.010000000000002</c:v>
                </c:pt>
                <c:pt idx="1906">
                  <c:v>17.98</c:v>
                </c:pt>
                <c:pt idx="1907">
                  <c:v>17.91</c:v>
                </c:pt>
                <c:pt idx="1908">
                  <c:v>17.8</c:v>
                </c:pt>
                <c:pt idx="1909">
                  <c:v>17.68</c:v>
                </c:pt>
                <c:pt idx="1910">
                  <c:v>17.54</c:v>
                </c:pt>
                <c:pt idx="1911">
                  <c:v>17.38</c:v>
                </c:pt>
                <c:pt idx="1912">
                  <c:v>17.260000000000002</c:v>
                </c:pt>
                <c:pt idx="1913">
                  <c:v>17.14</c:v>
                </c:pt>
                <c:pt idx="1914">
                  <c:v>17</c:v>
                </c:pt>
                <c:pt idx="1915">
                  <c:v>16.899999999999999</c:v>
                </c:pt>
                <c:pt idx="1916">
                  <c:v>16.79</c:v>
                </c:pt>
                <c:pt idx="1917">
                  <c:v>16.71</c:v>
                </c:pt>
                <c:pt idx="1918">
                  <c:v>16.63</c:v>
                </c:pt>
                <c:pt idx="1919">
                  <c:v>16.53</c:v>
                </c:pt>
                <c:pt idx="1920">
                  <c:v>16.48</c:v>
                </c:pt>
                <c:pt idx="1921">
                  <c:v>16.440000000000001</c:v>
                </c:pt>
                <c:pt idx="1922">
                  <c:v>16.38</c:v>
                </c:pt>
                <c:pt idx="1923">
                  <c:v>16.309999999999999</c:v>
                </c:pt>
                <c:pt idx="1924">
                  <c:v>16.28</c:v>
                </c:pt>
                <c:pt idx="1925">
                  <c:v>16.239999999999998</c:v>
                </c:pt>
                <c:pt idx="1926">
                  <c:v>16.190000000000001</c:v>
                </c:pt>
                <c:pt idx="1927">
                  <c:v>16.16</c:v>
                </c:pt>
                <c:pt idx="1928">
                  <c:v>16.12</c:v>
                </c:pt>
                <c:pt idx="1929">
                  <c:v>16.09</c:v>
                </c:pt>
                <c:pt idx="1930">
                  <c:v>16.100000000000001</c:v>
                </c:pt>
                <c:pt idx="1931">
                  <c:v>16.09</c:v>
                </c:pt>
                <c:pt idx="1932">
                  <c:v>16.09</c:v>
                </c:pt>
                <c:pt idx="1933">
                  <c:v>16.12</c:v>
                </c:pt>
                <c:pt idx="1934">
                  <c:v>16.18</c:v>
                </c:pt>
                <c:pt idx="1935">
                  <c:v>16.25</c:v>
                </c:pt>
                <c:pt idx="1936">
                  <c:v>16.34</c:v>
                </c:pt>
                <c:pt idx="1937">
                  <c:v>16.48</c:v>
                </c:pt>
                <c:pt idx="1938">
                  <c:v>16.649999999999999</c:v>
                </c:pt>
                <c:pt idx="1939">
                  <c:v>16.829999999999998</c:v>
                </c:pt>
                <c:pt idx="1940">
                  <c:v>17.04</c:v>
                </c:pt>
                <c:pt idx="1941">
                  <c:v>17.22</c:v>
                </c:pt>
                <c:pt idx="1942">
                  <c:v>17.399999999999999</c:v>
                </c:pt>
                <c:pt idx="1943">
                  <c:v>17.559999999999999</c:v>
                </c:pt>
                <c:pt idx="1944">
                  <c:v>17.690000000000001</c:v>
                </c:pt>
                <c:pt idx="1945">
                  <c:v>17.829999999999998</c:v>
                </c:pt>
                <c:pt idx="1946">
                  <c:v>17.97</c:v>
                </c:pt>
                <c:pt idx="1947">
                  <c:v>18.05</c:v>
                </c:pt>
                <c:pt idx="1948">
                  <c:v>18.149999999999999</c:v>
                </c:pt>
                <c:pt idx="1949">
                  <c:v>18.239999999999998</c:v>
                </c:pt>
                <c:pt idx="1950">
                  <c:v>18.32</c:v>
                </c:pt>
                <c:pt idx="1951">
                  <c:v>18.38</c:v>
                </c:pt>
                <c:pt idx="1952">
                  <c:v>18.440000000000001</c:v>
                </c:pt>
                <c:pt idx="1953">
                  <c:v>18.5</c:v>
                </c:pt>
                <c:pt idx="1954">
                  <c:v>18.559999999999999</c:v>
                </c:pt>
                <c:pt idx="1955">
                  <c:v>18.600000000000001</c:v>
                </c:pt>
                <c:pt idx="1956">
                  <c:v>18.66</c:v>
                </c:pt>
                <c:pt idx="1957">
                  <c:v>18.68</c:v>
                </c:pt>
                <c:pt idx="1958">
                  <c:v>18.72</c:v>
                </c:pt>
                <c:pt idx="1959">
                  <c:v>18.760000000000002</c:v>
                </c:pt>
                <c:pt idx="1960">
                  <c:v>18.78</c:v>
                </c:pt>
                <c:pt idx="1961">
                  <c:v>18.760000000000002</c:v>
                </c:pt>
                <c:pt idx="1962">
                  <c:v>18.72</c:v>
                </c:pt>
                <c:pt idx="1963">
                  <c:v>18.68</c:v>
                </c:pt>
                <c:pt idx="1964">
                  <c:v>18.600000000000001</c:v>
                </c:pt>
                <c:pt idx="1965">
                  <c:v>18.489999999999998</c:v>
                </c:pt>
                <c:pt idx="1966">
                  <c:v>18.399999999999999</c:v>
                </c:pt>
                <c:pt idx="1967">
                  <c:v>18.260000000000002</c:v>
                </c:pt>
                <c:pt idx="1968">
                  <c:v>18.09</c:v>
                </c:pt>
                <c:pt idx="1969">
                  <c:v>17.95</c:v>
                </c:pt>
                <c:pt idx="1970">
                  <c:v>17.77</c:v>
                </c:pt>
                <c:pt idx="1971">
                  <c:v>17.61</c:v>
                </c:pt>
                <c:pt idx="1972">
                  <c:v>17.45</c:v>
                </c:pt>
                <c:pt idx="1973">
                  <c:v>17.309999999999999</c:v>
                </c:pt>
                <c:pt idx="1974">
                  <c:v>17.190000000000001</c:v>
                </c:pt>
                <c:pt idx="1975">
                  <c:v>17.059999999999999</c:v>
                </c:pt>
                <c:pt idx="1976">
                  <c:v>16.95</c:v>
                </c:pt>
                <c:pt idx="1977">
                  <c:v>16.86</c:v>
                </c:pt>
                <c:pt idx="1978">
                  <c:v>16.77</c:v>
                </c:pt>
                <c:pt idx="1979">
                  <c:v>16.7</c:v>
                </c:pt>
                <c:pt idx="1980">
                  <c:v>16.63</c:v>
                </c:pt>
                <c:pt idx="1981">
                  <c:v>16.63</c:v>
                </c:pt>
                <c:pt idx="1982">
                  <c:v>16.61</c:v>
                </c:pt>
                <c:pt idx="1983">
                  <c:v>16.66</c:v>
                </c:pt>
                <c:pt idx="1984">
                  <c:v>16.73</c:v>
                </c:pt>
                <c:pt idx="1985">
                  <c:v>16.899999999999999</c:v>
                </c:pt>
                <c:pt idx="1986">
                  <c:v>17.059999999999999</c:v>
                </c:pt>
                <c:pt idx="1987">
                  <c:v>17.25</c:v>
                </c:pt>
                <c:pt idx="1988">
                  <c:v>17.45</c:v>
                </c:pt>
                <c:pt idx="1989">
                  <c:v>17.64</c:v>
                </c:pt>
                <c:pt idx="1990">
                  <c:v>17.809999999999999</c:v>
                </c:pt>
                <c:pt idx="1991">
                  <c:v>17.91</c:v>
                </c:pt>
                <c:pt idx="1992">
                  <c:v>17.95</c:v>
                </c:pt>
                <c:pt idx="1993">
                  <c:v>17.93</c:v>
                </c:pt>
                <c:pt idx="1994">
                  <c:v>17.87</c:v>
                </c:pt>
                <c:pt idx="1995">
                  <c:v>17.79</c:v>
                </c:pt>
                <c:pt idx="1996">
                  <c:v>17.68</c:v>
                </c:pt>
                <c:pt idx="1997">
                  <c:v>17.57</c:v>
                </c:pt>
                <c:pt idx="1998">
                  <c:v>17.46</c:v>
                </c:pt>
                <c:pt idx="1999">
                  <c:v>17.38</c:v>
                </c:pt>
                <c:pt idx="2000">
                  <c:v>17.3</c:v>
                </c:pt>
                <c:pt idx="2001">
                  <c:v>17.2</c:v>
                </c:pt>
                <c:pt idx="2002">
                  <c:v>17.149999999999999</c:v>
                </c:pt>
                <c:pt idx="2003">
                  <c:v>17.09</c:v>
                </c:pt>
                <c:pt idx="2004">
                  <c:v>17.04</c:v>
                </c:pt>
                <c:pt idx="2005">
                  <c:v>16.98</c:v>
                </c:pt>
                <c:pt idx="2006">
                  <c:v>16.940000000000001</c:v>
                </c:pt>
                <c:pt idx="2007">
                  <c:v>16.899999999999999</c:v>
                </c:pt>
                <c:pt idx="2008">
                  <c:v>16.86</c:v>
                </c:pt>
                <c:pt idx="2009">
                  <c:v>16.78</c:v>
                </c:pt>
                <c:pt idx="2010">
                  <c:v>16.75</c:v>
                </c:pt>
                <c:pt idx="2011">
                  <c:v>16.72</c:v>
                </c:pt>
                <c:pt idx="2012">
                  <c:v>16.690000000000001</c:v>
                </c:pt>
                <c:pt idx="2013">
                  <c:v>16.66</c:v>
                </c:pt>
                <c:pt idx="2014">
                  <c:v>16.63</c:v>
                </c:pt>
                <c:pt idx="2015">
                  <c:v>16.61</c:v>
                </c:pt>
                <c:pt idx="2016">
                  <c:v>16.59</c:v>
                </c:pt>
                <c:pt idx="2017">
                  <c:v>16.579999999999998</c:v>
                </c:pt>
                <c:pt idx="2018">
                  <c:v>16.62</c:v>
                </c:pt>
                <c:pt idx="2019">
                  <c:v>16.649999999999999</c:v>
                </c:pt>
                <c:pt idx="2020">
                  <c:v>16.690000000000001</c:v>
                </c:pt>
                <c:pt idx="2021">
                  <c:v>16.77</c:v>
                </c:pt>
                <c:pt idx="2022">
                  <c:v>16.89</c:v>
                </c:pt>
                <c:pt idx="2023">
                  <c:v>17</c:v>
                </c:pt>
                <c:pt idx="2024">
                  <c:v>17.12</c:v>
                </c:pt>
                <c:pt idx="2025">
                  <c:v>17.28</c:v>
                </c:pt>
                <c:pt idx="2026">
                  <c:v>17.399999999999999</c:v>
                </c:pt>
                <c:pt idx="2027">
                  <c:v>17.5</c:v>
                </c:pt>
                <c:pt idx="2028">
                  <c:v>17.579999999999998</c:v>
                </c:pt>
                <c:pt idx="2029">
                  <c:v>17.64</c:v>
                </c:pt>
                <c:pt idx="2030">
                  <c:v>17.7</c:v>
                </c:pt>
                <c:pt idx="2031">
                  <c:v>17.73</c:v>
                </c:pt>
                <c:pt idx="2032">
                  <c:v>17.73</c:v>
                </c:pt>
                <c:pt idx="2033">
                  <c:v>17.75</c:v>
                </c:pt>
                <c:pt idx="2034">
                  <c:v>17.75</c:v>
                </c:pt>
                <c:pt idx="2035">
                  <c:v>17.75</c:v>
                </c:pt>
                <c:pt idx="2036">
                  <c:v>17.739999999999998</c:v>
                </c:pt>
                <c:pt idx="2037">
                  <c:v>17.71</c:v>
                </c:pt>
                <c:pt idx="2038">
                  <c:v>17.7</c:v>
                </c:pt>
                <c:pt idx="2039">
                  <c:v>17.690000000000001</c:v>
                </c:pt>
                <c:pt idx="2040">
                  <c:v>17.649999999999999</c:v>
                </c:pt>
                <c:pt idx="2041">
                  <c:v>17.63</c:v>
                </c:pt>
                <c:pt idx="2042">
                  <c:v>17.600000000000001</c:v>
                </c:pt>
                <c:pt idx="2043">
                  <c:v>17.57</c:v>
                </c:pt>
                <c:pt idx="2044">
                  <c:v>17.53</c:v>
                </c:pt>
                <c:pt idx="2045">
                  <c:v>17.48</c:v>
                </c:pt>
                <c:pt idx="2046">
                  <c:v>17.39</c:v>
                </c:pt>
                <c:pt idx="2047">
                  <c:v>17.3</c:v>
                </c:pt>
                <c:pt idx="2048">
                  <c:v>17.190000000000001</c:v>
                </c:pt>
                <c:pt idx="2049">
                  <c:v>17.11</c:v>
                </c:pt>
                <c:pt idx="2050">
                  <c:v>17</c:v>
                </c:pt>
                <c:pt idx="2051">
                  <c:v>16.899999999999999</c:v>
                </c:pt>
                <c:pt idx="2052">
                  <c:v>16.8</c:v>
                </c:pt>
                <c:pt idx="2053">
                  <c:v>16.690000000000001</c:v>
                </c:pt>
                <c:pt idx="2054">
                  <c:v>16.559999999999999</c:v>
                </c:pt>
                <c:pt idx="2055">
                  <c:v>16.45</c:v>
                </c:pt>
                <c:pt idx="2056">
                  <c:v>16.34</c:v>
                </c:pt>
                <c:pt idx="2057">
                  <c:v>16.239999999999998</c:v>
                </c:pt>
                <c:pt idx="2058">
                  <c:v>16.16</c:v>
                </c:pt>
                <c:pt idx="2059">
                  <c:v>16.09</c:v>
                </c:pt>
                <c:pt idx="2060">
                  <c:v>16.02</c:v>
                </c:pt>
                <c:pt idx="2061">
                  <c:v>15.97</c:v>
                </c:pt>
                <c:pt idx="2062">
                  <c:v>15.92</c:v>
                </c:pt>
                <c:pt idx="2063">
                  <c:v>15.93</c:v>
                </c:pt>
                <c:pt idx="2064">
                  <c:v>15.91</c:v>
                </c:pt>
                <c:pt idx="2065">
                  <c:v>15.94</c:v>
                </c:pt>
                <c:pt idx="2066">
                  <c:v>15.96</c:v>
                </c:pt>
                <c:pt idx="2067">
                  <c:v>16</c:v>
                </c:pt>
                <c:pt idx="2068">
                  <c:v>16.07</c:v>
                </c:pt>
                <c:pt idx="2069">
                  <c:v>16.170000000000002</c:v>
                </c:pt>
                <c:pt idx="2070">
                  <c:v>16.29</c:v>
                </c:pt>
                <c:pt idx="2071">
                  <c:v>16.47</c:v>
                </c:pt>
                <c:pt idx="2072">
                  <c:v>16.64</c:v>
                </c:pt>
                <c:pt idx="2073">
                  <c:v>16.88</c:v>
                </c:pt>
                <c:pt idx="2074">
                  <c:v>17.09</c:v>
                </c:pt>
                <c:pt idx="2075">
                  <c:v>17.32</c:v>
                </c:pt>
                <c:pt idx="2076">
                  <c:v>17.52</c:v>
                </c:pt>
                <c:pt idx="2077">
                  <c:v>17.64</c:v>
                </c:pt>
                <c:pt idx="2078">
                  <c:v>17.75</c:v>
                </c:pt>
                <c:pt idx="2079">
                  <c:v>17.77</c:v>
                </c:pt>
                <c:pt idx="2080">
                  <c:v>17.739999999999998</c:v>
                </c:pt>
                <c:pt idx="2081">
                  <c:v>17.690000000000001</c:v>
                </c:pt>
                <c:pt idx="2082">
                  <c:v>17.600000000000001</c:v>
                </c:pt>
                <c:pt idx="2083">
                  <c:v>17.54</c:v>
                </c:pt>
                <c:pt idx="2084">
                  <c:v>17.48</c:v>
                </c:pt>
                <c:pt idx="2085">
                  <c:v>17.41</c:v>
                </c:pt>
                <c:pt idx="2086">
                  <c:v>17.36</c:v>
                </c:pt>
                <c:pt idx="2087">
                  <c:v>17.29</c:v>
                </c:pt>
                <c:pt idx="2088">
                  <c:v>17.23</c:v>
                </c:pt>
                <c:pt idx="2089">
                  <c:v>17.18</c:v>
                </c:pt>
                <c:pt idx="2090">
                  <c:v>17.16</c:v>
                </c:pt>
                <c:pt idx="2091">
                  <c:v>17.14</c:v>
                </c:pt>
                <c:pt idx="2092">
                  <c:v>17.09</c:v>
                </c:pt>
                <c:pt idx="2093">
                  <c:v>17.079999999999998</c:v>
                </c:pt>
                <c:pt idx="2094">
                  <c:v>17.05</c:v>
                </c:pt>
                <c:pt idx="2095">
                  <c:v>17.05</c:v>
                </c:pt>
                <c:pt idx="2096">
                  <c:v>17.02</c:v>
                </c:pt>
                <c:pt idx="2097">
                  <c:v>17.010000000000002</c:v>
                </c:pt>
                <c:pt idx="2098">
                  <c:v>17</c:v>
                </c:pt>
                <c:pt idx="2099">
                  <c:v>17.03</c:v>
                </c:pt>
                <c:pt idx="2100">
                  <c:v>17.02</c:v>
                </c:pt>
                <c:pt idx="2101">
                  <c:v>17.03</c:v>
                </c:pt>
                <c:pt idx="2102">
                  <c:v>17.05</c:v>
                </c:pt>
                <c:pt idx="2103">
                  <c:v>17.07</c:v>
                </c:pt>
                <c:pt idx="2104">
                  <c:v>17.100000000000001</c:v>
                </c:pt>
                <c:pt idx="2105">
                  <c:v>17.170000000000002</c:v>
                </c:pt>
                <c:pt idx="2106">
                  <c:v>17.22</c:v>
                </c:pt>
                <c:pt idx="2107">
                  <c:v>17.329999999999998</c:v>
                </c:pt>
                <c:pt idx="2108">
                  <c:v>17.440000000000001</c:v>
                </c:pt>
                <c:pt idx="2109">
                  <c:v>17.59</c:v>
                </c:pt>
                <c:pt idx="2110">
                  <c:v>17.75</c:v>
                </c:pt>
                <c:pt idx="2111">
                  <c:v>17.940000000000001</c:v>
                </c:pt>
                <c:pt idx="2112">
                  <c:v>18.100000000000001</c:v>
                </c:pt>
                <c:pt idx="2113">
                  <c:v>18.28</c:v>
                </c:pt>
                <c:pt idx="2114">
                  <c:v>18.41</c:v>
                </c:pt>
                <c:pt idx="2115">
                  <c:v>18.510000000000002</c:v>
                </c:pt>
                <c:pt idx="2116">
                  <c:v>18.61</c:v>
                </c:pt>
                <c:pt idx="2117">
                  <c:v>18.7</c:v>
                </c:pt>
                <c:pt idx="2118">
                  <c:v>18.72</c:v>
                </c:pt>
                <c:pt idx="2119">
                  <c:v>18.75</c:v>
                </c:pt>
                <c:pt idx="2120">
                  <c:v>18.78</c:v>
                </c:pt>
                <c:pt idx="2121">
                  <c:v>18.77</c:v>
                </c:pt>
                <c:pt idx="2122">
                  <c:v>18.77</c:v>
                </c:pt>
                <c:pt idx="2123">
                  <c:v>18.739999999999998</c:v>
                </c:pt>
                <c:pt idx="2124">
                  <c:v>18.71</c:v>
                </c:pt>
                <c:pt idx="2125">
                  <c:v>18.670000000000002</c:v>
                </c:pt>
                <c:pt idx="2126">
                  <c:v>18.66</c:v>
                </c:pt>
                <c:pt idx="2127">
                  <c:v>18.57</c:v>
                </c:pt>
                <c:pt idx="2128">
                  <c:v>18.53</c:v>
                </c:pt>
                <c:pt idx="2129">
                  <c:v>18.489999999999998</c:v>
                </c:pt>
                <c:pt idx="2130">
                  <c:v>18.440000000000001</c:v>
                </c:pt>
                <c:pt idx="2131">
                  <c:v>18.37</c:v>
                </c:pt>
                <c:pt idx="2132">
                  <c:v>18.32</c:v>
                </c:pt>
                <c:pt idx="2133">
                  <c:v>18.23</c:v>
                </c:pt>
                <c:pt idx="2134">
                  <c:v>18.13</c:v>
                </c:pt>
                <c:pt idx="2135">
                  <c:v>18.02</c:v>
                </c:pt>
                <c:pt idx="2136">
                  <c:v>17.88</c:v>
                </c:pt>
                <c:pt idx="2137">
                  <c:v>17.79</c:v>
                </c:pt>
                <c:pt idx="2138">
                  <c:v>17.670000000000002</c:v>
                </c:pt>
                <c:pt idx="2139">
                  <c:v>17.559999999999999</c:v>
                </c:pt>
                <c:pt idx="2140">
                  <c:v>17.420000000000002</c:v>
                </c:pt>
                <c:pt idx="2141">
                  <c:v>17.309999999999999</c:v>
                </c:pt>
                <c:pt idx="2142">
                  <c:v>17.190000000000001</c:v>
                </c:pt>
                <c:pt idx="2143">
                  <c:v>17.059999999999999</c:v>
                </c:pt>
                <c:pt idx="2144">
                  <c:v>16.920000000000002</c:v>
                </c:pt>
                <c:pt idx="2145">
                  <c:v>16.84</c:v>
                </c:pt>
                <c:pt idx="2146">
                  <c:v>16.72</c:v>
                </c:pt>
                <c:pt idx="2147">
                  <c:v>16.62</c:v>
                </c:pt>
                <c:pt idx="2148">
                  <c:v>16.559999999999999</c:v>
                </c:pt>
                <c:pt idx="2149">
                  <c:v>16.5</c:v>
                </c:pt>
                <c:pt idx="2150">
                  <c:v>16.46</c:v>
                </c:pt>
                <c:pt idx="2151">
                  <c:v>16.440000000000001</c:v>
                </c:pt>
                <c:pt idx="2152">
                  <c:v>16.45</c:v>
                </c:pt>
                <c:pt idx="2153">
                  <c:v>16.47</c:v>
                </c:pt>
                <c:pt idx="2154">
                  <c:v>16.5</c:v>
                </c:pt>
                <c:pt idx="2155">
                  <c:v>16.579999999999998</c:v>
                </c:pt>
                <c:pt idx="2156">
                  <c:v>16.690000000000001</c:v>
                </c:pt>
                <c:pt idx="2157">
                  <c:v>16.850000000000001</c:v>
                </c:pt>
                <c:pt idx="2158">
                  <c:v>17.059999999999999</c:v>
                </c:pt>
                <c:pt idx="2159">
                  <c:v>17.34</c:v>
                </c:pt>
                <c:pt idx="2160">
                  <c:v>17.64</c:v>
                </c:pt>
                <c:pt idx="2161">
                  <c:v>17.97</c:v>
                </c:pt>
                <c:pt idx="2162">
                  <c:v>18.3</c:v>
                </c:pt>
                <c:pt idx="2163">
                  <c:v>18.61</c:v>
                </c:pt>
                <c:pt idx="2164">
                  <c:v>18.809999999999999</c:v>
                </c:pt>
                <c:pt idx="2165">
                  <c:v>18.850000000000001</c:v>
                </c:pt>
                <c:pt idx="2166">
                  <c:v>18.82</c:v>
                </c:pt>
                <c:pt idx="2167">
                  <c:v>18.72</c:v>
                </c:pt>
                <c:pt idx="2168">
                  <c:v>18.55</c:v>
                </c:pt>
                <c:pt idx="2169">
                  <c:v>18.399999999999999</c:v>
                </c:pt>
                <c:pt idx="2170">
                  <c:v>18.2</c:v>
                </c:pt>
                <c:pt idx="2171">
                  <c:v>18.03</c:v>
                </c:pt>
                <c:pt idx="2172">
                  <c:v>17.88</c:v>
                </c:pt>
                <c:pt idx="2173">
                  <c:v>17.760000000000002</c:v>
                </c:pt>
                <c:pt idx="2174">
                  <c:v>17.64</c:v>
                </c:pt>
                <c:pt idx="2175">
                  <c:v>17.54</c:v>
                </c:pt>
                <c:pt idx="2176">
                  <c:v>17.420000000000002</c:v>
                </c:pt>
                <c:pt idx="2177">
                  <c:v>17.34</c:v>
                </c:pt>
                <c:pt idx="2178">
                  <c:v>17.3</c:v>
                </c:pt>
                <c:pt idx="2179">
                  <c:v>17.2</c:v>
                </c:pt>
                <c:pt idx="2180">
                  <c:v>17.16</c:v>
                </c:pt>
                <c:pt idx="2181">
                  <c:v>17.09</c:v>
                </c:pt>
                <c:pt idx="2182">
                  <c:v>17.05</c:v>
                </c:pt>
                <c:pt idx="2183">
                  <c:v>17</c:v>
                </c:pt>
                <c:pt idx="2184">
                  <c:v>16.95</c:v>
                </c:pt>
                <c:pt idx="2185">
                  <c:v>16.93</c:v>
                </c:pt>
                <c:pt idx="2186">
                  <c:v>16.88</c:v>
                </c:pt>
                <c:pt idx="2187">
                  <c:v>16.87</c:v>
                </c:pt>
                <c:pt idx="2188">
                  <c:v>16.87</c:v>
                </c:pt>
                <c:pt idx="2189">
                  <c:v>16.850000000000001</c:v>
                </c:pt>
                <c:pt idx="2190">
                  <c:v>16.850000000000001</c:v>
                </c:pt>
                <c:pt idx="2191">
                  <c:v>16.87</c:v>
                </c:pt>
                <c:pt idx="2192">
                  <c:v>16.899999999999999</c:v>
                </c:pt>
                <c:pt idx="2193">
                  <c:v>16.97</c:v>
                </c:pt>
                <c:pt idx="2194">
                  <c:v>17.03</c:v>
                </c:pt>
                <c:pt idx="2195">
                  <c:v>17.14</c:v>
                </c:pt>
                <c:pt idx="2196">
                  <c:v>17.28</c:v>
                </c:pt>
                <c:pt idx="2197">
                  <c:v>17.420000000000002</c:v>
                </c:pt>
                <c:pt idx="2198">
                  <c:v>17.61</c:v>
                </c:pt>
                <c:pt idx="2199">
                  <c:v>17.77</c:v>
                </c:pt>
                <c:pt idx="2200">
                  <c:v>17.97</c:v>
                </c:pt>
                <c:pt idx="2201">
                  <c:v>18.149999999999999</c:v>
                </c:pt>
                <c:pt idx="2202">
                  <c:v>18.3</c:v>
                </c:pt>
                <c:pt idx="2203">
                  <c:v>18.45</c:v>
                </c:pt>
                <c:pt idx="2204">
                  <c:v>18.559999999999999</c:v>
                </c:pt>
                <c:pt idx="2205">
                  <c:v>18.670000000000002</c:v>
                </c:pt>
                <c:pt idx="2206">
                  <c:v>18.72</c:v>
                </c:pt>
                <c:pt idx="2207">
                  <c:v>18.809999999999999</c:v>
                </c:pt>
                <c:pt idx="2208">
                  <c:v>18.829999999999998</c:v>
                </c:pt>
                <c:pt idx="2209">
                  <c:v>18.84</c:v>
                </c:pt>
                <c:pt idx="2210">
                  <c:v>18.84</c:v>
                </c:pt>
                <c:pt idx="2211">
                  <c:v>18.84</c:v>
                </c:pt>
                <c:pt idx="2212">
                  <c:v>18.829999999999998</c:v>
                </c:pt>
                <c:pt idx="2213">
                  <c:v>18.8</c:v>
                </c:pt>
                <c:pt idx="2214">
                  <c:v>18.75</c:v>
                </c:pt>
                <c:pt idx="2215">
                  <c:v>18.7</c:v>
                </c:pt>
                <c:pt idx="2216">
                  <c:v>18.649999999999999</c:v>
                </c:pt>
                <c:pt idx="2217">
                  <c:v>18.600000000000001</c:v>
                </c:pt>
                <c:pt idx="2218">
                  <c:v>18.559999999999999</c:v>
                </c:pt>
                <c:pt idx="2219">
                  <c:v>18.489999999999998</c:v>
                </c:pt>
                <c:pt idx="2220">
                  <c:v>18.47</c:v>
                </c:pt>
                <c:pt idx="2221">
                  <c:v>18.43</c:v>
                </c:pt>
                <c:pt idx="2222">
                  <c:v>18.37</c:v>
                </c:pt>
                <c:pt idx="2223">
                  <c:v>18.309999999999999</c:v>
                </c:pt>
                <c:pt idx="2224">
                  <c:v>18.260000000000002</c:v>
                </c:pt>
                <c:pt idx="2225">
                  <c:v>18.18</c:v>
                </c:pt>
                <c:pt idx="2226">
                  <c:v>18.100000000000001</c:v>
                </c:pt>
                <c:pt idx="2227">
                  <c:v>18.03</c:v>
                </c:pt>
                <c:pt idx="2228">
                  <c:v>17.940000000000001</c:v>
                </c:pt>
                <c:pt idx="2229">
                  <c:v>17.84</c:v>
                </c:pt>
                <c:pt idx="2230">
                  <c:v>17.78</c:v>
                </c:pt>
                <c:pt idx="2231">
                  <c:v>17.7</c:v>
                </c:pt>
                <c:pt idx="2232">
                  <c:v>17.64</c:v>
                </c:pt>
                <c:pt idx="2233">
                  <c:v>17.53</c:v>
                </c:pt>
                <c:pt idx="2234">
                  <c:v>17.440000000000001</c:v>
                </c:pt>
                <c:pt idx="2235">
                  <c:v>17.41</c:v>
                </c:pt>
                <c:pt idx="2236">
                  <c:v>17.329999999999998</c:v>
                </c:pt>
                <c:pt idx="2237">
                  <c:v>17.27</c:v>
                </c:pt>
                <c:pt idx="2238">
                  <c:v>17.22</c:v>
                </c:pt>
                <c:pt idx="2239">
                  <c:v>17.190000000000001</c:v>
                </c:pt>
                <c:pt idx="2240">
                  <c:v>17.16</c:v>
                </c:pt>
                <c:pt idx="2241">
                  <c:v>17.170000000000002</c:v>
                </c:pt>
                <c:pt idx="2242">
                  <c:v>17.190000000000001</c:v>
                </c:pt>
                <c:pt idx="2243">
                  <c:v>17.21</c:v>
                </c:pt>
                <c:pt idx="2244">
                  <c:v>17.239999999999998</c:v>
                </c:pt>
                <c:pt idx="2245">
                  <c:v>17.27</c:v>
                </c:pt>
                <c:pt idx="2246">
                  <c:v>17.32</c:v>
                </c:pt>
                <c:pt idx="2247">
                  <c:v>17.38</c:v>
                </c:pt>
                <c:pt idx="2248">
                  <c:v>17.5</c:v>
                </c:pt>
                <c:pt idx="2249">
                  <c:v>17.600000000000001</c:v>
                </c:pt>
                <c:pt idx="2250">
                  <c:v>17.77</c:v>
                </c:pt>
                <c:pt idx="2251">
                  <c:v>17.989999999999998</c:v>
                </c:pt>
                <c:pt idx="2252">
                  <c:v>18.22</c:v>
                </c:pt>
                <c:pt idx="2253">
                  <c:v>18.5</c:v>
                </c:pt>
                <c:pt idx="2254">
                  <c:v>18.739999999999998</c:v>
                </c:pt>
                <c:pt idx="2255">
                  <c:v>18.989999999999998</c:v>
                </c:pt>
                <c:pt idx="2256">
                  <c:v>19.14</c:v>
                </c:pt>
                <c:pt idx="2257">
                  <c:v>19.21</c:v>
                </c:pt>
                <c:pt idx="2258">
                  <c:v>19.21</c:v>
                </c:pt>
                <c:pt idx="2259">
                  <c:v>19.16</c:v>
                </c:pt>
                <c:pt idx="2260">
                  <c:v>19.07</c:v>
                </c:pt>
                <c:pt idx="2261">
                  <c:v>18.98</c:v>
                </c:pt>
                <c:pt idx="2262">
                  <c:v>18.89</c:v>
                </c:pt>
                <c:pt idx="2263">
                  <c:v>18.75</c:v>
                </c:pt>
                <c:pt idx="2264">
                  <c:v>18.66</c:v>
                </c:pt>
                <c:pt idx="2265">
                  <c:v>18.54</c:v>
                </c:pt>
                <c:pt idx="2266">
                  <c:v>18.45</c:v>
                </c:pt>
                <c:pt idx="2267">
                  <c:v>18.36</c:v>
                </c:pt>
                <c:pt idx="2268">
                  <c:v>18.260000000000002</c:v>
                </c:pt>
                <c:pt idx="2269">
                  <c:v>18.18</c:v>
                </c:pt>
                <c:pt idx="2270">
                  <c:v>18.079999999999998</c:v>
                </c:pt>
                <c:pt idx="2271">
                  <c:v>17.989999999999998</c:v>
                </c:pt>
                <c:pt idx="2272">
                  <c:v>17.940000000000001</c:v>
                </c:pt>
                <c:pt idx="2273">
                  <c:v>17.850000000000001</c:v>
                </c:pt>
                <c:pt idx="2274">
                  <c:v>17.8</c:v>
                </c:pt>
                <c:pt idx="2275">
                  <c:v>17.739999999999998</c:v>
                </c:pt>
                <c:pt idx="2276">
                  <c:v>17.64</c:v>
                </c:pt>
                <c:pt idx="2277">
                  <c:v>17.57</c:v>
                </c:pt>
                <c:pt idx="2278">
                  <c:v>17.52</c:v>
                </c:pt>
                <c:pt idx="2279">
                  <c:v>17.47</c:v>
                </c:pt>
                <c:pt idx="2280">
                  <c:v>17.420000000000002</c:v>
                </c:pt>
                <c:pt idx="2281">
                  <c:v>17.39</c:v>
                </c:pt>
                <c:pt idx="2282">
                  <c:v>17.37</c:v>
                </c:pt>
                <c:pt idx="2283">
                  <c:v>17.350000000000001</c:v>
                </c:pt>
                <c:pt idx="2284">
                  <c:v>17.34</c:v>
                </c:pt>
                <c:pt idx="2285">
                  <c:v>17.350000000000001</c:v>
                </c:pt>
                <c:pt idx="2286">
                  <c:v>17.38</c:v>
                </c:pt>
                <c:pt idx="2287">
                  <c:v>17.41</c:v>
                </c:pt>
                <c:pt idx="2288">
                  <c:v>17.510000000000002</c:v>
                </c:pt>
                <c:pt idx="2289">
                  <c:v>17.57</c:v>
                </c:pt>
                <c:pt idx="2290">
                  <c:v>17.68</c:v>
                </c:pt>
                <c:pt idx="2291">
                  <c:v>17.809999999999999</c:v>
                </c:pt>
                <c:pt idx="2292">
                  <c:v>17.96</c:v>
                </c:pt>
                <c:pt idx="2293">
                  <c:v>18.13</c:v>
                </c:pt>
                <c:pt idx="2294">
                  <c:v>18.29</c:v>
                </c:pt>
                <c:pt idx="2295">
                  <c:v>18.47</c:v>
                </c:pt>
                <c:pt idx="2296">
                  <c:v>18.63</c:v>
                </c:pt>
                <c:pt idx="2297">
                  <c:v>18.809999999999999</c:v>
                </c:pt>
                <c:pt idx="2298">
                  <c:v>18.97</c:v>
                </c:pt>
                <c:pt idx="2299">
                  <c:v>19.13</c:v>
                </c:pt>
                <c:pt idx="2300">
                  <c:v>19.25</c:v>
                </c:pt>
                <c:pt idx="2301">
                  <c:v>19.37</c:v>
                </c:pt>
                <c:pt idx="2302">
                  <c:v>19.47</c:v>
                </c:pt>
                <c:pt idx="2303">
                  <c:v>19.579999999999998</c:v>
                </c:pt>
                <c:pt idx="2304">
                  <c:v>19.649999999999999</c:v>
                </c:pt>
                <c:pt idx="2305">
                  <c:v>19.690000000000001</c:v>
                </c:pt>
                <c:pt idx="2306">
                  <c:v>19.72</c:v>
                </c:pt>
                <c:pt idx="2307">
                  <c:v>19.739999999999998</c:v>
                </c:pt>
                <c:pt idx="2308">
                  <c:v>19.75</c:v>
                </c:pt>
                <c:pt idx="2309">
                  <c:v>19.739999999999998</c:v>
                </c:pt>
                <c:pt idx="2310">
                  <c:v>19.71</c:v>
                </c:pt>
                <c:pt idx="2311">
                  <c:v>19.649999999999999</c:v>
                </c:pt>
                <c:pt idx="2312">
                  <c:v>19.600000000000001</c:v>
                </c:pt>
                <c:pt idx="2313">
                  <c:v>19.53</c:v>
                </c:pt>
                <c:pt idx="2314">
                  <c:v>19.48</c:v>
                </c:pt>
                <c:pt idx="2315">
                  <c:v>19.399999999999999</c:v>
                </c:pt>
                <c:pt idx="2316">
                  <c:v>19.329999999999998</c:v>
                </c:pt>
                <c:pt idx="2317">
                  <c:v>19.260000000000002</c:v>
                </c:pt>
                <c:pt idx="2318">
                  <c:v>19.170000000000002</c:v>
                </c:pt>
                <c:pt idx="2319">
                  <c:v>19.11</c:v>
                </c:pt>
                <c:pt idx="2320">
                  <c:v>19.02</c:v>
                </c:pt>
                <c:pt idx="2321">
                  <c:v>18.940000000000001</c:v>
                </c:pt>
                <c:pt idx="2322">
                  <c:v>18.850000000000001</c:v>
                </c:pt>
                <c:pt idx="2323">
                  <c:v>18.78</c:v>
                </c:pt>
                <c:pt idx="2324">
                  <c:v>18.68</c:v>
                </c:pt>
                <c:pt idx="2325">
                  <c:v>18.600000000000001</c:v>
                </c:pt>
                <c:pt idx="2326">
                  <c:v>18.52</c:v>
                </c:pt>
                <c:pt idx="2327">
                  <c:v>18.47</c:v>
                </c:pt>
                <c:pt idx="2328">
                  <c:v>18.399999999999999</c:v>
                </c:pt>
                <c:pt idx="2329">
                  <c:v>18.309999999999999</c:v>
                </c:pt>
                <c:pt idx="2330">
                  <c:v>18.25</c:v>
                </c:pt>
                <c:pt idx="2331">
                  <c:v>18.18</c:v>
                </c:pt>
                <c:pt idx="2332">
                  <c:v>18.14</c:v>
                </c:pt>
                <c:pt idx="2333">
                  <c:v>18.07</c:v>
                </c:pt>
                <c:pt idx="2334">
                  <c:v>18.05</c:v>
                </c:pt>
                <c:pt idx="2335">
                  <c:v>18.010000000000002</c:v>
                </c:pt>
                <c:pt idx="2336">
                  <c:v>17.97</c:v>
                </c:pt>
                <c:pt idx="2337">
                  <c:v>17.97</c:v>
                </c:pt>
                <c:pt idx="2338">
                  <c:v>17.989999999999998</c:v>
                </c:pt>
                <c:pt idx="2339">
                  <c:v>18</c:v>
                </c:pt>
                <c:pt idx="2340">
                  <c:v>18.02</c:v>
                </c:pt>
                <c:pt idx="2341">
                  <c:v>18.079999999999998</c:v>
                </c:pt>
                <c:pt idx="2342">
                  <c:v>18.13</c:v>
                </c:pt>
                <c:pt idx="2343">
                  <c:v>18.2</c:v>
                </c:pt>
                <c:pt idx="2344">
                  <c:v>18.32</c:v>
                </c:pt>
                <c:pt idx="2345">
                  <c:v>18.45</c:v>
                </c:pt>
                <c:pt idx="2346">
                  <c:v>18.63</c:v>
                </c:pt>
                <c:pt idx="2347">
                  <c:v>18.829999999999998</c:v>
                </c:pt>
                <c:pt idx="2348">
                  <c:v>19.059999999999999</c:v>
                </c:pt>
                <c:pt idx="2349">
                  <c:v>19.27</c:v>
                </c:pt>
                <c:pt idx="2350">
                  <c:v>19.46</c:v>
                </c:pt>
                <c:pt idx="2351">
                  <c:v>19.61</c:v>
                </c:pt>
                <c:pt idx="2352">
                  <c:v>19.66</c:v>
                </c:pt>
                <c:pt idx="2353">
                  <c:v>19.59</c:v>
                </c:pt>
                <c:pt idx="2354">
                  <c:v>19.489999999999998</c:v>
                </c:pt>
                <c:pt idx="2355">
                  <c:v>19.36</c:v>
                </c:pt>
                <c:pt idx="2356">
                  <c:v>19.2</c:v>
                </c:pt>
                <c:pt idx="2357">
                  <c:v>19.03</c:v>
                </c:pt>
                <c:pt idx="2358">
                  <c:v>18.88</c:v>
                </c:pt>
                <c:pt idx="2359">
                  <c:v>18.739999999999998</c:v>
                </c:pt>
                <c:pt idx="2360">
                  <c:v>18.64</c:v>
                </c:pt>
                <c:pt idx="2361">
                  <c:v>18.54</c:v>
                </c:pt>
                <c:pt idx="2362">
                  <c:v>18.440000000000001</c:v>
                </c:pt>
                <c:pt idx="2363">
                  <c:v>18.39</c:v>
                </c:pt>
                <c:pt idx="2364">
                  <c:v>18.329999999999998</c:v>
                </c:pt>
                <c:pt idx="2365">
                  <c:v>18.3</c:v>
                </c:pt>
                <c:pt idx="2366">
                  <c:v>18.25</c:v>
                </c:pt>
                <c:pt idx="2367">
                  <c:v>18.260000000000002</c:v>
                </c:pt>
                <c:pt idx="2368">
                  <c:v>18.25</c:v>
                </c:pt>
                <c:pt idx="2369">
                  <c:v>18.239999999999998</c:v>
                </c:pt>
                <c:pt idx="2370">
                  <c:v>18.25</c:v>
                </c:pt>
                <c:pt idx="2371">
                  <c:v>18.23</c:v>
                </c:pt>
                <c:pt idx="2372">
                  <c:v>18.25</c:v>
                </c:pt>
                <c:pt idx="2373">
                  <c:v>18.239999999999998</c:v>
                </c:pt>
                <c:pt idx="2374">
                  <c:v>18.25</c:v>
                </c:pt>
                <c:pt idx="2375">
                  <c:v>18.260000000000002</c:v>
                </c:pt>
                <c:pt idx="2376">
                  <c:v>18.239999999999998</c:v>
                </c:pt>
                <c:pt idx="2377">
                  <c:v>18.260000000000002</c:v>
                </c:pt>
                <c:pt idx="2378">
                  <c:v>18.29</c:v>
                </c:pt>
                <c:pt idx="2379">
                  <c:v>18.34</c:v>
                </c:pt>
                <c:pt idx="2380">
                  <c:v>18.38</c:v>
                </c:pt>
                <c:pt idx="2381">
                  <c:v>18.440000000000001</c:v>
                </c:pt>
                <c:pt idx="2382">
                  <c:v>18.510000000000002</c:v>
                </c:pt>
                <c:pt idx="2383">
                  <c:v>18.61</c:v>
                </c:pt>
                <c:pt idx="2384">
                  <c:v>18.71</c:v>
                </c:pt>
                <c:pt idx="2385">
                  <c:v>18.850000000000001</c:v>
                </c:pt>
                <c:pt idx="2386">
                  <c:v>18.98</c:v>
                </c:pt>
                <c:pt idx="2387">
                  <c:v>19.100000000000001</c:v>
                </c:pt>
                <c:pt idx="2388">
                  <c:v>19.25</c:v>
                </c:pt>
                <c:pt idx="2389">
                  <c:v>19.350000000000001</c:v>
                </c:pt>
                <c:pt idx="2390">
                  <c:v>19.440000000000001</c:v>
                </c:pt>
                <c:pt idx="2391">
                  <c:v>19.53</c:v>
                </c:pt>
                <c:pt idx="2392">
                  <c:v>19.61</c:v>
                </c:pt>
                <c:pt idx="2393">
                  <c:v>19.68</c:v>
                </c:pt>
                <c:pt idx="2394">
                  <c:v>19.71</c:v>
                </c:pt>
                <c:pt idx="2395">
                  <c:v>19.77</c:v>
                </c:pt>
                <c:pt idx="2396">
                  <c:v>19.79</c:v>
                </c:pt>
                <c:pt idx="2397">
                  <c:v>19.809999999999999</c:v>
                </c:pt>
                <c:pt idx="2398">
                  <c:v>19.829999999999998</c:v>
                </c:pt>
                <c:pt idx="2399">
                  <c:v>19.850000000000001</c:v>
                </c:pt>
                <c:pt idx="2400">
                  <c:v>19.829999999999998</c:v>
                </c:pt>
                <c:pt idx="2401">
                  <c:v>19.8</c:v>
                </c:pt>
                <c:pt idx="2402">
                  <c:v>19.78</c:v>
                </c:pt>
                <c:pt idx="2403">
                  <c:v>19.739999999999998</c:v>
                </c:pt>
                <c:pt idx="2404">
                  <c:v>19.72</c:v>
                </c:pt>
                <c:pt idx="2405">
                  <c:v>19.68</c:v>
                </c:pt>
                <c:pt idx="2406">
                  <c:v>19.62</c:v>
                </c:pt>
                <c:pt idx="2407">
                  <c:v>19.600000000000001</c:v>
                </c:pt>
                <c:pt idx="2408">
                  <c:v>19.52</c:v>
                </c:pt>
                <c:pt idx="2409">
                  <c:v>19.510000000000002</c:v>
                </c:pt>
                <c:pt idx="2410">
                  <c:v>19.45</c:v>
                </c:pt>
                <c:pt idx="2411">
                  <c:v>19.41</c:v>
                </c:pt>
                <c:pt idx="2412">
                  <c:v>19.350000000000001</c:v>
                </c:pt>
                <c:pt idx="2413">
                  <c:v>19.29</c:v>
                </c:pt>
                <c:pt idx="2414">
                  <c:v>19.2</c:v>
                </c:pt>
                <c:pt idx="2415">
                  <c:v>19.11</c:v>
                </c:pt>
                <c:pt idx="2416">
                  <c:v>19</c:v>
                </c:pt>
                <c:pt idx="2417">
                  <c:v>18.87</c:v>
                </c:pt>
                <c:pt idx="2418">
                  <c:v>18.739999999999998</c:v>
                </c:pt>
                <c:pt idx="2419">
                  <c:v>18.64</c:v>
                </c:pt>
                <c:pt idx="2420">
                  <c:v>18.489999999999998</c:v>
                </c:pt>
                <c:pt idx="2421">
                  <c:v>18.350000000000001</c:v>
                </c:pt>
                <c:pt idx="2422">
                  <c:v>18.22</c:v>
                </c:pt>
                <c:pt idx="2423">
                  <c:v>18.079999999999998</c:v>
                </c:pt>
                <c:pt idx="2424">
                  <c:v>17.940000000000001</c:v>
                </c:pt>
                <c:pt idx="2425">
                  <c:v>17.809999999999999</c:v>
                </c:pt>
                <c:pt idx="2426">
                  <c:v>17.68</c:v>
                </c:pt>
                <c:pt idx="2427">
                  <c:v>17.54</c:v>
                </c:pt>
                <c:pt idx="2428">
                  <c:v>17.43</c:v>
                </c:pt>
                <c:pt idx="2429">
                  <c:v>17.34</c:v>
                </c:pt>
                <c:pt idx="2430">
                  <c:v>17.260000000000002</c:v>
                </c:pt>
                <c:pt idx="2431">
                  <c:v>17.170000000000002</c:v>
                </c:pt>
                <c:pt idx="2432">
                  <c:v>17.100000000000001</c:v>
                </c:pt>
                <c:pt idx="2433">
                  <c:v>17.05</c:v>
                </c:pt>
                <c:pt idx="2434">
                  <c:v>16.989999999999998</c:v>
                </c:pt>
                <c:pt idx="2435">
                  <c:v>16.940000000000001</c:v>
                </c:pt>
                <c:pt idx="2436">
                  <c:v>16.920000000000002</c:v>
                </c:pt>
                <c:pt idx="2437">
                  <c:v>16.93</c:v>
                </c:pt>
                <c:pt idx="2438">
                  <c:v>16.98</c:v>
                </c:pt>
                <c:pt idx="2439">
                  <c:v>17.07</c:v>
                </c:pt>
                <c:pt idx="2440">
                  <c:v>17.2</c:v>
                </c:pt>
                <c:pt idx="2441">
                  <c:v>17.440000000000001</c:v>
                </c:pt>
                <c:pt idx="2442">
                  <c:v>17.690000000000001</c:v>
                </c:pt>
                <c:pt idx="2443">
                  <c:v>17.989999999999998</c:v>
                </c:pt>
                <c:pt idx="2444">
                  <c:v>18.27</c:v>
                </c:pt>
                <c:pt idx="2445">
                  <c:v>18.5</c:v>
                </c:pt>
                <c:pt idx="2446">
                  <c:v>18.64</c:v>
                </c:pt>
                <c:pt idx="2447">
                  <c:v>18.63</c:v>
                </c:pt>
                <c:pt idx="2448">
                  <c:v>18.55</c:v>
                </c:pt>
                <c:pt idx="2449">
                  <c:v>18.41</c:v>
                </c:pt>
                <c:pt idx="2450">
                  <c:v>18.22</c:v>
                </c:pt>
                <c:pt idx="2451">
                  <c:v>18.02</c:v>
                </c:pt>
                <c:pt idx="2452">
                  <c:v>17.82</c:v>
                </c:pt>
                <c:pt idx="2453">
                  <c:v>17.579999999999998</c:v>
                </c:pt>
                <c:pt idx="2454">
                  <c:v>17.399999999999999</c:v>
                </c:pt>
                <c:pt idx="2455">
                  <c:v>17.2</c:v>
                </c:pt>
                <c:pt idx="2456">
                  <c:v>17.02</c:v>
                </c:pt>
                <c:pt idx="2457">
                  <c:v>16.87</c:v>
                </c:pt>
                <c:pt idx="2458">
                  <c:v>16.71</c:v>
                </c:pt>
                <c:pt idx="2459">
                  <c:v>16.55</c:v>
                </c:pt>
                <c:pt idx="2460">
                  <c:v>16.440000000000001</c:v>
                </c:pt>
                <c:pt idx="2461">
                  <c:v>16.29</c:v>
                </c:pt>
                <c:pt idx="2462">
                  <c:v>16.170000000000002</c:v>
                </c:pt>
                <c:pt idx="2463">
                  <c:v>16.07</c:v>
                </c:pt>
                <c:pt idx="2464">
                  <c:v>15.97</c:v>
                </c:pt>
                <c:pt idx="2465">
                  <c:v>15.87</c:v>
                </c:pt>
                <c:pt idx="2466">
                  <c:v>15.75</c:v>
                </c:pt>
                <c:pt idx="2467">
                  <c:v>15.64</c:v>
                </c:pt>
                <c:pt idx="2468">
                  <c:v>15.57</c:v>
                </c:pt>
                <c:pt idx="2469">
                  <c:v>15.46</c:v>
                </c:pt>
                <c:pt idx="2470">
                  <c:v>15.4</c:v>
                </c:pt>
                <c:pt idx="2471">
                  <c:v>15.35</c:v>
                </c:pt>
                <c:pt idx="2472">
                  <c:v>15.27</c:v>
                </c:pt>
                <c:pt idx="2473">
                  <c:v>15.25</c:v>
                </c:pt>
                <c:pt idx="2474">
                  <c:v>15.23</c:v>
                </c:pt>
                <c:pt idx="2475">
                  <c:v>15.23</c:v>
                </c:pt>
                <c:pt idx="2476">
                  <c:v>15.25</c:v>
                </c:pt>
                <c:pt idx="2477">
                  <c:v>15.28</c:v>
                </c:pt>
                <c:pt idx="2478">
                  <c:v>15.36</c:v>
                </c:pt>
                <c:pt idx="2479">
                  <c:v>15.43</c:v>
                </c:pt>
                <c:pt idx="2480">
                  <c:v>15.57</c:v>
                </c:pt>
                <c:pt idx="2481">
                  <c:v>15.71</c:v>
                </c:pt>
                <c:pt idx="2482">
                  <c:v>15.88</c:v>
                </c:pt>
                <c:pt idx="2483">
                  <c:v>16.04</c:v>
                </c:pt>
                <c:pt idx="2484">
                  <c:v>16.21</c:v>
                </c:pt>
                <c:pt idx="2485">
                  <c:v>16.350000000000001</c:v>
                </c:pt>
                <c:pt idx="2486">
                  <c:v>16.48</c:v>
                </c:pt>
                <c:pt idx="2487">
                  <c:v>16.600000000000001</c:v>
                </c:pt>
                <c:pt idx="2488">
                  <c:v>16.72</c:v>
                </c:pt>
                <c:pt idx="2489">
                  <c:v>16.78</c:v>
                </c:pt>
                <c:pt idx="2490">
                  <c:v>16.88</c:v>
                </c:pt>
                <c:pt idx="2491">
                  <c:v>16.940000000000001</c:v>
                </c:pt>
                <c:pt idx="2492">
                  <c:v>16.98</c:v>
                </c:pt>
                <c:pt idx="2493">
                  <c:v>17.02</c:v>
                </c:pt>
                <c:pt idx="2494">
                  <c:v>17.079999999999998</c:v>
                </c:pt>
                <c:pt idx="2495">
                  <c:v>17.100000000000001</c:v>
                </c:pt>
                <c:pt idx="2496">
                  <c:v>17.12</c:v>
                </c:pt>
                <c:pt idx="2497">
                  <c:v>17.14</c:v>
                </c:pt>
                <c:pt idx="2498">
                  <c:v>17.18</c:v>
                </c:pt>
                <c:pt idx="2499">
                  <c:v>17.2</c:v>
                </c:pt>
                <c:pt idx="2500">
                  <c:v>17.22</c:v>
                </c:pt>
                <c:pt idx="2501">
                  <c:v>17.27</c:v>
                </c:pt>
                <c:pt idx="2502">
                  <c:v>17.3</c:v>
                </c:pt>
                <c:pt idx="2503">
                  <c:v>17.3</c:v>
                </c:pt>
                <c:pt idx="2504">
                  <c:v>17.309999999999999</c:v>
                </c:pt>
                <c:pt idx="2505">
                  <c:v>17.32</c:v>
                </c:pt>
                <c:pt idx="2506">
                  <c:v>17.309999999999999</c:v>
                </c:pt>
                <c:pt idx="2507">
                  <c:v>17.28</c:v>
                </c:pt>
                <c:pt idx="2508">
                  <c:v>17.23</c:v>
                </c:pt>
                <c:pt idx="2509">
                  <c:v>17.18</c:v>
                </c:pt>
                <c:pt idx="2510">
                  <c:v>17.14</c:v>
                </c:pt>
                <c:pt idx="2511">
                  <c:v>17.07</c:v>
                </c:pt>
                <c:pt idx="2512">
                  <c:v>17</c:v>
                </c:pt>
                <c:pt idx="2513">
                  <c:v>16.899999999999999</c:v>
                </c:pt>
                <c:pt idx="2514">
                  <c:v>16.8</c:v>
                </c:pt>
                <c:pt idx="2515">
                  <c:v>16.690000000000001</c:v>
                </c:pt>
                <c:pt idx="2516">
                  <c:v>16.61</c:v>
                </c:pt>
                <c:pt idx="2517">
                  <c:v>16.53</c:v>
                </c:pt>
                <c:pt idx="2518">
                  <c:v>16.440000000000001</c:v>
                </c:pt>
                <c:pt idx="2519">
                  <c:v>16.37</c:v>
                </c:pt>
                <c:pt idx="2520">
                  <c:v>16.309999999999999</c:v>
                </c:pt>
                <c:pt idx="2521">
                  <c:v>16.260000000000002</c:v>
                </c:pt>
                <c:pt idx="2522">
                  <c:v>16.23</c:v>
                </c:pt>
                <c:pt idx="2523">
                  <c:v>16.18</c:v>
                </c:pt>
                <c:pt idx="2524">
                  <c:v>16.170000000000002</c:v>
                </c:pt>
                <c:pt idx="2525">
                  <c:v>16.170000000000002</c:v>
                </c:pt>
                <c:pt idx="2526">
                  <c:v>16.170000000000002</c:v>
                </c:pt>
                <c:pt idx="2527">
                  <c:v>16.2</c:v>
                </c:pt>
                <c:pt idx="2528">
                  <c:v>16.27</c:v>
                </c:pt>
                <c:pt idx="2529">
                  <c:v>16.36</c:v>
                </c:pt>
                <c:pt idx="2530">
                  <c:v>16.489999999999998</c:v>
                </c:pt>
                <c:pt idx="2531">
                  <c:v>16.66</c:v>
                </c:pt>
                <c:pt idx="2532">
                  <c:v>16.850000000000001</c:v>
                </c:pt>
                <c:pt idx="2533">
                  <c:v>17.07</c:v>
                </c:pt>
                <c:pt idx="2534">
                  <c:v>17.23</c:v>
                </c:pt>
                <c:pt idx="2535">
                  <c:v>17.43</c:v>
                </c:pt>
                <c:pt idx="2536">
                  <c:v>17.52</c:v>
                </c:pt>
                <c:pt idx="2537">
                  <c:v>17.53</c:v>
                </c:pt>
                <c:pt idx="2538">
                  <c:v>17.47</c:v>
                </c:pt>
                <c:pt idx="2539">
                  <c:v>17.37</c:v>
                </c:pt>
                <c:pt idx="2540">
                  <c:v>17.22</c:v>
                </c:pt>
                <c:pt idx="2541">
                  <c:v>17.05</c:v>
                </c:pt>
                <c:pt idx="2542">
                  <c:v>16.89</c:v>
                </c:pt>
                <c:pt idx="2543">
                  <c:v>16.73</c:v>
                </c:pt>
                <c:pt idx="2544">
                  <c:v>16.59</c:v>
                </c:pt>
                <c:pt idx="2545">
                  <c:v>16.440000000000001</c:v>
                </c:pt>
                <c:pt idx="2546">
                  <c:v>16.309999999999999</c:v>
                </c:pt>
                <c:pt idx="2547">
                  <c:v>16.2</c:v>
                </c:pt>
                <c:pt idx="2548">
                  <c:v>16.079999999999998</c:v>
                </c:pt>
                <c:pt idx="2549">
                  <c:v>16.010000000000002</c:v>
                </c:pt>
                <c:pt idx="2550">
                  <c:v>15.92</c:v>
                </c:pt>
                <c:pt idx="2551">
                  <c:v>15.84</c:v>
                </c:pt>
                <c:pt idx="2552">
                  <c:v>15.78</c:v>
                </c:pt>
                <c:pt idx="2553">
                  <c:v>15.72</c:v>
                </c:pt>
                <c:pt idx="2554">
                  <c:v>15.66</c:v>
                </c:pt>
                <c:pt idx="2555">
                  <c:v>15.62</c:v>
                </c:pt>
                <c:pt idx="2556">
                  <c:v>15.57</c:v>
                </c:pt>
                <c:pt idx="2557">
                  <c:v>15.54</c:v>
                </c:pt>
                <c:pt idx="2558">
                  <c:v>15.5</c:v>
                </c:pt>
                <c:pt idx="2559">
                  <c:v>15.49</c:v>
                </c:pt>
                <c:pt idx="2560">
                  <c:v>15.48</c:v>
                </c:pt>
                <c:pt idx="2561">
                  <c:v>15.46</c:v>
                </c:pt>
                <c:pt idx="2562">
                  <c:v>15.47</c:v>
                </c:pt>
                <c:pt idx="2563">
                  <c:v>15.52</c:v>
                </c:pt>
                <c:pt idx="2564">
                  <c:v>15.57</c:v>
                </c:pt>
                <c:pt idx="2565">
                  <c:v>15.64</c:v>
                </c:pt>
                <c:pt idx="2566">
                  <c:v>15.71</c:v>
                </c:pt>
                <c:pt idx="2567">
                  <c:v>15.83</c:v>
                </c:pt>
                <c:pt idx="2568">
                  <c:v>15.98</c:v>
                </c:pt>
                <c:pt idx="2569">
                  <c:v>16.11</c:v>
                </c:pt>
                <c:pt idx="2570">
                  <c:v>16.28</c:v>
                </c:pt>
                <c:pt idx="2571">
                  <c:v>16.46</c:v>
                </c:pt>
                <c:pt idx="2572">
                  <c:v>16.63</c:v>
                </c:pt>
                <c:pt idx="2573">
                  <c:v>16.829999999999998</c:v>
                </c:pt>
                <c:pt idx="2574">
                  <c:v>17</c:v>
                </c:pt>
                <c:pt idx="2575">
                  <c:v>17.190000000000001</c:v>
                </c:pt>
                <c:pt idx="2576">
                  <c:v>17.37</c:v>
                </c:pt>
                <c:pt idx="2577">
                  <c:v>17.54</c:v>
                </c:pt>
                <c:pt idx="2578">
                  <c:v>17.690000000000001</c:v>
                </c:pt>
                <c:pt idx="2579">
                  <c:v>17.86</c:v>
                </c:pt>
                <c:pt idx="2580">
                  <c:v>17.98</c:v>
                </c:pt>
                <c:pt idx="2581">
                  <c:v>18.100000000000001</c:v>
                </c:pt>
                <c:pt idx="2582">
                  <c:v>18.170000000000002</c:v>
                </c:pt>
                <c:pt idx="2583">
                  <c:v>18.239999999999998</c:v>
                </c:pt>
                <c:pt idx="2584">
                  <c:v>18.28</c:v>
                </c:pt>
                <c:pt idx="2585">
                  <c:v>18.29</c:v>
                </c:pt>
                <c:pt idx="2586">
                  <c:v>18.260000000000002</c:v>
                </c:pt>
                <c:pt idx="2587">
                  <c:v>18.25</c:v>
                </c:pt>
                <c:pt idx="2588">
                  <c:v>18.2</c:v>
                </c:pt>
                <c:pt idx="2589">
                  <c:v>18.13</c:v>
                </c:pt>
                <c:pt idx="2590">
                  <c:v>18.059999999999999</c:v>
                </c:pt>
                <c:pt idx="2591">
                  <c:v>17.98</c:v>
                </c:pt>
                <c:pt idx="2592">
                  <c:v>17.89</c:v>
                </c:pt>
                <c:pt idx="2593">
                  <c:v>17.809999999999999</c:v>
                </c:pt>
                <c:pt idx="2594">
                  <c:v>17.73</c:v>
                </c:pt>
                <c:pt idx="2595">
                  <c:v>17.66</c:v>
                </c:pt>
                <c:pt idx="2596">
                  <c:v>17.579999999999998</c:v>
                </c:pt>
                <c:pt idx="2597">
                  <c:v>17.47</c:v>
                </c:pt>
                <c:pt idx="2598">
                  <c:v>17.39</c:v>
                </c:pt>
                <c:pt idx="2599">
                  <c:v>17.34</c:v>
                </c:pt>
                <c:pt idx="2600">
                  <c:v>17.239999999999998</c:v>
                </c:pt>
                <c:pt idx="2601">
                  <c:v>17.13</c:v>
                </c:pt>
                <c:pt idx="2602">
                  <c:v>17.059999999999999</c:v>
                </c:pt>
                <c:pt idx="2603">
                  <c:v>16.95</c:v>
                </c:pt>
                <c:pt idx="2604">
                  <c:v>16.86</c:v>
                </c:pt>
                <c:pt idx="2605">
                  <c:v>16.75</c:v>
                </c:pt>
                <c:pt idx="2606">
                  <c:v>16.690000000000001</c:v>
                </c:pt>
                <c:pt idx="2607">
                  <c:v>16.600000000000001</c:v>
                </c:pt>
                <c:pt idx="2608">
                  <c:v>16.510000000000002</c:v>
                </c:pt>
                <c:pt idx="2609">
                  <c:v>16.41</c:v>
                </c:pt>
                <c:pt idx="2610">
                  <c:v>16.350000000000001</c:v>
                </c:pt>
                <c:pt idx="2611">
                  <c:v>16.27</c:v>
                </c:pt>
                <c:pt idx="2612">
                  <c:v>16.21</c:v>
                </c:pt>
                <c:pt idx="2613">
                  <c:v>16.149999999999999</c:v>
                </c:pt>
                <c:pt idx="2614">
                  <c:v>16.12</c:v>
                </c:pt>
                <c:pt idx="2615">
                  <c:v>16.079999999999998</c:v>
                </c:pt>
                <c:pt idx="2616">
                  <c:v>16.03</c:v>
                </c:pt>
                <c:pt idx="2617">
                  <c:v>16.02</c:v>
                </c:pt>
                <c:pt idx="2618">
                  <c:v>16.02</c:v>
                </c:pt>
                <c:pt idx="2619">
                  <c:v>16.02</c:v>
                </c:pt>
                <c:pt idx="2620">
                  <c:v>16.04</c:v>
                </c:pt>
                <c:pt idx="2621">
                  <c:v>16.07</c:v>
                </c:pt>
                <c:pt idx="2622">
                  <c:v>16.100000000000001</c:v>
                </c:pt>
                <c:pt idx="2623">
                  <c:v>16.170000000000002</c:v>
                </c:pt>
                <c:pt idx="2624">
                  <c:v>16.239999999999998</c:v>
                </c:pt>
                <c:pt idx="2625">
                  <c:v>16.309999999999999</c:v>
                </c:pt>
                <c:pt idx="2626">
                  <c:v>16.440000000000001</c:v>
                </c:pt>
                <c:pt idx="2627">
                  <c:v>16.55</c:v>
                </c:pt>
                <c:pt idx="2628">
                  <c:v>16.73</c:v>
                </c:pt>
                <c:pt idx="2629">
                  <c:v>16.91</c:v>
                </c:pt>
                <c:pt idx="2630">
                  <c:v>17.14</c:v>
                </c:pt>
                <c:pt idx="2631">
                  <c:v>17.36</c:v>
                </c:pt>
                <c:pt idx="2632">
                  <c:v>17.559999999999999</c:v>
                </c:pt>
                <c:pt idx="2633">
                  <c:v>17.739999999999998</c:v>
                </c:pt>
                <c:pt idx="2634">
                  <c:v>17.809999999999999</c:v>
                </c:pt>
                <c:pt idx="2635">
                  <c:v>17.809999999999999</c:v>
                </c:pt>
                <c:pt idx="2636">
                  <c:v>17.75</c:v>
                </c:pt>
                <c:pt idx="2637">
                  <c:v>17.690000000000001</c:v>
                </c:pt>
                <c:pt idx="2638">
                  <c:v>17.600000000000001</c:v>
                </c:pt>
                <c:pt idx="2639">
                  <c:v>17.510000000000002</c:v>
                </c:pt>
                <c:pt idx="2640">
                  <c:v>17.399999999999999</c:v>
                </c:pt>
                <c:pt idx="2641">
                  <c:v>17.28</c:v>
                </c:pt>
                <c:pt idx="2642">
                  <c:v>17.18</c:v>
                </c:pt>
                <c:pt idx="2643">
                  <c:v>17.07</c:v>
                </c:pt>
                <c:pt idx="2644">
                  <c:v>16.97</c:v>
                </c:pt>
                <c:pt idx="2645">
                  <c:v>16.88</c:v>
                </c:pt>
                <c:pt idx="2646">
                  <c:v>16.79</c:v>
                </c:pt>
                <c:pt idx="2647">
                  <c:v>16.690000000000001</c:v>
                </c:pt>
                <c:pt idx="2648">
                  <c:v>16.59</c:v>
                </c:pt>
                <c:pt idx="2649">
                  <c:v>16.5</c:v>
                </c:pt>
                <c:pt idx="2650">
                  <c:v>16.420000000000002</c:v>
                </c:pt>
                <c:pt idx="2651">
                  <c:v>16.3</c:v>
                </c:pt>
                <c:pt idx="2652">
                  <c:v>16.23</c:v>
                </c:pt>
                <c:pt idx="2653">
                  <c:v>16.13</c:v>
                </c:pt>
                <c:pt idx="2654">
                  <c:v>16.07</c:v>
                </c:pt>
                <c:pt idx="2655">
                  <c:v>15.98</c:v>
                </c:pt>
                <c:pt idx="2656">
                  <c:v>15.9</c:v>
                </c:pt>
                <c:pt idx="2657">
                  <c:v>15.84</c:v>
                </c:pt>
                <c:pt idx="2658">
                  <c:v>15.81</c:v>
                </c:pt>
                <c:pt idx="2659">
                  <c:v>15.77</c:v>
                </c:pt>
                <c:pt idx="2660">
                  <c:v>15.75</c:v>
                </c:pt>
                <c:pt idx="2661">
                  <c:v>15.73</c:v>
                </c:pt>
                <c:pt idx="2662">
                  <c:v>15.71</c:v>
                </c:pt>
                <c:pt idx="2663">
                  <c:v>15.73</c:v>
                </c:pt>
                <c:pt idx="2664">
                  <c:v>15.77</c:v>
                </c:pt>
                <c:pt idx="2665">
                  <c:v>15.82</c:v>
                </c:pt>
                <c:pt idx="2666">
                  <c:v>15.87</c:v>
                </c:pt>
                <c:pt idx="2667">
                  <c:v>15.97</c:v>
                </c:pt>
                <c:pt idx="2668">
                  <c:v>16.07</c:v>
                </c:pt>
                <c:pt idx="2669">
                  <c:v>16.18</c:v>
                </c:pt>
                <c:pt idx="2670">
                  <c:v>16.329999999999998</c:v>
                </c:pt>
                <c:pt idx="2671">
                  <c:v>16.489999999999998</c:v>
                </c:pt>
                <c:pt idx="2672">
                  <c:v>16.66</c:v>
                </c:pt>
                <c:pt idx="2673">
                  <c:v>16.86</c:v>
                </c:pt>
                <c:pt idx="2674">
                  <c:v>17.04</c:v>
                </c:pt>
                <c:pt idx="2675">
                  <c:v>17.260000000000002</c:v>
                </c:pt>
                <c:pt idx="2676">
                  <c:v>17.45</c:v>
                </c:pt>
                <c:pt idx="2677">
                  <c:v>17.64</c:v>
                </c:pt>
                <c:pt idx="2678">
                  <c:v>17.829999999999998</c:v>
                </c:pt>
                <c:pt idx="2679">
                  <c:v>17.989999999999998</c:v>
                </c:pt>
                <c:pt idx="2680">
                  <c:v>18.149999999999999</c:v>
                </c:pt>
                <c:pt idx="2681">
                  <c:v>18.28</c:v>
                </c:pt>
                <c:pt idx="2682">
                  <c:v>18.39</c:v>
                </c:pt>
                <c:pt idx="2683">
                  <c:v>18.52</c:v>
                </c:pt>
                <c:pt idx="2684">
                  <c:v>18.600000000000001</c:v>
                </c:pt>
                <c:pt idx="2685">
                  <c:v>18.68</c:v>
                </c:pt>
                <c:pt idx="2686">
                  <c:v>18.71</c:v>
                </c:pt>
                <c:pt idx="2687">
                  <c:v>18.760000000000002</c:v>
                </c:pt>
                <c:pt idx="2688">
                  <c:v>18.77</c:v>
                </c:pt>
                <c:pt idx="2689">
                  <c:v>18.77</c:v>
                </c:pt>
                <c:pt idx="2690">
                  <c:v>18.77</c:v>
                </c:pt>
                <c:pt idx="2691">
                  <c:v>18.77</c:v>
                </c:pt>
                <c:pt idx="2692">
                  <c:v>18.77</c:v>
                </c:pt>
                <c:pt idx="2693">
                  <c:v>18.75</c:v>
                </c:pt>
                <c:pt idx="2694">
                  <c:v>18.75</c:v>
                </c:pt>
                <c:pt idx="2695">
                  <c:v>18.72</c:v>
                </c:pt>
                <c:pt idx="2696">
                  <c:v>18.68</c:v>
                </c:pt>
                <c:pt idx="2697">
                  <c:v>18.68</c:v>
                </c:pt>
                <c:pt idx="2698">
                  <c:v>18.64</c:v>
                </c:pt>
                <c:pt idx="2699">
                  <c:v>18.61</c:v>
                </c:pt>
                <c:pt idx="2700">
                  <c:v>18.57</c:v>
                </c:pt>
                <c:pt idx="2701">
                  <c:v>18.48</c:v>
                </c:pt>
                <c:pt idx="2702">
                  <c:v>18.420000000000002</c:v>
                </c:pt>
                <c:pt idx="2703">
                  <c:v>18.36</c:v>
                </c:pt>
                <c:pt idx="2704">
                  <c:v>18.28</c:v>
                </c:pt>
                <c:pt idx="2705">
                  <c:v>18.18</c:v>
                </c:pt>
                <c:pt idx="2706">
                  <c:v>18.079999999999998</c:v>
                </c:pt>
                <c:pt idx="2707">
                  <c:v>18</c:v>
                </c:pt>
                <c:pt idx="2708">
                  <c:v>17.88</c:v>
                </c:pt>
                <c:pt idx="2709">
                  <c:v>17.79</c:v>
                </c:pt>
                <c:pt idx="2710">
                  <c:v>17.670000000000002</c:v>
                </c:pt>
                <c:pt idx="2711">
                  <c:v>17.57</c:v>
                </c:pt>
                <c:pt idx="2712">
                  <c:v>17.47</c:v>
                </c:pt>
                <c:pt idx="2713">
                  <c:v>17.32</c:v>
                </c:pt>
                <c:pt idx="2714">
                  <c:v>17.27</c:v>
                </c:pt>
                <c:pt idx="2715">
                  <c:v>17.18</c:v>
                </c:pt>
                <c:pt idx="2716">
                  <c:v>17.100000000000001</c:v>
                </c:pt>
                <c:pt idx="2717">
                  <c:v>17.04</c:v>
                </c:pt>
                <c:pt idx="2718">
                  <c:v>16.98</c:v>
                </c:pt>
                <c:pt idx="2719">
                  <c:v>16.96</c:v>
                </c:pt>
                <c:pt idx="2720">
                  <c:v>16.920000000000002</c:v>
                </c:pt>
                <c:pt idx="2721">
                  <c:v>16.93</c:v>
                </c:pt>
                <c:pt idx="2722">
                  <c:v>16.940000000000001</c:v>
                </c:pt>
                <c:pt idx="2723">
                  <c:v>17.04</c:v>
                </c:pt>
                <c:pt idx="2724">
                  <c:v>17.14</c:v>
                </c:pt>
                <c:pt idx="2725">
                  <c:v>17.329999999999998</c:v>
                </c:pt>
                <c:pt idx="2726">
                  <c:v>17.559999999999999</c:v>
                </c:pt>
                <c:pt idx="2727">
                  <c:v>17.850000000000001</c:v>
                </c:pt>
                <c:pt idx="2728">
                  <c:v>18.149999999999999</c:v>
                </c:pt>
                <c:pt idx="2729">
                  <c:v>18.420000000000002</c:v>
                </c:pt>
                <c:pt idx="2730">
                  <c:v>18.7</c:v>
                </c:pt>
                <c:pt idx="2731">
                  <c:v>18.899999999999999</c:v>
                </c:pt>
                <c:pt idx="2732">
                  <c:v>18.989999999999998</c:v>
                </c:pt>
                <c:pt idx="2733">
                  <c:v>18.98</c:v>
                </c:pt>
                <c:pt idx="2734">
                  <c:v>18.93</c:v>
                </c:pt>
                <c:pt idx="2735">
                  <c:v>18.82</c:v>
                </c:pt>
                <c:pt idx="2736">
                  <c:v>18.670000000000002</c:v>
                </c:pt>
                <c:pt idx="2737">
                  <c:v>18.55</c:v>
                </c:pt>
                <c:pt idx="2738">
                  <c:v>18.43</c:v>
                </c:pt>
                <c:pt idx="2739">
                  <c:v>18.29</c:v>
                </c:pt>
                <c:pt idx="2740">
                  <c:v>18.21</c:v>
                </c:pt>
                <c:pt idx="2741">
                  <c:v>18.13</c:v>
                </c:pt>
                <c:pt idx="2742">
                  <c:v>18.05</c:v>
                </c:pt>
                <c:pt idx="2743">
                  <c:v>17.989999999999998</c:v>
                </c:pt>
                <c:pt idx="2744">
                  <c:v>17.93</c:v>
                </c:pt>
                <c:pt idx="2745">
                  <c:v>17.87</c:v>
                </c:pt>
                <c:pt idx="2746">
                  <c:v>17.82</c:v>
                </c:pt>
                <c:pt idx="2747">
                  <c:v>17.8</c:v>
                </c:pt>
                <c:pt idx="2748">
                  <c:v>17.760000000000002</c:v>
                </c:pt>
                <c:pt idx="2749">
                  <c:v>17.739999999999998</c:v>
                </c:pt>
                <c:pt idx="2750">
                  <c:v>17.7</c:v>
                </c:pt>
                <c:pt idx="2751">
                  <c:v>17.66</c:v>
                </c:pt>
                <c:pt idx="2752">
                  <c:v>17.63</c:v>
                </c:pt>
                <c:pt idx="2753">
                  <c:v>17.62</c:v>
                </c:pt>
                <c:pt idx="2754">
                  <c:v>17.579999999999998</c:v>
                </c:pt>
                <c:pt idx="2755">
                  <c:v>17.57</c:v>
                </c:pt>
                <c:pt idx="2756">
                  <c:v>17.54</c:v>
                </c:pt>
                <c:pt idx="2757">
                  <c:v>17.53</c:v>
                </c:pt>
                <c:pt idx="2758">
                  <c:v>17.52</c:v>
                </c:pt>
                <c:pt idx="2759">
                  <c:v>17.54</c:v>
                </c:pt>
                <c:pt idx="2760">
                  <c:v>17.559999999999999</c:v>
                </c:pt>
                <c:pt idx="2761">
                  <c:v>17.57</c:v>
                </c:pt>
                <c:pt idx="2762">
                  <c:v>17.64</c:v>
                </c:pt>
                <c:pt idx="2763">
                  <c:v>17.73</c:v>
                </c:pt>
                <c:pt idx="2764">
                  <c:v>17.82</c:v>
                </c:pt>
                <c:pt idx="2765">
                  <c:v>17.93</c:v>
                </c:pt>
                <c:pt idx="2766">
                  <c:v>18.059999999999999</c:v>
                </c:pt>
                <c:pt idx="2767">
                  <c:v>18.190000000000001</c:v>
                </c:pt>
                <c:pt idx="2768">
                  <c:v>18.32</c:v>
                </c:pt>
                <c:pt idx="2769">
                  <c:v>18.43</c:v>
                </c:pt>
                <c:pt idx="2770">
                  <c:v>18.52</c:v>
                </c:pt>
                <c:pt idx="2771">
                  <c:v>18.59</c:v>
                </c:pt>
                <c:pt idx="2772">
                  <c:v>18.63</c:v>
                </c:pt>
                <c:pt idx="2773">
                  <c:v>18.68</c:v>
                </c:pt>
                <c:pt idx="2774">
                  <c:v>18.690000000000001</c:v>
                </c:pt>
                <c:pt idx="2775">
                  <c:v>18.690000000000001</c:v>
                </c:pt>
                <c:pt idx="2776">
                  <c:v>18.690000000000001</c:v>
                </c:pt>
                <c:pt idx="2777">
                  <c:v>18.690000000000001</c:v>
                </c:pt>
                <c:pt idx="2778">
                  <c:v>18.649999999999999</c:v>
                </c:pt>
                <c:pt idx="2779">
                  <c:v>18.649999999999999</c:v>
                </c:pt>
                <c:pt idx="2780">
                  <c:v>18.63</c:v>
                </c:pt>
                <c:pt idx="2781">
                  <c:v>18.600000000000001</c:v>
                </c:pt>
                <c:pt idx="2782">
                  <c:v>18.559999999999999</c:v>
                </c:pt>
                <c:pt idx="2783">
                  <c:v>18.55</c:v>
                </c:pt>
                <c:pt idx="2784">
                  <c:v>18.52</c:v>
                </c:pt>
                <c:pt idx="2785">
                  <c:v>18.48</c:v>
                </c:pt>
                <c:pt idx="2786">
                  <c:v>18.440000000000001</c:v>
                </c:pt>
                <c:pt idx="2787">
                  <c:v>18.43</c:v>
                </c:pt>
                <c:pt idx="2788">
                  <c:v>18.38</c:v>
                </c:pt>
                <c:pt idx="2789">
                  <c:v>18.329999999999998</c:v>
                </c:pt>
                <c:pt idx="2790">
                  <c:v>18.29</c:v>
                </c:pt>
                <c:pt idx="2791">
                  <c:v>18.21</c:v>
                </c:pt>
                <c:pt idx="2792">
                  <c:v>18.170000000000002</c:v>
                </c:pt>
                <c:pt idx="2793">
                  <c:v>18.07</c:v>
                </c:pt>
                <c:pt idx="2794">
                  <c:v>17.989999999999998</c:v>
                </c:pt>
                <c:pt idx="2795">
                  <c:v>17.899999999999999</c:v>
                </c:pt>
                <c:pt idx="2796">
                  <c:v>17.8</c:v>
                </c:pt>
                <c:pt idx="2797">
                  <c:v>17.71</c:v>
                </c:pt>
                <c:pt idx="2798">
                  <c:v>17.600000000000001</c:v>
                </c:pt>
                <c:pt idx="2799">
                  <c:v>17.5</c:v>
                </c:pt>
                <c:pt idx="2800">
                  <c:v>17.41</c:v>
                </c:pt>
                <c:pt idx="2801">
                  <c:v>17.28</c:v>
                </c:pt>
                <c:pt idx="2802">
                  <c:v>17.190000000000001</c:v>
                </c:pt>
                <c:pt idx="2803">
                  <c:v>17.059999999999999</c:v>
                </c:pt>
                <c:pt idx="2804">
                  <c:v>16.95</c:v>
                </c:pt>
                <c:pt idx="2805">
                  <c:v>16.84</c:v>
                </c:pt>
                <c:pt idx="2806">
                  <c:v>16.73</c:v>
                </c:pt>
                <c:pt idx="2807">
                  <c:v>16.64</c:v>
                </c:pt>
                <c:pt idx="2808">
                  <c:v>16.55</c:v>
                </c:pt>
                <c:pt idx="2809">
                  <c:v>16.47</c:v>
                </c:pt>
                <c:pt idx="2810">
                  <c:v>16.43</c:v>
                </c:pt>
                <c:pt idx="2811">
                  <c:v>16.350000000000001</c:v>
                </c:pt>
                <c:pt idx="2812">
                  <c:v>16.34</c:v>
                </c:pt>
                <c:pt idx="2813">
                  <c:v>16.309999999999999</c:v>
                </c:pt>
                <c:pt idx="2814">
                  <c:v>16.28</c:v>
                </c:pt>
                <c:pt idx="2815">
                  <c:v>16.29</c:v>
                </c:pt>
                <c:pt idx="2816">
                  <c:v>16.3</c:v>
                </c:pt>
                <c:pt idx="2817">
                  <c:v>16.36</c:v>
                </c:pt>
                <c:pt idx="2818">
                  <c:v>16.440000000000001</c:v>
                </c:pt>
                <c:pt idx="2819">
                  <c:v>16.55</c:v>
                </c:pt>
                <c:pt idx="2820">
                  <c:v>16.73</c:v>
                </c:pt>
                <c:pt idx="2821">
                  <c:v>16.93</c:v>
                </c:pt>
                <c:pt idx="2822">
                  <c:v>17.16</c:v>
                </c:pt>
                <c:pt idx="2823">
                  <c:v>17.420000000000002</c:v>
                </c:pt>
                <c:pt idx="2824">
                  <c:v>17.61</c:v>
                </c:pt>
                <c:pt idx="2825">
                  <c:v>17.809999999999999</c:v>
                </c:pt>
                <c:pt idx="2826">
                  <c:v>17.940000000000001</c:v>
                </c:pt>
                <c:pt idx="2827">
                  <c:v>17.95</c:v>
                </c:pt>
                <c:pt idx="2828">
                  <c:v>17.93</c:v>
                </c:pt>
                <c:pt idx="2829">
                  <c:v>17.86</c:v>
                </c:pt>
                <c:pt idx="2830">
                  <c:v>17.829999999999998</c:v>
                </c:pt>
                <c:pt idx="2831">
                  <c:v>17.75</c:v>
                </c:pt>
                <c:pt idx="2832">
                  <c:v>17.670000000000002</c:v>
                </c:pt>
                <c:pt idx="2833">
                  <c:v>17.61</c:v>
                </c:pt>
                <c:pt idx="2834">
                  <c:v>17.53</c:v>
                </c:pt>
                <c:pt idx="2835">
                  <c:v>17.45</c:v>
                </c:pt>
                <c:pt idx="2836">
                  <c:v>17.399999999999999</c:v>
                </c:pt>
                <c:pt idx="2837">
                  <c:v>17.309999999999999</c:v>
                </c:pt>
                <c:pt idx="2838">
                  <c:v>17.25</c:v>
                </c:pt>
                <c:pt idx="2839">
                  <c:v>17.2</c:v>
                </c:pt>
                <c:pt idx="2840">
                  <c:v>17.11</c:v>
                </c:pt>
                <c:pt idx="2841">
                  <c:v>17.04</c:v>
                </c:pt>
                <c:pt idx="2842">
                  <c:v>16.98</c:v>
                </c:pt>
                <c:pt idx="2843">
                  <c:v>16.920000000000002</c:v>
                </c:pt>
                <c:pt idx="2844">
                  <c:v>16.87</c:v>
                </c:pt>
                <c:pt idx="2845">
                  <c:v>16.82</c:v>
                </c:pt>
                <c:pt idx="2846">
                  <c:v>16.760000000000002</c:v>
                </c:pt>
                <c:pt idx="2847">
                  <c:v>16.73</c:v>
                </c:pt>
                <c:pt idx="2848">
                  <c:v>16.7</c:v>
                </c:pt>
                <c:pt idx="2849">
                  <c:v>16.68</c:v>
                </c:pt>
                <c:pt idx="2850">
                  <c:v>16.649999999999999</c:v>
                </c:pt>
                <c:pt idx="2851">
                  <c:v>16.62</c:v>
                </c:pt>
                <c:pt idx="2852">
                  <c:v>16.600000000000001</c:v>
                </c:pt>
                <c:pt idx="2853">
                  <c:v>16.579999999999998</c:v>
                </c:pt>
                <c:pt idx="2854">
                  <c:v>16.57</c:v>
                </c:pt>
                <c:pt idx="2855">
                  <c:v>16.559999999999999</c:v>
                </c:pt>
                <c:pt idx="2856">
                  <c:v>16.57</c:v>
                </c:pt>
                <c:pt idx="2857">
                  <c:v>16.600000000000001</c:v>
                </c:pt>
                <c:pt idx="2858">
                  <c:v>16.64</c:v>
                </c:pt>
                <c:pt idx="2859">
                  <c:v>16.670000000000002</c:v>
                </c:pt>
                <c:pt idx="2860">
                  <c:v>16.73</c:v>
                </c:pt>
                <c:pt idx="2861">
                  <c:v>16.77</c:v>
                </c:pt>
                <c:pt idx="2862">
                  <c:v>16.850000000000001</c:v>
                </c:pt>
                <c:pt idx="2863">
                  <c:v>16.940000000000001</c:v>
                </c:pt>
                <c:pt idx="2864">
                  <c:v>17.04</c:v>
                </c:pt>
                <c:pt idx="2865">
                  <c:v>17.14</c:v>
                </c:pt>
                <c:pt idx="2866">
                  <c:v>17.27</c:v>
                </c:pt>
                <c:pt idx="2867">
                  <c:v>17.399999999999999</c:v>
                </c:pt>
                <c:pt idx="2868">
                  <c:v>17.54</c:v>
                </c:pt>
                <c:pt idx="2869">
                  <c:v>17.66</c:v>
                </c:pt>
                <c:pt idx="2870">
                  <c:v>17.8</c:v>
                </c:pt>
                <c:pt idx="2871">
                  <c:v>17.920000000000002</c:v>
                </c:pt>
                <c:pt idx="2872">
                  <c:v>18.059999999999999</c:v>
                </c:pt>
                <c:pt idx="2873">
                  <c:v>18.16</c:v>
                </c:pt>
                <c:pt idx="2874">
                  <c:v>18.23</c:v>
                </c:pt>
                <c:pt idx="2875">
                  <c:v>18.309999999999999</c:v>
                </c:pt>
                <c:pt idx="2876">
                  <c:v>18.399999999999999</c:v>
                </c:pt>
                <c:pt idx="2877">
                  <c:v>18.5</c:v>
                </c:pt>
                <c:pt idx="2878">
                  <c:v>18.59</c:v>
                </c:pt>
                <c:pt idx="2879">
                  <c:v>18.63</c:v>
                </c:pt>
                <c:pt idx="2880">
                  <c:v>18.690000000000001</c:v>
                </c:pt>
                <c:pt idx="2881">
                  <c:v>18.739999999999998</c:v>
                </c:pt>
                <c:pt idx="2882">
                  <c:v>18.760000000000002</c:v>
                </c:pt>
                <c:pt idx="2883">
                  <c:v>18.77</c:v>
                </c:pt>
                <c:pt idx="2884">
                  <c:v>18.77</c:v>
                </c:pt>
                <c:pt idx="2885">
                  <c:v>18.78</c:v>
                </c:pt>
                <c:pt idx="2886">
                  <c:v>18.77</c:v>
                </c:pt>
                <c:pt idx="2887">
                  <c:v>18.75</c:v>
                </c:pt>
                <c:pt idx="2888">
                  <c:v>18.77</c:v>
                </c:pt>
                <c:pt idx="2889">
                  <c:v>18.760000000000002</c:v>
                </c:pt>
                <c:pt idx="2890">
                  <c:v>18.739999999999998</c:v>
                </c:pt>
                <c:pt idx="2891">
                  <c:v>18.72</c:v>
                </c:pt>
                <c:pt idx="2892">
                  <c:v>18.7</c:v>
                </c:pt>
                <c:pt idx="2893">
                  <c:v>18.670000000000002</c:v>
                </c:pt>
                <c:pt idx="2894">
                  <c:v>18.62</c:v>
                </c:pt>
                <c:pt idx="2895">
                  <c:v>18.579999999999998</c:v>
                </c:pt>
                <c:pt idx="2896">
                  <c:v>18.5</c:v>
                </c:pt>
                <c:pt idx="2897">
                  <c:v>18.43</c:v>
                </c:pt>
                <c:pt idx="2898">
                  <c:v>18.350000000000001</c:v>
                </c:pt>
                <c:pt idx="2899">
                  <c:v>18.260000000000002</c:v>
                </c:pt>
                <c:pt idx="2900">
                  <c:v>18.170000000000002</c:v>
                </c:pt>
                <c:pt idx="2901">
                  <c:v>18.02</c:v>
                </c:pt>
                <c:pt idx="2902">
                  <c:v>17.91</c:v>
                </c:pt>
                <c:pt idx="2903">
                  <c:v>17.77</c:v>
                </c:pt>
                <c:pt idx="2904">
                  <c:v>17.66</c:v>
                </c:pt>
                <c:pt idx="2905">
                  <c:v>17.55</c:v>
                </c:pt>
                <c:pt idx="2906">
                  <c:v>17.46</c:v>
                </c:pt>
                <c:pt idx="2907">
                  <c:v>17.36</c:v>
                </c:pt>
                <c:pt idx="2908">
                  <c:v>17.29</c:v>
                </c:pt>
                <c:pt idx="2909">
                  <c:v>17.22</c:v>
                </c:pt>
                <c:pt idx="2910">
                  <c:v>17.170000000000002</c:v>
                </c:pt>
                <c:pt idx="2911">
                  <c:v>17.149999999999999</c:v>
                </c:pt>
                <c:pt idx="2912">
                  <c:v>17.11</c:v>
                </c:pt>
                <c:pt idx="2913">
                  <c:v>17.100000000000001</c:v>
                </c:pt>
                <c:pt idx="2914">
                  <c:v>17.09</c:v>
                </c:pt>
                <c:pt idx="2915">
                  <c:v>17.12</c:v>
                </c:pt>
                <c:pt idx="2916">
                  <c:v>17.170000000000002</c:v>
                </c:pt>
                <c:pt idx="2917">
                  <c:v>17.27</c:v>
                </c:pt>
                <c:pt idx="2918">
                  <c:v>17.399999999999999</c:v>
                </c:pt>
                <c:pt idx="2919">
                  <c:v>17.579999999999998</c:v>
                </c:pt>
                <c:pt idx="2920">
                  <c:v>17.79</c:v>
                </c:pt>
                <c:pt idx="2921">
                  <c:v>18.010000000000002</c:v>
                </c:pt>
                <c:pt idx="2922">
                  <c:v>18.23</c:v>
                </c:pt>
                <c:pt idx="2923">
                  <c:v>18.420000000000002</c:v>
                </c:pt>
                <c:pt idx="2924">
                  <c:v>18.59</c:v>
                </c:pt>
                <c:pt idx="2925">
                  <c:v>18.62</c:v>
                </c:pt>
                <c:pt idx="2926">
                  <c:v>18.63</c:v>
                </c:pt>
                <c:pt idx="2927">
                  <c:v>18.579999999999998</c:v>
                </c:pt>
                <c:pt idx="2928">
                  <c:v>18.48</c:v>
                </c:pt>
                <c:pt idx="2929">
                  <c:v>18.34</c:v>
                </c:pt>
                <c:pt idx="2930">
                  <c:v>18.22</c:v>
                </c:pt>
                <c:pt idx="2931">
                  <c:v>18.09</c:v>
                </c:pt>
                <c:pt idx="2932">
                  <c:v>17.97</c:v>
                </c:pt>
                <c:pt idx="2933">
                  <c:v>17.87</c:v>
                </c:pt>
                <c:pt idx="2934">
                  <c:v>17.79</c:v>
                </c:pt>
                <c:pt idx="2935">
                  <c:v>17.71</c:v>
                </c:pt>
                <c:pt idx="2936">
                  <c:v>17.62</c:v>
                </c:pt>
                <c:pt idx="2937">
                  <c:v>17.579999999999998</c:v>
                </c:pt>
                <c:pt idx="2938">
                  <c:v>17.52</c:v>
                </c:pt>
                <c:pt idx="2939">
                  <c:v>17.489999999999998</c:v>
                </c:pt>
                <c:pt idx="2940">
                  <c:v>17.45</c:v>
                </c:pt>
                <c:pt idx="2941">
                  <c:v>17.420000000000002</c:v>
                </c:pt>
                <c:pt idx="2942">
                  <c:v>17.41</c:v>
                </c:pt>
                <c:pt idx="2943">
                  <c:v>17.37</c:v>
                </c:pt>
                <c:pt idx="2944">
                  <c:v>17.350000000000001</c:v>
                </c:pt>
                <c:pt idx="2945">
                  <c:v>17.329999999999998</c:v>
                </c:pt>
                <c:pt idx="2946">
                  <c:v>17.32</c:v>
                </c:pt>
                <c:pt idx="2947">
                  <c:v>17.32</c:v>
                </c:pt>
                <c:pt idx="2948">
                  <c:v>17.29</c:v>
                </c:pt>
                <c:pt idx="2949">
                  <c:v>17.29</c:v>
                </c:pt>
                <c:pt idx="2950">
                  <c:v>17.3</c:v>
                </c:pt>
                <c:pt idx="2951">
                  <c:v>17.29</c:v>
                </c:pt>
                <c:pt idx="2952">
                  <c:v>17.32</c:v>
                </c:pt>
                <c:pt idx="2953">
                  <c:v>17.350000000000001</c:v>
                </c:pt>
                <c:pt idx="2954">
                  <c:v>17.399999999999999</c:v>
                </c:pt>
                <c:pt idx="2955">
                  <c:v>17.47</c:v>
                </c:pt>
                <c:pt idx="2956">
                  <c:v>17.559999999999999</c:v>
                </c:pt>
                <c:pt idx="2957">
                  <c:v>17.670000000000002</c:v>
                </c:pt>
                <c:pt idx="2958">
                  <c:v>17.82</c:v>
                </c:pt>
                <c:pt idx="2959">
                  <c:v>17.96</c:v>
                </c:pt>
                <c:pt idx="2960">
                  <c:v>18.13</c:v>
                </c:pt>
                <c:pt idx="2961">
                  <c:v>18.29</c:v>
                </c:pt>
                <c:pt idx="2962">
                  <c:v>18.48</c:v>
                </c:pt>
                <c:pt idx="2963">
                  <c:v>18.61</c:v>
                </c:pt>
                <c:pt idx="2964">
                  <c:v>18.72</c:v>
                </c:pt>
                <c:pt idx="2965">
                  <c:v>18.850000000000001</c:v>
                </c:pt>
                <c:pt idx="2966">
                  <c:v>18.93</c:v>
                </c:pt>
                <c:pt idx="2967">
                  <c:v>19.02</c:v>
                </c:pt>
                <c:pt idx="2968">
                  <c:v>19.079999999999998</c:v>
                </c:pt>
                <c:pt idx="2969">
                  <c:v>19.14</c:v>
                </c:pt>
                <c:pt idx="2970">
                  <c:v>19.18</c:v>
                </c:pt>
                <c:pt idx="2971">
                  <c:v>19.170000000000002</c:v>
                </c:pt>
                <c:pt idx="2972">
                  <c:v>19.18</c:v>
                </c:pt>
                <c:pt idx="2973">
                  <c:v>19.16</c:v>
                </c:pt>
                <c:pt idx="2974">
                  <c:v>19.149999999999999</c:v>
                </c:pt>
                <c:pt idx="2975">
                  <c:v>19.09</c:v>
                </c:pt>
                <c:pt idx="2976">
                  <c:v>19.04</c:v>
                </c:pt>
                <c:pt idx="2977">
                  <c:v>18.97</c:v>
                </c:pt>
                <c:pt idx="2978">
                  <c:v>18.93</c:v>
                </c:pt>
                <c:pt idx="2979">
                  <c:v>18.850000000000001</c:v>
                </c:pt>
                <c:pt idx="2980">
                  <c:v>18.79</c:v>
                </c:pt>
                <c:pt idx="2981">
                  <c:v>18.71</c:v>
                </c:pt>
                <c:pt idx="2982">
                  <c:v>18.63</c:v>
                </c:pt>
                <c:pt idx="2983">
                  <c:v>18.559999999999999</c:v>
                </c:pt>
                <c:pt idx="2984">
                  <c:v>18.46</c:v>
                </c:pt>
                <c:pt idx="2985">
                  <c:v>18.350000000000001</c:v>
                </c:pt>
                <c:pt idx="2986">
                  <c:v>18.239999999999998</c:v>
                </c:pt>
                <c:pt idx="2987">
                  <c:v>18.13</c:v>
                </c:pt>
                <c:pt idx="2988">
                  <c:v>18.02</c:v>
                </c:pt>
                <c:pt idx="2989">
                  <c:v>17.920000000000002</c:v>
                </c:pt>
                <c:pt idx="2990">
                  <c:v>17.79</c:v>
                </c:pt>
                <c:pt idx="2991">
                  <c:v>17.7</c:v>
                </c:pt>
                <c:pt idx="2992">
                  <c:v>17.59</c:v>
                </c:pt>
                <c:pt idx="2993">
                  <c:v>17.489999999999998</c:v>
                </c:pt>
                <c:pt idx="2994">
                  <c:v>17.39</c:v>
                </c:pt>
                <c:pt idx="2995">
                  <c:v>17.309999999999999</c:v>
                </c:pt>
                <c:pt idx="2996">
                  <c:v>17.22</c:v>
                </c:pt>
                <c:pt idx="2997">
                  <c:v>17.170000000000002</c:v>
                </c:pt>
                <c:pt idx="2998">
                  <c:v>17.12</c:v>
                </c:pt>
                <c:pt idx="2999">
                  <c:v>17.09</c:v>
                </c:pt>
                <c:pt idx="3000">
                  <c:v>17.059999999999999</c:v>
                </c:pt>
                <c:pt idx="3001">
                  <c:v>17.059999999999999</c:v>
                </c:pt>
                <c:pt idx="3002">
                  <c:v>17.079999999999998</c:v>
                </c:pt>
                <c:pt idx="3003">
                  <c:v>17.11</c:v>
                </c:pt>
                <c:pt idx="3004">
                  <c:v>17.14</c:v>
                </c:pt>
                <c:pt idx="3005">
                  <c:v>17.21</c:v>
                </c:pt>
                <c:pt idx="3006">
                  <c:v>17.32</c:v>
                </c:pt>
                <c:pt idx="3007">
                  <c:v>17.440000000000001</c:v>
                </c:pt>
                <c:pt idx="3008">
                  <c:v>17.62</c:v>
                </c:pt>
                <c:pt idx="3009">
                  <c:v>17.79</c:v>
                </c:pt>
                <c:pt idx="3010">
                  <c:v>18.010000000000002</c:v>
                </c:pt>
                <c:pt idx="3011">
                  <c:v>18.23</c:v>
                </c:pt>
                <c:pt idx="3012">
                  <c:v>18.45</c:v>
                </c:pt>
                <c:pt idx="3013">
                  <c:v>18.66</c:v>
                </c:pt>
                <c:pt idx="3014">
                  <c:v>18.82</c:v>
                </c:pt>
                <c:pt idx="3015">
                  <c:v>18.87</c:v>
                </c:pt>
                <c:pt idx="3016">
                  <c:v>18.84</c:v>
                </c:pt>
                <c:pt idx="3017">
                  <c:v>18.809999999999999</c:v>
                </c:pt>
                <c:pt idx="3018">
                  <c:v>18.670000000000002</c:v>
                </c:pt>
                <c:pt idx="3019">
                  <c:v>18.579999999999998</c:v>
                </c:pt>
                <c:pt idx="3020">
                  <c:v>18.440000000000001</c:v>
                </c:pt>
                <c:pt idx="3021">
                  <c:v>18.34</c:v>
                </c:pt>
                <c:pt idx="3022">
                  <c:v>18.239999999999998</c:v>
                </c:pt>
                <c:pt idx="3023">
                  <c:v>18.149999999999999</c:v>
                </c:pt>
                <c:pt idx="3024">
                  <c:v>18.07</c:v>
                </c:pt>
                <c:pt idx="3025">
                  <c:v>18</c:v>
                </c:pt>
                <c:pt idx="3026">
                  <c:v>17.93</c:v>
                </c:pt>
                <c:pt idx="3027">
                  <c:v>17.89</c:v>
                </c:pt>
                <c:pt idx="3028">
                  <c:v>17.850000000000001</c:v>
                </c:pt>
                <c:pt idx="3029">
                  <c:v>17.8</c:v>
                </c:pt>
                <c:pt idx="3030">
                  <c:v>17.75</c:v>
                </c:pt>
                <c:pt idx="3031">
                  <c:v>17.739999999999998</c:v>
                </c:pt>
                <c:pt idx="3032">
                  <c:v>17.7</c:v>
                </c:pt>
                <c:pt idx="3033">
                  <c:v>17.670000000000002</c:v>
                </c:pt>
                <c:pt idx="3034">
                  <c:v>17.64</c:v>
                </c:pt>
                <c:pt idx="3035">
                  <c:v>17.61</c:v>
                </c:pt>
                <c:pt idx="3036">
                  <c:v>17.59</c:v>
                </c:pt>
                <c:pt idx="3037">
                  <c:v>17.559999999999999</c:v>
                </c:pt>
                <c:pt idx="3038">
                  <c:v>17.53</c:v>
                </c:pt>
                <c:pt idx="3039">
                  <c:v>17.510000000000002</c:v>
                </c:pt>
                <c:pt idx="3040">
                  <c:v>17.510000000000002</c:v>
                </c:pt>
                <c:pt idx="3041">
                  <c:v>17.510000000000002</c:v>
                </c:pt>
                <c:pt idx="3042">
                  <c:v>17.5</c:v>
                </c:pt>
                <c:pt idx="3043">
                  <c:v>17.510000000000002</c:v>
                </c:pt>
                <c:pt idx="3044">
                  <c:v>17.52</c:v>
                </c:pt>
                <c:pt idx="3045">
                  <c:v>17.55</c:v>
                </c:pt>
                <c:pt idx="3046">
                  <c:v>17.61</c:v>
                </c:pt>
                <c:pt idx="3047">
                  <c:v>17.66</c:v>
                </c:pt>
                <c:pt idx="3048">
                  <c:v>17.75</c:v>
                </c:pt>
                <c:pt idx="3049">
                  <c:v>17.829999999999998</c:v>
                </c:pt>
                <c:pt idx="3050">
                  <c:v>17.940000000000001</c:v>
                </c:pt>
                <c:pt idx="3051">
                  <c:v>18.010000000000002</c:v>
                </c:pt>
                <c:pt idx="3052">
                  <c:v>18.09</c:v>
                </c:pt>
                <c:pt idx="3053">
                  <c:v>18.18</c:v>
                </c:pt>
                <c:pt idx="3054">
                  <c:v>18.260000000000002</c:v>
                </c:pt>
                <c:pt idx="3055">
                  <c:v>18.34</c:v>
                </c:pt>
                <c:pt idx="3056">
                  <c:v>18.399999999999999</c:v>
                </c:pt>
                <c:pt idx="3057">
                  <c:v>18.45</c:v>
                </c:pt>
                <c:pt idx="3058">
                  <c:v>18.52</c:v>
                </c:pt>
                <c:pt idx="3059">
                  <c:v>18.55</c:v>
                </c:pt>
                <c:pt idx="3060">
                  <c:v>18.559999999999999</c:v>
                </c:pt>
                <c:pt idx="3061">
                  <c:v>18.57</c:v>
                </c:pt>
                <c:pt idx="3062">
                  <c:v>18.57</c:v>
                </c:pt>
                <c:pt idx="3063">
                  <c:v>18.559999999999999</c:v>
                </c:pt>
                <c:pt idx="3064">
                  <c:v>18.53</c:v>
                </c:pt>
                <c:pt idx="3065">
                  <c:v>18.489999999999998</c:v>
                </c:pt>
                <c:pt idx="3066">
                  <c:v>18.489999999999998</c:v>
                </c:pt>
                <c:pt idx="3067">
                  <c:v>18.45</c:v>
                </c:pt>
                <c:pt idx="3068">
                  <c:v>18.399999999999999</c:v>
                </c:pt>
                <c:pt idx="3069">
                  <c:v>18.36</c:v>
                </c:pt>
                <c:pt idx="3070">
                  <c:v>18.3</c:v>
                </c:pt>
                <c:pt idx="3071">
                  <c:v>18.27</c:v>
                </c:pt>
                <c:pt idx="3072">
                  <c:v>18.21</c:v>
                </c:pt>
                <c:pt idx="3073">
                  <c:v>18.16</c:v>
                </c:pt>
                <c:pt idx="3074">
                  <c:v>18.100000000000001</c:v>
                </c:pt>
                <c:pt idx="3075">
                  <c:v>18.04</c:v>
                </c:pt>
                <c:pt idx="3076">
                  <c:v>17.940000000000001</c:v>
                </c:pt>
                <c:pt idx="3077">
                  <c:v>17.850000000000001</c:v>
                </c:pt>
                <c:pt idx="3078">
                  <c:v>17.739999999999998</c:v>
                </c:pt>
                <c:pt idx="3079">
                  <c:v>17.63</c:v>
                </c:pt>
                <c:pt idx="3080">
                  <c:v>17.52</c:v>
                </c:pt>
                <c:pt idx="3081">
                  <c:v>17.399999999999999</c:v>
                </c:pt>
                <c:pt idx="3082">
                  <c:v>17.309999999999999</c:v>
                </c:pt>
                <c:pt idx="3083">
                  <c:v>17.170000000000002</c:v>
                </c:pt>
                <c:pt idx="3084">
                  <c:v>17.059999999999999</c:v>
                </c:pt>
                <c:pt idx="3085">
                  <c:v>16.91</c:v>
                </c:pt>
                <c:pt idx="3086">
                  <c:v>16.8</c:v>
                </c:pt>
                <c:pt idx="3087">
                  <c:v>16.690000000000001</c:v>
                </c:pt>
                <c:pt idx="3088">
                  <c:v>16.59</c:v>
                </c:pt>
                <c:pt idx="3089">
                  <c:v>16.5</c:v>
                </c:pt>
                <c:pt idx="3090">
                  <c:v>16.399999999999999</c:v>
                </c:pt>
                <c:pt idx="3091">
                  <c:v>16.32</c:v>
                </c:pt>
                <c:pt idx="3092">
                  <c:v>16.239999999999998</c:v>
                </c:pt>
                <c:pt idx="3093">
                  <c:v>16.170000000000002</c:v>
                </c:pt>
                <c:pt idx="3094">
                  <c:v>16.09</c:v>
                </c:pt>
                <c:pt idx="3095">
                  <c:v>16.059999999999999</c:v>
                </c:pt>
                <c:pt idx="3096">
                  <c:v>16.05</c:v>
                </c:pt>
                <c:pt idx="3097">
                  <c:v>16.05</c:v>
                </c:pt>
                <c:pt idx="3098">
                  <c:v>16.059999999999999</c:v>
                </c:pt>
                <c:pt idx="3099">
                  <c:v>16.079999999999998</c:v>
                </c:pt>
                <c:pt idx="3100">
                  <c:v>16.12</c:v>
                </c:pt>
                <c:pt idx="3101">
                  <c:v>16.22</c:v>
                </c:pt>
                <c:pt idx="3102">
                  <c:v>16.329999999999998</c:v>
                </c:pt>
                <c:pt idx="3103">
                  <c:v>16.489999999999998</c:v>
                </c:pt>
                <c:pt idx="3104">
                  <c:v>16.690000000000001</c:v>
                </c:pt>
                <c:pt idx="3105">
                  <c:v>16.920000000000002</c:v>
                </c:pt>
                <c:pt idx="3106">
                  <c:v>17.13</c:v>
                </c:pt>
                <c:pt idx="3107">
                  <c:v>17.350000000000001</c:v>
                </c:pt>
                <c:pt idx="3108">
                  <c:v>17.52</c:v>
                </c:pt>
                <c:pt idx="3109">
                  <c:v>17.600000000000001</c:v>
                </c:pt>
                <c:pt idx="3110">
                  <c:v>17.59</c:v>
                </c:pt>
                <c:pt idx="3111">
                  <c:v>17.53</c:v>
                </c:pt>
                <c:pt idx="3112">
                  <c:v>17.41</c:v>
                </c:pt>
                <c:pt idx="3113">
                  <c:v>17.239999999999998</c:v>
                </c:pt>
                <c:pt idx="3114">
                  <c:v>17.11</c:v>
                </c:pt>
                <c:pt idx="3115">
                  <c:v>16.96</c:v>
                </c:pt>
                <c:pt idx="3116">
                  <c:v>16.79</c:v>
                </c:pt>
                <c:pt idx="3117">
                  <c:v>16.649999999999999</c:v>
                </c:pt>
                <c:pt idx="3118">
                  <c:v>16.559999999999999</c:v>
                </c:pt>
                <c:pt idx="3119">
                  <c:v>16.45</c:v>
                </c:pt>
                <c:pt idx="3120">
                  <c:v>16.329999999999998</c:v>
                </c:pt>
                <c:pt idx="3121">
                  <c:v>16.23</c:v>
                </c:pt>
                <c:pt idx="3122">
                  <c:v>16.14</c:v>
                </c:pt>
                <c:pt idx="3123">
                  <c:v>16.07</c:v>
                </c:pt>
                <c:pt idx="3124">
                  <c:v>16.010000000000002</c:v>
                </c:pt>
                <c:pt idx="3125">
                  <c:v>15.92</c:v>
                </c:pt>
                <c:pt idx="3126">
                  <c:v>15.89</c:v>
                </c:pt>
                <c:pt idx="3127">
                  <c:v>15.82</c:v>
                </c:pt>
                <c:pt idx="3128">
                  <c:v>15.79</c:v>
                </c:pt>
                <c:pt idx="3129">
                  <c:v>15.74</c:v>
                </c:pt>
                <c:pt idx="3130">
                  <c:v>15.69</c:v>
                </c:pt>
                <c:pt idx="3131">
                  <c:v>15.66</c:v>
                </c:pt>
                <c:pt idx="3132">
                  <c:v>15.63</c:v>
                </c:pt>
                <c:pt idx="3133">
                  <c:v>15.63</c:v>
                </c:pt>
                <c:pt idx="3134">
                  <c:v>15.63</c:v>
                </c:pt>
                <c:pt idx="3135">
                  <c:v>15.63</c:v>
                </c:pt>
                <c:pt idx="3136">
                  <c:v>15.65</c:v>
                </c:pt>
                <c:pt idx="3137">
                  <c:v>15.69</c:v>
                </c:pt>
                <c:pt idx="3138">
                  <c:v>15.74</c:v>
                </c:pt>
                <c:pt idx="3139">
                  <c:v>15.78</c:v>
                </c:pt>
                <c:pt idx="3140">
                  <c:v>15.88</c:v>
                </c:pt>
                <c:pt idx="3141">
                  <c:v>15.97</c:v>
                </c:pt>
                <c:pt idx="3142">
                  <c:v>16.11</c:v>
                </c:pt>
                <c:pt idx="3143">
                  <c:v>16.239999999999998</c:v>
                </c:pt>
                <c:pt idx="3144">
                  <c:v>16.440000000000001</c:v>
                </c:pt>
                <c:pt idx="3145">
                  <c:v>16.61</c:v>
                </c:pt>
                <c:pt idx="3146">
                  <c:v>16.78</c:v>
                </c:pt>
                <c:pt idx="3147">
                  <c:v>16.96</c:v>
                </c:pt>
                <c:pt idx="3148">
                  <c:v>17.100000000000001</c:v>
                </c:pt>
                <c:pt idx="3149">
                  <c:v>17.25</c:v>
                </c:pt>
                <c:pt idx="3150">
                  <c:v>17.350000000000001</c:v>
                </c:pt>
                <c:pt idx="3151">
                  <c:v>17.46</c:v>
                </c:pt>
                <c:pt idx="3152">
                  <c:v>17.55</c:v>
                </c:pt>
                <c:pt idx="3153">
                  <c:v>17.61</c:v>
                </c:pt>
                <c:pt idx="3154">
                  <c:v>17.66</c:v>
                </c:pt>
                <c:pt idx="3155">
                  <c:v>17.7</c:v>
                </c:pt>
                <c:pt idx="3156">
                  <c:v>17.72</c:v>
                </c:pt>
                <c:pt idx="3157">
                  <c:v>17.72</c:v>
                </c:pt>
                <c:pt idx="3158">
                  <c:v>17.68</c:v>
                </c:pt>
                <c:pt idx="3159">
                  <c:v>17.66</c:v>
                </c:pt>
                <c:pt idx="3160">
                  <c:v>17.62</c:v>
                </c:pt>
                <c:pt idx="3161">
                  <c:v>17.55</c:v>
                </c:pt>
                <c:pt idx="3162">
                  <c:v>17.52</c:v>
                </c:pt>
                <c:pt idx="3163">
                  <c:v>17.440000000000001</c:v>
                </c:pt>
                <c:pt idx="3164">
                  <c:v>17.36</c:v>
                </c:pt>
                <c:pt idx="3165">
                  <c:v>17.309999999999999</c:v>
                </c:pt>
                <c:pt idx="3166">
                  <c:v>17.21</c:v>
                </c:pt>
                <c:pt idx="3167">
                  <c:v>17.14</c:v>
                </c:pt>
                <c:pt idx="3168">
                  <c:v>17.04</c:v>
                </c:pt>
                <c:pt idx="3169">
                  <c:v>16.940000000000001</c:v>
                </c:pt>
                <c:pt idx="3170">
                  <c:v>16.829999999999998</c:v>
                </c:pt>
                <c:pt idx="3171">
                  <c:v>16.71</c:v>
                </c:pt>
                <c:pt idx="3172">
                  <c:v>16.600000000000001</c:v>
                </c:pt>
                <c:pt idx="3173">
                  <c:v>16.5</c:v>
                </c:pt>
                <c:pt idx="3174">
                  <c:v>16.39</c:v>
                </c:pt>
                <c:pt idx="3175">
                  <c:v>16.3</c:v>
                </c:pt>
                <c:pt idx="3176">
                  <c:v>16.22</c:v>
                </c:pt>
                <c:pt idx="3177">
                  <c:v>16.11</c:v>
                </c:pt>
                <c:pt idx="3178">
                  <c:v>16.03</c:v>
                </c:pt>
                <c:pt idx="3179">
                  <c:v>15.98</c:v>
                </c:pt>
                <c:pt idx="3180">
                  <c:v>15.95</c:v>
                </c:pt>
                <c:pt idx="3181">
                  <c:v>15.91</c:v>
                </c:pt>
                <c:pt idx="3182">
                  <c:v>15.88</c:v>
                </c:pt>
                <c:pt idx="3183">
                  <c:v>15.87</c:v>
                </c:pt>
                <c:pt idx="3184">
                  <c:v>15.9</c:v>
                </c:pt>
                <c:pt idx="3185">
                  <c:v>15.94</c:v>
                </c:pt>
                <c:pt idx="3186">
                  <c:v>15.98</c:v>
                </c:pt>
                <c:pt idx="3187">
                  <c:v>16.059999999999999</c:v>
                </c:pt>
                <c:pt idx="3188">
                  <c:v>16.16</c:v>
                </c:pt>
                <c:pt idx="3189">
                  <c:v>16.27</c:v>
                </c:pt>
                <c:pt idx="3190">
                  <c:v>16.399999999999999</c:v>
                </c:pt>
                <c:pt idx="3191">
                  <c:v>16.55</c:v>
                </c:pt>
                <c:pt idx="3192">
                  <c:v>16.73</c:v>
                </c:pt>
                <c:pt idx="3193">
                  <c:v>16.93</c:v>
                </c:pt>
                <c:pt idx="3194">
                  <c:v>17.12</c:v>
                </c:pt>
                <c:pt idx="3195">
                  <c:v>17.34</c:v>
                </c:pt>
                <c:pt idx="3196">
                  <c:v>17.54</c:v>
                </c:pt>
                <c:pt idx="3197">
                  <c:v>17.760000000000002</c:v>
                </c:pt>
                <c:pt idx="3198">
                  <c:v>17.95</c:v>
                </c:pt>
                <c:pt idx="3199">
                  <c:v>18.05</c:v>
                </c:pt>
                <c:pt idx="3200">
                  <c:v>18.07</c:v>
                </c:pt>
                <c:pt idx="3201">
                  <c:v>18.059999999999999</c:v>
                </c:pt>
                <c:pt idx="3202">
                  <c:v>17.97</c:v>
                </c:pt>
                <c:pt idx="3203">
                  <c:v>17.87</c:v>
                </c:pt>
                <c:pt idx="3204">
                  <c:v>17.77</c:v>
                </c:pt>
                <c:pt idx="3205">
                  <c:v>17.64</c:v>
                </c:pt>
                <c:pt idx="3206">
                  <c:v>17.510000000000002</c:v>
                </c:pt>
                <c:pt idx="3207">
                  <c:v>17.41</c:v>
                </c:pt>
                <c:pt idx="3208">
                  <c:v>17.29</c:v>
                </c:pt>
                <c:pt idx="3209">
                  <c:v>17.2</c:v>
                </c:pt>
                <c:pt idx="3210">
                  <c:v>17.100000000000001</c:v>
                </c:pt>
                <c:pt idx="3211">
                  <c:v>17</c:v>
                </c:pt>
                <c:pt idx="3212">
                  <c:v>16.91</c:v>
                </c:pt>
                <c:pt idx="3213">
                  <c:v>16.850000000000001</c:v>
                </c:pt>
                <c:pt idx="3214">
                  <c:v>16.78</c:v>
                </c:pt>
                <c:pt idx="3215">
                  <c:v>16.739999999999998</c:v>
                </c:pt>
                <c:pt idx="3216">
                  <c:v>16.670000000000002</c:v>
                </c:pt>
                <c:pt idx="3217">
                  <c:v>16.649999999999999</c:v>
                </c:pt>
                <c:pt idx="3218">
                  <c:v>16.59</c:v>
                </c:pt>
                <c:pt idx="3219">
                  <c:v>16.55</c:v>
                </c:pt>
                <c:pt idx="3220">
                  <c:v>16.5</c:v>
                </c:pt>
                <c:pt idx="3221">
                  <c:v>16.47</c:v>
                </c:pt>
                <c:pt idx="3222">
                  <c:v>16.45</c:v>
                </c:pt>
                <c:pt idx="3223">
                  <c:v>16.41</c:v>
                </c:pt>
                <c:pt idx="3224">
                  <c:v>16.38</c:v>
                </c:pt>
                <c:pt idx="3225">
                  <c:v>16.36</c:v>
                </c:pt>
                <c:pt idx="3226">
                  <c:v>16.350000000000001</c:v>
                </c:pt>
                <c:pt idx="3227">
                  <c:v>16.37</c:v>
                </c:pt>
                <c:pt idx="3228">
                  <c:v>16.39</c:v>
                </c:pt>
                <c:pt idx="3229">
                  <c:v>16.43</c:v>
                </c:pt>
                <c:pt idx="3230">
                  <c:v>16.489999999999998</c:v>
                </c:pt>
                <c:pt idx="3231">
                  <c:v>16.55</c:v>
                </c:pt>
                <c:pt idx="3232">
                  <c:v>16.649999999999999</c:v>
                </c:pt>
                <c:pt idx="3233">
                  <c:v>16.760000000000002</c:v>
                </c:pt>
                <c:pt idx="3234">
                  <c:v>16.88</c:v>
                </c:pt>
                <c:pt idx="3235">
                  <c:v>17.010000000000002</c:v>
                </c:pt>
                <c:pt idx="3236">
                  <c:v>17.18</c:v>
                </c:pt>
                <c:pt idx="3237">
                  <c:v>17.32</c:v>
                </c:pt>
                <c:pt idx="3238">
                  <c:v>17.47</c:v>
                </c:pt>
                <c:pt idx="3239">
                  <c:v>17.600000000000001</c:v>
                </c:pt>
                <c:pt idx="3240">
                  <c:v>17.739999999999998</c:v>
                </c:pt>
                <c:pt idx="3241">
                  <c:v>17.829999999999998</c:v>
                </c:pt>
                <c:pt idx="3242">
                  <c:v>17.93</c:v>
                </c:pt>
                <c:pt idx="3243">
                  <c:v>18.02</c:v>
                </c:pt>
                <c:pt idx="3244">
                  <c:v>18.11</c:v>
                </c:pt>
                <c:pt idx="3245">
                  <c:v>18.18</c:v>
                </c:pt>
                <c:pt idx="3246">
                  <c:v>18.23</c:v>
                </c:pt>
                <c:pt idx="3247">
                  <c:v>18.260000000000002</c:v>
                </c:pt>
                <c:pt idx="3248">
                  <c:v>18.29</c:v>
                </c:pt>
                <c:pt idx="3249">
                  <c:v>18.27</c:v>
                </c:pt>
                <c:pt idx="3250">
                  <c:v>18.260000000000002</c:v>
                </c:pt>
                <c:pt idx="3251">
                  <c:v>18.239999999999998</c:v>
                </c:pt>
                <c:pt idx="3252">
                  <c:v>18.18</c:v>
                </c:pt>
                <c:pt idx="3253">
                  <c:v>18.12</c:v>
                </c:pt>
                <c:pt idx="3254">
                  <c:v>18.07</c:v>
                </c:pt>
                <c:pt idx="3255">
                  <c:v>18</c:v>
                </c:pt>
                <c:pt idx="3256">
                  <c:v>17.91</c:v>
                </c:pt>
                <c:pt idx="3257">
                  <c:v>17.84</c:v>
                </c:pt>
                <c:pt idx="3258">
                  <c:v>17.739999999999998</c:v>
                </c:pt>
                <c:pt idx="3259">
                  <c:v>17.62</c:v>
                </c:pt>
                <c:pt idx="3260">
                  <c:v>17.5</c:v>
                </c:pt>
                <c:pt idx="3261">
                  <c:v>17.37</c:v>
                </c:pt>
                <c:pt idx="3262">
                  <c:v>17.239999999999998</c:v>
                </c:pt>
                <c:pt idx="3263">
                  <c:v>17.12</c:v>
                </c:pt>
                <c:pt idx="3264">
                  <c:v>17.010000000000002</c:v>
                </c:pt>
                <c:pt idx="3265">
                  <c:v>16.91</c:v>
                </c:pt>
                <c:pt idx="3266">
                  <c:v>16.829999999999998</c:v>
                </c:pt>
                <c:pt idx="3267">
                  <c:v>16.760000000000002</c:v>
                </c:pt>
                <c:pt idx="3268">
                  <c:v>16.68</c:v>
                </c:pt>
                <c:pt idx="3269">
                  <c:v>16.63</c:v>
                </c:pt>
                <c:pt idx="3270">
                  <c:v>16.61</c:v>
                </c:pt>
                <c:pt idx="3271">
                  <c:v>16.57</c:v>
                </c:pt>
                <c:pt idx="3272">
                  <c:v>16.57</c:v>
                </c:pt>
                <c:pt idx="3273">
                  <c:v>16.579999999999998</c:v>
                </c:pt>
                <c:pt idx="3274">
                  <c:v>16.61</c:v>
                </c:pt>
                <c:pt idx="3275">
                  <c:v>16.66</c:v>
                </c:pt>
                <c:pt idx="3276">
                  <c:v>16.72</c:v>
                </c:pt>
                <c:pt idx="3277">
                  <c:v>16.809999999999999</c:v>
                </c:pt>
                <c:pt idx="3278">
                  <c:v>16.91</c:v>
                </c:pt>
                <c:pt idx="3279">
                  <c:v>17.02</c:v>
                </c:pt>
                <c:pt idx="3280">
                  <c:v>17.14</c:v>
                </c:pt>
                <c:pt idx="3281">
                  <c:v>17.28</c:v>
                </c:pt>
                <c:pt idx="3282">
                  <c:v>17.45</c:v>
                </c:pt>
                <c:pt idx="3283">
                  <c:v>17.64</c:v>
                </c:pt>
                <c:pt idx="3284">
                  <c:v>17.829999999999998</c:v>
                </c:pt>
                <c:pt idx="3285">
                  <c:v>18.02</c:v>
                </c:pt>
                <c:pt idx="3286">
                  <c:v>18.22</c:v>
                </c:pt>
                <c:pt idx="3287">
                  <c:v>18.399999999999999</c:v>
                </c:pt>
                <c:pt idx="3288">
                  <c:v>18.600000000000001</c:v>
                </c:pt>
                <c:pt idx="3289">
                  <c:v>18.71</c:v>
                </c:pt>
                <c:pt idx="3290">
                  <c:v>18.760000000000002</c:v>
                </c:pt>
                <c:pt idx="3291">
                  <c:v>18.75</c:v>
                </c:pt>
                <c:pt idx="3292">
                  <c:v>18.71</c:v>
                </c:pt>
                <c:pt idx="3293">
                  <c:v>18.61</c:v>
                </c:pt>
                <c:pt idx="3294">
                  <c:v>18.5</c:v>
                </c:pt>
                <c:pt idx="3295">
                  <c:v>18.38</c:v>
                </c:pt>
                <c:pt idx="3296">
                  <c:v>18.23</c:v>
                </c:pt>
                <c:pt idx="3297">
                  <c:v>18.100000000000001</c:v>
                </c:pt>
                <c:pt idx="3298">
                  <c:v>17.97</c:v>
                </c:pt>
                <c:pt idx="3299">
                  <c:v>17.850000000000001</c:v>
                </c:pt>
                <c:pt idx="3300">
                  <c:v>17.73</c:v>
                </c:pt>
                <c:pt idx="3301">
                  <c:v>17.59</c:v>
                </c:pt>
                <c:pt idx="3302">
                  <c:v>17.489999999999998</c:v>
                </c:pt>
                <c:pt idx="3303">
                  <c:v>17.37</c:v>
                </c:pt>
                <c:pt idx="3304">
                  <c:v>17.29</c:v>
                </c:pt>
                <c:pt idx="3305">
                  <c:v>17.2</c:v>
                </c:pt>
                <c:pt idx="3306">
                  <c:v>17.14</c:v>
                </c:pt>
                <c:pt idx="3307">
                  <c:v>17.079999999999998</c:v>
                </c:pt>
                <c:pt idx="3308">
                  <c:v>17.03</c:v>
                </c:pt>
                <c:pt idx="3309">
                  <c:v>16.98</c:v>
                </c:pt>
                <c:pt idx="3310">
                  <c:v>16.940000000000001</c:v>
                </c:pt>
                <c:pt idx="3311">
                  <c:v>16.91</c:v>
                </c:pt>
                <c:pt idx="3312">
                  <c:v>16.88</c:v>
                </c:pt>
                <c:pt idx="3313">
                  <c:v>16.87</c:v>
                </c:pt>
                <c:pt idx="3314">
                  <c:v>16.850000000000001</c:v>
                </c:pt>
                <c:pt idx="3315">
                  <c:v>16.829999999999998</c:v>
                </c:pt>
                <c:pt idx="3316">
                  <c:v>16.8</c:v>
                </c:pt>
                <c:pt idx="3317">
                  <c:v>16.809999999999999</c:v>
                </c:pt>
                <c:pt idx="3318">
                  <c:v>16.8</c:v>
                </c:pt>
                <c:pt idx="3319">
                  <c:v>16.84</c:v>
                </c:pt>
                <c:pt idx="3320">
                  <c:v>16.88</c:v>
                </c:pt>
                <c:pt idx="3321">
                  <c:v>16.940000000000001</c:v>
                </c:pt>
                <c:pt idx="3322">
                  <c:v>17.02</c:v>
                </c:pt>
                <c:pt idx="3323">
                  <c:v>17.11</c:v>
                </c:pt>
                <c:pt idx="3324">
                  <c:v>17.25</c:v>
                </c:pt>
                <c:pt idx="3325">
                  <c:v>17.399999999999999</c:v>
                </c:pt>
                <c:pt idx="3326">
                  <c:v>17.559999999999999</c:v>
                </c:pt>
                <c:pt idx="3327">
                  <c:v>17.73</c:v>
                </c:pt>
                <c:pt idx="3328">
                  <c:v>17.899999999999999</c:v>
                </c:pt>
                <c:pt idx="3329">
                  <c:v>18.04</c:v>
                </c:pt>
                <c:pt idx="3330">
                  <c:v>18.170000000000002</c:v>
                </c:pt>
                <c:pt idx="3331">
                  <c:v>18.29</c:v>
                </c:pt>
                <c:pt idx="3332">
                  <c:v>18.38</c:v>
                </c:pt>
                <c:pt idx="3333">
                  <c:v>18.47</c:v>
                </c:pt>
                <c:pt idx="3334">
                  <c:v>18.52</c:v>
                </c:pt>
                <c:pt idx="3335">
                  <c:v>18.61</c:v>
                </c:pt>
                <c:pt idx="3336">
                  <c:v>18.63</c:v>
                </c:pt>
                <c:pt idx="3337">
                  <c:v>18.670000000000002</c:v>
                </c:pt>
                <c:pt idx="3338">
                  <c:v>18.690000000000001</c:v>
                </c:pt>
                <c:pt idx="3339">
                  <c:v>18.68</c:v>
                </c:pt>
                <c:pt idx="3340">
                  <c:v>18.68</c:v>
                </c:pt>
                <c:pt idx="3341">
                  <c:v>18.649999999999999</c:v>
                </c:pt>
                <c:pt idx="3342">
                  <c:v>18.62</c:v>
                </c:pt>
                <c:pt idx="3343">
                  <c:v>18.559999999999999</c:v>
                </c:pt>
                <c:pt idx="3344">
                  <c:v>18.53</c:v>
                </c:pt>
                <c:pt idx="3345">
                  <c:v>18.47</c:v>
                </c:pt>
                <c:pt idx="3346">
                  <c:v>18.420000000000002</c:v>
                </c:pt>
                <c:pt idx="3347">
                  <c:v>18.36</c:v>
                </c:pt>
                <c:pt idx="3348">
                  <c:v>18.29</c:v>
                </c:pt>
                <c:pt idx="3349">
                  <c:v>18.23</c:v>
                </c:pt>
                <c:pt idx="3350">
                  <c:v>18.149999999999999</c:v>
                </c:pt>
                <c:pt idx="3351">
                  <c:v>18.05</c:v>
                </c:pt>
                <c:pt idx="3352">
                  <c:v>17.98</c:v>
                </c:pt>
                <c:pt idx="3353">
                  <c:v>17.899999999999999</c:v>
                </c:pt>
                <c:pt idx="3354">
                  <c:v>17.82</c:v>
                </c:pt>
                <c:pt idx="3355">
                  <c:v>17.75</c:v>
                </c:pt>
                <c:pt idx="3356">
                  <c:v>17.66</c:v>
                </c:pt>
                <c:pt idx="3357">
                  <c:v>17.579999999999998</c:v>
                </c:pt>
                <c:pt idx="3358">
                  <c:v>17.510000000000002</c:v>
                </c:pt>
                <c:pt idx="3359">
                  <c:v>17.43</c:v>
                </c:pt>
                <c:pt idx="3360">
                  <c:v>17.34</c:v>
                </c:pt>
                <c:pt idx="3361">
                  <c:v>17.3</c:v>
                </c:pt>
                <c:pt idx="3362">
                  <c:v>17.22</c:v>
                </c:pt>
                <c:pt idx="3363">
                  <c:v>17.18</c:v>
                </c:pt>
                <c:pt idx="3364">
                  <c:v>17.13</c:v>
                </c:pt>
                <c:pt idx="3365">
                  <c:v>17.100000000000001</c:v>
                </c:pt>
                <c:pt idx="3366">
                  <c:v>17.079999999999998</c:v>
                </c:pt>
                <c:pt idx="3367">
                  <c:v>17.079999999999998</c:v>
                </c:pt>
                <c:pt idx="3368">
                  <c:v>17.09</c:v>
                </c:pt>
                <c:pt idx="3369">
                  <c:v>17.13</c:v>
                </c:pt>
                <c:pt idx="3370">
                  <c:v>17.16</c:v>
                </c:pt>
                <c:pt idx="3371">
                  <c:v>17.23</c:v>
                </c:pt>
                <c:pt idx="3372">
                  <c:v>17.32</c:v>
                </c:pt>
                <c:pt idx="3373">
                  <c:v>17.38</c:v>
                </c:pt>
                <c:pt idx="3374">
                  <c:v>17.48</c:v>
                </c:pt>
                <c:pt idx="3375">
                  <c:v>17.62</c:v>
                </c:pt>
                <c:pt idx="3376">
                  <c:v>17.739999999999998</c:v>
                </c:pt>
                <c:pt idx="3377">
                  <c:v>17.88</c:v>
                </c:pt>
                <c:pt idx="3378">
                  <c:v>18</c:v>
                </c:pt>
                <c:pt idx="3379">
                  <c:v>18.09</c:v>
                </c:pt>
                <c:pt idx="3380">
                  <c:v>18.149999999999999</c:v>
                </c:pt>
                <c:pt idx="3381">
                  <c:v>18.16</c:v>
                </c:pt>
                <c:pt idx="3382">
                  <c:v>18.100000000000001</c:v>
                </c:pt>
                <c:pt idx="3383">
                  <c:v>18.010000000000002</c:v>
                </c:pt>
                <c:pt idx="3384">
                  <c:v>17.89</c:v>
                </c:pt>
                <c:pt idx="3385">
                  <c:v>17.760000000000002</c:v>
                </c:pt>
                <c:pt idx="3386">
                  <c:v>17.62</c:v>
                </c:pt>
                <c:pt idx="3387">
                  <c:v>17.489999999999998</c:v>
                </c:pt>
                <c:pt idx="3388">
                  <c:v>17.36</c:v>
                </c:pt>
                <c:pt idx="3389">
                  <c:v>17.260000000000002</c:v>
                </c:pt>
                <c:pt idx="3390">
                  <c:v>17.16</c:v>
                </c:pt>
                <c:pt idx="3391">
                  <c:v>17.059999999999999</c:v>
                </c:pt>
                <c:pt idx="3392">
                  <c:v>17</c:v>
                </c:pt>
                <c:pt idx="3393">
                  <c:v>16.93</c:v>
                </c:pt>
                <c:pt idx="3394">
                  <c:v>16.89</c:v>
                </c:pt>
                <c:pt idx="3395">
                  <c:v>16.86</c:v>
                </c:pt>
                <c:pt idx="3396">
                  <c:v>16.8</c:v>
                </c:pt>
                <c:pt idx="3397">
                  <c:v>16.79</c:v>
                </c:pt>
                <c:pt idx="3398">
                  <c:v>16.77</c:v>
                </c:pt>
                <c:pt idx="3399">
                  <c:v>16.75</c:v>
                </c:pt>
                <c:pt idx="3400">
                  <c:v>16.71</c:v>
                </c:pt>
                <c:pt idx="3401">
                  <c:v>16.7</c:v>
                </c:pt>
                <c:pt idx="3402">
                  <c:v>16.690000000000001</c:v>
                </c:pt>
                <c:pt idx="3403">
                  <c:v>16.670000000000002</c:v>
                </c:pt>
                <c:pt idx="3404">
                  <c:v>16.66</c:v>
                </c:pt>
                <c:pt idx="3405">
                  <c:v>16.66</c:v>
                </c:pt>
                <c:pt idx="3406">
                  <c:v>16.66</c:v>
                </c:pt>
                <c:pt idx="3407">
                  <c:v>16.66</c:v>
                </c:pt>
                <c:pt idx="3408">
                  <c:v>16.68</c:v>
                </c:pt>
                <c:pt idx="3409">
                  <c:v>16.75</c:v>
                </c:pt>
                <c:pt idx="3410">
                  <c:v>16.8</c:v>
                </c:pt>
                <c:pt idx="3411">
                  <c:v>16.88</c:v>
                </c:pt>
                <c:pt idx="3412">
                  <c:v>16.97</c:v>
                </c:pt>
                <c:pt idx="3413">
                  <c:v>17.100000000000001</c:v>
                </c:pt>
                <c:pt idx="3414">
                  <c:v>17.27</c:v>
                </c:pt>
                <c:pt idx="3415">
                  <c:v>17.43</c:v>
                </c:pt>
                <c:pt idx="3416">
                  <c:v>17.600000000000001</c:v>
                </c:pt>
                <c:pt idx="3417">
                  <c:v>17.75</c:v>
                </c:pt>
                <c:pt idx="3418">
                  <c:v>17.93</c:v>
                </c:pt>
                <c:pt idx="3419">
                  <c:v>18.05</c:v>
                </c:pt>
                <c:pt idx="3420">
                  <c:v>18.170000000000002</c:v>
                </c:pt>
                <c:pt idx="3421">
                  <c:v>18.260000000000002</c:v>
                </c:pt>
                <c:pt idx="3422">
                  <c:v>18.32</c:v>
                </c:pt>
                <c:pt idx="3423">
                  <c:v>18.39</c:v>
                </c:pt>
                <c:pt idx="3424">
                  <c:v>18.47</c:v>
                </c:pt>
                <c:pt idx="3425">
                  <c:v>18.510000000000002</c:v>
                </c:pt>
                <c:pt idx="3426">
                  <c:v>18.54</c:v>
                </c:pt>
                <c:pt idx="3427">
                  <c:v>18.59</c:v>
                </c:pt>
                <c:pt idx="3428">
                  <c:v>18.600000000000001</c:v>
                </c:pt>
                <c:pt idx="3429">
                  <c:v>18.61</c:v>
                </c:pt>
                <c:pt idx="3430">
                  <c:v>18.62</c:v>
                </c:pt>
                <c:pt idx="3431">
                  <c:v>18.63</c:v>
                </c:pt>
                <c:pt idx="3432">
                  <c:v>18.62</c:v>
                </c:pt>
                <c:pt idx="3433">
                  <c:v>18.64</c:v>
                </c:pt>
                <c:pt idx="3434">
                  <c:v>18.64</c:v>
                </c:pt>
                <c:pt idx="3435">
                  <c:v>18.63</c:v>
                </c:pt>
                <c:pt idx="3436">
                  <c:v>18.63</c:v>
                </c:pt>
                <c:pt idx="3437">
                  <c:v>18.62</c:v>
                </c:pt>
                <c:pt idx="3438">
                  <c:v>18.600000000000001</c:v>
                </c:pt>
                <c:pt idx="3439">
                  <c:v>18.54</c:v>
                </c:pt>
                <c:pt idx="3440">
                  <c:v>18.489999999999998</c:v>
                </c:pt>
                <c:pt idx="3441">
                  <c:v>18.420000000000002</c:v>
                </c:pt>
                <c:pt idx="3442">
                  <c:v>18.37</c:v>
                </c:pt>
                <c:pt idx="3443">
                  <c:v>18.260000000000002</c:v>
                </c:pt>
                <c:pt idx="3444">
                  <c:v>18.190000000000001</c:v>
                </c:pt>
                <c:pt idx="3445">
                  <c:v>18.09</c:v>
                </c:pt>
                <c:pt idx="3446">
                  <c:v>17.989999999999998</c:v>
                </c:pt>
                <c:pt idx="3447">
                  <c:v>17.88</c:v>
                </c:pt>
                <c:pt idx="3448">
                  <c:v>17.77</c:v>
                </c:pt>
                <c:pt idx="3449">
                  <c:v>17.66</c:v>
                </c:pt>
                <c:pt idx="3450">
                  <c:v>17.54</c:v>
                </c:pt>
                <c:pt idx="3451">
                  <c:v>17.46</c:v>
                </c:pt>
                <c:pt idx="3452">
                  <c:v>17.34</c:v>
                </c:pt>
                <c:pt idx="3453">
                  <c:v>17.260000000000002</c:v>
                </c:pt>
                <c:pt idx="3454">
                  <c:v>17.170000000000002</c:v>
                </c:pt>
                <c:pt idx="3455">
                  <c:v>17.11</c:v>
                </c:pt>
                <c:pt idx="3456">
                  <c:v>17.09</c:v>
                </c:pt>
                <c:pt idx="3457">
                  <c:v>17.07</c:v>
                </c:pt>
                <c:pt idx="3458">
                  <c:v>17.05</c:v>
                </c:pt>
                <c:pt idx="3459">
                  <c:v>17.04</c:v>
                </c:pt>
                <c:pt idx="3460">
                  <c:v>17.05</c:v>
                </c:pt>
                <c:pt idx="3461">
                  <c:v>17.100000000000001</c:v>
                </c:pt>
                <c:pt idx="3462">
                  <c:v>17.149999999999999</c:v>
                </c:pt>
                <c:pt idx="3463">
                  <c:v>17.239999999999998</c:v>
                </c:pt>
                <c:pt idx="3464">
                  <c:v>17.39</c:v>
                </c:pt>
                <c:pt idx="3465">
                  <c:v>17.559999999999999</c:v>
                </c:pt>
                <c:pt idx="3466">
                  <c:v>17.760000000000002</c:v>
                </c:pt>
                <c:pt idx="3467">
                  <c:v>17.98</c:v>
                </c:pt>
                <c:pt idx="3468">
                  <c:v>18.190000000000001</c:v>
                </c:pt>
                <c:pt idx="3469">
                  <c:v>18.39</c:v>
                </c:pt>
                <c:pt idx="3470">
                  <c:v>18.57</c:v>
                </c:pt>
                <c:pt idx="3471">
                  <c:v>18.690000000000001</c:v>
                </c:pt>
                <c:pt idx="3472">
                  <c:v>18.8</c:v>
                </c:pt>
                <c:pt idx="3473">
                  <c:v>18.82</c:v>
                </c:pt>
                <c:pt idx="3474">
                  <c:v>18.809999999999999</c:v>
                </c:pt>
                <c:pt idx="3475">
                  <c:v>18.77</c:v>
                </c:pt>
                <c:pt idx="3476">
                  <c:v>18.73</c:v>
                </c:pt>
                <c:pt idx="3477">
                  <c:v>18.68</c:v>
                </c:pt>
                <c:pt idx="3478">
                  <c:v>18.62</c:v>
                </c:pt>
                <c:pt idx="3479">
                  <c:v>18.59</c:v>
                </c:pt>
                <c:pt idx="3480">
                  <c:v>18.52</c:v>
                </c:pt>
                <c:pt idx="3481">
                  <c:v>18.47</c:v>
                </c:pt>
                <c:pt idx="3482">
                  <c:v>18.43</c:v>
                </c:pt>
                <c:pt idx="3483">
                  <c:v>18.39</c:v>
                </c:pt>
                <c:pt idx="3484">
                  <c:v>18.350000000000001</c:v>
                </c:pt>
                <c:pt idx="3485">
                  <c:v>18.3</c:v>
                </c:pt>
                <c:pt idx="3486">
                  <c:v>18.239999999999998</c:v>
                </c:pt>
                <c:pt idx="3487">
                  <c:v>18.2</c:v>
                </c:pt>
                <c:pt idx="3488">
                  <c:v>18.14</c:v>
                </c:pt>
                <c:pt idx="3489">
                  <c:v>18.079999999999998</c:v>
                </c:pt>
                <c:pt idx="3490">
                  <c:v>18.03</c:v>
                </c:pt>
                <c:pt idx="3491">
                  <c:v>17.98</c:v>
                </c:pt>
                <c:pt idx="3492">
                  <c:v>17.91</c:v>
                </c:pt>
                <c:pt idx="3493">
                  <c:v>17.829999999999998</c:v>
                </c:pt>
                <c:pt idx="3494">
                  <c:v>17.77</c:v>
                </c:pt>
                <c:pt idx="3495">
                  <c:v>17.690000000000001</c:v>
                </c:pt>
                <c:pt idx="3496">
                  <c:v>17.600000000000001</c:v>
                </c:pt>
                <c:pt idx="3497">
                  <c:v>17.53</c:v>
                </c:pt>
                <c:pt idx="3498">
                  <c:v>17.440000000000001</c:v>
                </c:pt>
                <c:pt idx="3499">
                  <c:v>17.37</c:v>
                </c:pt>
                <c:pt idx="3500">
                  <c:v>17.309999999999999</c:v>
                </c:pt>
                <c:pt idx="3501">
                  <c:v>17.23</c:v>
                </c:pt>
                <c:pt idx="3502">
                  <c:v>17.170000000000002</c:v>
                </c:pt>
                <c:pt idx="3503">
                  <c:v>17.100000000000001</c:v>
                </c:pt>
                <c:pt idx="3504">
                  <c:v>17.09</c:v>
                </c:pt>
                <c:pt idx="3505">
                  <c:v>17.05</c:v>
                </c:pt>
                <c:pt idx="3506">
                  <c:v>17.03</c:v>
                </c:pt>
                <c:pt idx="3507">
                  <c:v>17.03</c:v>
                </c:pt>
                <c:pt idx="3508">
                  <c:v>17.059999999999999</c:v>
                </c:pt>
                <c:pt idx="3509">
                  <c:v>17.079999999999998</c:v>
                </c:pt>
                <c:pt idx="3510">
                  <c:v>17.100000000000001</c:v>
                </c:pt>
                <c:pt idx="3511">
                  <c:v>17.12</c:v>
                </c:pt>
                <c:pt idx="3512">
                  <c:v>17.149999999999999</c:v>
                </c:pt>
                <c:pt idx="3513">
                  <c:v>17.170000000000002</c:v>
                </c:pt>
                <c:pt idx="3514">
                  <c:v>17.239999999999998</c:v>
                </c:pt>
                <c:pt idx="3515">
                  <c:v>17.3</c:v>
                </c:pt>
                <c:pt idx="3516">
                  <c:v>17.36</c:v>
                </c:pt>
                <c:pt idx="3517">
                  <c:v>17.37</c:v>
                </c:pt>
                <c:pt idx="3518">
                  <c:v>17.41</c:v>
                </c:pt>
                <c:pt idx="3519">
                  <c:v>17.45</c:v>
                </c:pt>
                <c:pt idx="3520">
                  <c:v>17.47</c:v>
                </c:pt>
                <c:pt idx="3521">
                  <c:v>17.48</c:v>
                </c:pt>
                <c:pt idx="3522">
                  <c:v>17.5</c:v>
                </c:pt>
                <c:pt idx="3523">
                  <c:v>17.48</c:v>
                </c:pt>
                <c:pt idx="3524">
                  <c:v>17.47</c:v>
                </c:pt>
                <c:pt idx="3525">
                  <c:v>17.45</c:v>
                </c:pt>
                <c:pt idx="3526">
                  <c:v>17.420000000000002</c:v>
                </c:pt>
                <c:pt idx="3527">
                  <c:v>17.36</c:v>
                </c:pt>
                <c:pt idx="3528">
                  <c:v>17.309999999999999</c:v>
                </c:pt>
                <c:pt idx="3529">
                  <c:v>17.260000000000002</c:v>
                </c:pt>
                <c:pt idx="3530">
                  <c:v>17.18</c:v>
                </c:pt>
                <c:pt idx="3531">
                  <c:v>17.09</c:v>
                </c:pt>
                <c:pt idx="3532">
                  <c:v>17.02</c:v>
                </c:pt>
                <c:pt idx="3533">
                  <c:v>16.920000000000002</c:v>
                </c:pt>
                <c:pt idx="3534">
                  <c:v>16.82</c:v>
                </c:pt>
                <c:pt idx="3535">
                  <c:v>16.71</c:v>
                </c:pt>
                <c:pt idx="3536">
                  <c:v>16.61</c:v>
                </c:pt>
                <c:pt idx="3537">
                  <c:v>16.510000000000002</c:v>
                </c:pt>
                <c:pt idx="3538">
                  <c:v>16.420000000000002</c:v>
                </c:pt>
                <c:pt idx="3539">
                  <c:v>16.34</c:v>
                </c:pt>
                <c:pt idx="3540">
                  <c:v>16.27</c:v>
                </c:pt>
                <c:pt idx="3541">
                  <c:v>16.190000000000001</c:v>
                </c:pt>
                <c:pt idx="3542">
                  <c:v>16.13</c:v>
                </c:pt>
                <c:pt idx="3543">
                  <c:v>16.059999999999999</c:v>
                </c:pt>
                <c:pt idx="3544">
                  <c:v>16.010000000000002</c:v>
                </c:pt>
                <c:pt idx="3545">
                  <c:v>15.98</c:v>
                </c:pt>
                <c:pt idx="3546">
                  <c:v>15.98</c:v>
                </c:pt>
                <c:pt idx="3547">
                  <c:v>15.97</c:v>
                </c:pt>
                <c:pt idx="3548">
                  <c:v>15.97</c:v>
                </c:pt>
                <c:pt idx="3549">
                  <c:v>16.03</c:v>
                </c:pt>
                <c:pt idx="3550">
                  <c:v>16.059999999999999</c:v>
                </c:pt>
                <c:pt idx="3551">
                  <c:v>16.14</c:v>
                </c:pt>
                <c:pt idx="3552">
                  <c:v>16.23</c:v>
                </c:pt>
                <c:pt idx="3553">
                  <c:v>16.350000000000001</c:v>
                </c:pt>
                <c:pt idx="3554">
                  <c:v>16.47</c:v>
                </c:pt>
                <c:pt idx="3555">
                  <c:v>16.63</c:v>
                </c:pt>
                <c:pt idx="3556">
                  <c:v>16.760000000000002</c:v>
                </c:pt>
                <c:pt idx="3557">
                  <c:v>16.98</c:v>
                </c:pt>
                <c:pt idx="3558">
                  <c:v>17.190000000000001</c:v>
                </c:pt>
                <c:pt idx="3559">
                  <c:v>17.440000000000001</c:v>
                </c:pt>
                <c:pt idx="3560">
                  <c:v>17.73</c:v>
                </c:pt>
                <c:pt idx="3561">
                  <c:v>18.05</c:v>
                </c:pt>
                <c:pt idx="3562">
                  <c:v>18.38</c:v>
                </c:pt>
                <c:pt idx="3563">
                  <c:v>18.75</c:v>
                </c:pt>
                <c:pt idx="3564">
                  <c:v>19.079999999999998</c:v>
                </c:pt>
                <c:pt idx="3565">
                  <c:v>19.43</c:v>
                </c:pt>
                <c:pt idx="3566">
                  <c:v>19.66</c:v>
                </c:pt>
                <c:pt idx="3567">
                  <c:v>19.739999999999998</c:v>
                </c:pt>
                <c:pt idx="3568">
                  <c:v>19.72</c:v>
                </c:pt>
                <c:pt idx="3569">
                  <c:v>19.64</c:v>
                </c:pt>
                <c:pt idx="3570">
                  <c:v>19.489999999999998</c:v>
                </c:pt>
                <c:pt idx="3571">
                  <c:v>19.309999999999999</c:v>
                </c:pt>
                <c:pt idx="3572">
                  <c:v>19.14</c:v>
                </c:pt>
                <c:pt idx="3573">
                  <c:v>18.95</c:v>
                </c:pt>
                <c:pt idx="3574">
                  <c:v>18.8</c:v>
                </c:pt>
                <c:pt idx="3575">
                  <c:v>18.62</c:v>
                </c:pt>
                <c:pt idx="3576">
                  <c:v>18.46</c:v>
                </c:pt>
                <c:pt idx="3577">
                  <c:v>18.3</c:v>
                </c:pt>
                <c:pt idx="3578">
                  <c:v>18.18</c:v>
                </c:pt>
                <c:pt idx="3579">
                  <c:v>18.059999999999999</c:v>
                </c:pt>
                <c:pt idx="3580">
                  <c:v>17.95</c:v>
                </c:pt>
                <c:pt idx="3581">
                  <c:v>17.829999999999998</c:v>
                </c:pt>
                <c:pt idx="3582">
                  <c:v>17.739999999999998</c:v>
                </c:pt>
                <c:pt idx="3583">
                  <c:v>17.66</c:v>
                </c:pt>
                <c:pt idx="3584">
                  <c:v>17.600000000000001</c:v>
                </c:pt>
                <c:pt idx="3585">
                  <c:v>17.53</c:v>
                </c:pt>
                <c:pt idx="3586">
                  <c:v>17.47</c:v>
                </c:pt>
                <c:pt idx="3587">
                  <c:v>17.43</c:v>
                </c:pt>
                <c:pt idx="3588">
                  <c:v>17.39</c:v>
                </c:pt>
                <c:pt idx="3589">
                  <c:v>17.350000000000001</c:v>
                </c:pt>
                <c:pt idx="3590">
                  <c:v>17.329999999999998</c:v>
                </c:pt>
                <c:pt idx="3591">
                  <c:v>17.3</c:v>
                </c:pt>
                <c:pt idx="3592">
                  <c:v>17.309999999999999</c:v>
                </c:pt>
                <c:pt idx="3593">
                  <c:v>17.309999999999999</c:v>
                </c:pt>
                <c:pt idx="3594">
                  <c:v>17.37</c:v>
                </c:pt>
                <c:pt idx="3595">
                  <c:v>17.43</c:v>
                </c:pt>
                <c:pt idx="3596">
                  <c:v>17.510000000000002</c:v>
                </c:pt>
                <c:pt idx="3597">
                  <c:v>17.62</c:v>
                </c:pt>
                <c:pt idx="3598">
                  <c:v>17.72</c:v>
                </c:pt>
                <c:pt idx="3599">
                  <c:v>17.86</c:v>
                </c:pt>
                <c:pt idx="3600">
                  <c:v>18.05</c:v>
                </c:pt>
                <c:pt idx="3601">
                  <c:v>18.2</c:v>
                </c:pt>
                <c:pt idx="3602">
                  <c:v>18.399999999999999</c:v>
                </c:pt>
                <c:pt idx="3603">
                  <c:v>18.600000000000001</c:v>
                </c:pt>
                <c:pt idx="3604">
                  <c:v>18.8</c:v>
                </c:pt>
                <c:pt idx="3605">
                  <c:v>18.989999999999998</c:v>
                </c:pt>
                <c:pt idx="3606">
                  <c:v>19.16</c:v>
                </c:pt>
                <c:pt idx="3607">
                  <c:v>19.329999999999998</c:v>
                </c:pt>
                <c:pt idx="3608">
                  <c:v>19.489999999999998</c:v>
                </c:pt>
                <c:pt idx="3609">
                  <c:v>19.64</c:v>
                </c:pt>
                <c:pt idx="3610">
                  <c:v>19.79</c:v>
                </c:pt>
                <c:pt idx="3611">
                  <c:v>19.920000000000002</c:v>
                </c:pt>
                <c:pt idx="3612">
                  <c:v>20.02</c:v>
                </c:pt>
                <c:pt idx="3613">
                  <c:v>20.11</c:v>
                </c:pt>
                <c:pt idx="3614">
                  <c:v>20.16</c:v>
                </c:pt>
                <c:pt idx="3615">
                  <c:v>20.22</c:v>
                </c:pt>
                <c:pt idx="3616">
                  <c:v>20.23</c:v>
                </c:pt>
                <c:pt idx="3617">
                  <c:v>20.25</c:v>
                </c:pt>
                <c:pt idx="3618">
                  <c:v>20.260000000000002</c:v>
                </c:pt>
                <c:pt idx="3619">
                  <c:v>20.239999999999998</c:v>
                </c:pt>
                <c:pt idx="3620">
                  <c:v>20.239999999999998</c:v>
                </c:pt>
                <c:pt idx="3621">
                  <c:v>20.22</c:v>
                </c:pt>
                <c:pt idx="3622">
                  <c:v>20.18</c:v>
                </c:pt>
                <c:pt idx="3623">
                  <c:v>20.16</c:v>
                </c:pt>
                <c:pt idx="3624">
                  <c:v>20.149999999999999</c:v>
                </c:pt>
                <c:pt idx="3625">
                  <c:v>20.100000000000001</c:v>
                </c:pt>
                <c:pt idx="3626">
                  <c:v>20.079999999999998</c:v>
                </c:pt>
                <c:pt idx="3627">
                  <c:v>20.059999999999999</c:v>
                </c:pt>
                <c:pt idx="3628">
                  <c:v>19.989999999999998</c:v>
                </c:pt>
                <c:pt idx="3629">
                  <c:v>19.95</c:v>
                </c:pt>
                <c:pt idx="3630">
                  <c:v>19.88</c:v>
                </c:pt>
                <c:pt idx="3631">
                  <c:v>19.82</c:v>
                </c:pt>
                <c:pt idx="3632">
                  <c:v>19.73</c:v>
                </c:pt>
                <c:pt idx="3633">
                  <c:v>19.64</c:v>
                </c:pt>
                <c:pt idx="3634">
                  <c:v>19.55</c:v>
                </c:pt>
                <c:pt idx="3635">
                  <c:v>19.47</c:v>
                </c:pt>
                <c:pt idx="3636">
                  <c:v>19.350000000000001</c:v>
                </c:pt>
                <c:pt idx="3637">
                  <c:v>19.27</c:v>
                </c:pt>
                <c:pt idx="3638">
                  <c:v>19.18</c:v>
                </c:pt>
                <c:pt idx="3639">
                  <c:v>19.100000000000001</c:v>
                </c:pt>
                <c:pt idx="3640">
                  <c:v>18.989999999999998</c:v>
                </c:pt>
                <c:pt idx="3641">
                  <c:v>18.88</c:v>
                </c:pt>
                <c:pt idx="3642">
                  <c:v>18.82</c:v>
                </c:pt>
                <c:pt idx="3643">
                  <c:v>18.71</c:v>
                </c:pt>
                <c:pt idx="3644">
                  <c:v>18.61</c:v>
                </c:pt>
                <c:pt idx="3645">
                  <c:v>18.52</c:v>
                </c:pt>
                <c:pt idx="3646">
                  <c:v>18.46</c:v>
                </c:pt>
                <c:pt idx="3647">
                  <c:v>18.399999999999999</c:v>
                </c:pt>
                <c:pt idx="3648">
                  <c:v>18.36</c:v>
                </c:pt>
                <c:pt idx="3649">
                  <c:v>18.32</c:v>
                </c:pt>
                <c:pt idx="3650">
                  <c:v>18.28</c:v>
                </c:pt>
                <c:pt idx="3651">
                  <c:v>18.28</c:v>
                </c:pt>
                <c:pt idx="3652">
                  <c:v>18.29</c:v>
                </c:pt>
                <c:pt idx="3653">
                  <c:v>18.29</c:v>
                </c:pt>
                <c:pt idx="3654">
                  <c:v>18.329999999999998</c:v>
                </c:pt>
                <c:pt idx="3655">
                  <c:v>18.37</c:v>
                </c:pt>
                <c:pt idx="3656">
                  <c:v>18.43</c:v>
                </c:pt>
                <c:pt idx="3657">
                  <c:v>18.510000000000002</c:v>
                </c:pt>
                <c:pt idx="3658">
                  <c:v>18.62</c:v>
                </c:pt>
                <c:pt idx="3659">
                  <c:v>18.75</c:v>
                </c:pt>
                <c:pt idx="3660">
                  <c:v>18.91</c:v>
                </c:pt>
                <c:pt idx="3661">
                  <c:v>19.09</c:v>
                </c:pt>
                <c:pt idx="3662">
                  <c:v>19.29</c:v>
                </c:pt>
                <c:pt idx="3663">
                  <c:v>19.47</c:v>
                </c:pt>
                <c:pt idx="3664">
                  <c:v>19.61</c:v>
                </c:pt>
                <c:pt idx="3665">
                  <c:v>19.72</c:v>
                </c:pt>
                <c:pt idx="3666">
                  <c:v>19.77</c:v>
                </c:pt>
                <c:pt idx="3667">
                  <c:v>19.71</c:v>
                </c:pt>
                <c:pt idx="3668">
                  <c:v>19.68</c:v>
                </c:pt>
                <c:pt idx="3669">
                  <c:v>19.57</c:v>
                </c:pt>
                <c:pt idx="3670">
                  <c:v>19.48</c:v>
                </c:pt>
                <c:pt idx="3671">
                  <c:v>19.38</c:v>
                </c:pt>
                <c:pt idx="3672">
                  <c:v>19.29</c:v>
                </c:pt>
                <c:pt idx="3673">
                  <c:v>19.190000000000001</c:v>
                </c:pt>
                <c:pt idx="3674">
                  <c:v>19.12</c:v>
                </c:pt>
                <c:pt idx="3675">
                  <c:v>19.02</c:v>
                </c:pt>
                <c:pt idx="3676">
                  <c:v>18.920000000000002</c:v>
                </c:pt>
                <c:pt idx="3677">
                  <c:v>18.82</c:v>
                </c:pt>
                <c:pt idx="3678">
                  <c:v>18.71</c:v>
                </c:pt>
                <c:pt idx="3679">
                  <c:v>18.600000000000001</c:v>
                </c:pt>
                <c:pt idx="3680">
                  <c:v>18.48</c:v>
                </c:pt>
                <c:pt idx="3681">
                  <c:v>18.36</c:v>
                </c:pt>
                <c:pt idx="3682">
                  <c:v>18.23</c:v>
                </c:pt>
                <c:pt idx="3683">
                  <c:v>18.100000000000001</c:v>
                </c:pt>
                <c:pt idx="3684">
                  <c:v>17.98</c:v>
                </c:pt>
                <c:pt idx="3685">
                  <c:v>17.89</c:v>
                </c:pt>
                <c:pt idx="3686">
                  <c:v>17.79</c:v>
                </c:pt>
                <c:pt idx="3687">
                  <c:v>17.73</c:v>
                </c:pt>
                <c:pt idx="3688">
                  <c:v>17.63</c:v>
                </c:pt>
                <c:pt idx="3689">
                  <c:v>17.600000000000001</c:v>
                </c:pt>
                <c:pt idx="3690">
                  <c:v>17.54</c:v>
                </c:pt>
                <c:pt idx="3691">
                  <c:v>17.54</c:v>
                </c:pt>
                <c:pt idx="3692">
                  <c:v>17.54</c:v>
                </c:pt>
                <c:pt idx="3693">
                  <c:v>17.54</c:v>
                </c:pt>
                <c:pt idx="3694">
                  <c:v>17.559999999999999</c:v>
                </c:pt>
                <c:pt idx="3695">
                  <c:v>17.579999999999998</c:v>
                </c:pt>
                <c:pt idx="3696">
                  <c:v>17.63</c:v>
                </c:pt>
                <c:pt idx="3697">
                  <c:v>17.68</c:v>
                </c:pt>
                <c:pt idx="3698">
                  <c:v>17.75</c:v>
                </c:pt>
                <c:pt idx="3699">
                  <c:v>17.82</c:v>
                </c:pt>
                <c:pt idx="3700">
                  <c:v>17.920000000000002</c:v>
                </c:pt>
                <c:pt idx="3701">
                  <c:v>18.02</c:v>
                </c:pt>
                <c:pt idx="3702">
                  <c:v>18.16</c:v>
                </c:pt>
                <c:pt idx="3703">
                  <c:v>18.29</c:v>
                </c:pt>
                <c:pt idx="3704">
                  <c:v>18.45</c:v>
                </c:pt>
                <c:pt idx="3705">
                  <c:v>18.62</c:v>
                </c:pt>
                <c:pt idx="3706">
                  <c:v>18.82</c:v>
                </c:pt>
                <c:pt idx="3707">
                  <c:v>19.02</c:v>
                </c:pt>
                <c:pt idx="3708">
                  <c:v>19.21</c:v>
                </c:pt>
                <c:pt idx="3709">
                  <c:v>19.39</c:v>
                </c:pt>
                <c:pt idx="3710">
                  <c:v>19.57</c:v>
                </c:pt>
                <c:pt idx="3711">
                  <c:v>19.71</c:v>
                </c:pt>
                <c:pt idx="3712">
                  <c:v>19.89</c:v>
                </c:pt>
                <c:pt idx="3713">
                  <c:v>20.010000000000002</c:v>
                </c:pt>
                <c:pt idx="3714">
                  <c:v>20.13</c:v>
                </c:pt>
                <c:pt idx="3715">
                  <c:v>20.23</c:v>
                </c:pt>
                <c:pt idx="3716">
                  <c:v>20.309999999999999</c:v>
                </c:pt>
                <c:pt idx="3717">
                  <c:v>20.36</c:v>
                </c:pt>
                <c:pt idx="3718">
                  <c:v>20.41</c:v>
                </c:pt>
                <c:pt idx="3719">
                  <c:v>20.440000000000001</c:v>
                </c:pt>
                <c:pt idx="3720">
                  <c:v>20.440000000000001</c:v>
                </c:pt>
                <c:pt idx="3721">
                  <c:v>20.45</c:v>
                </c:pt>
                <c:pt idx="3722">
                  <c:v>20.440000000000001</c:v>
                </c:pt>
                <c:pt idx="3723">
                  <c:v>20.38</c:v>
                </c:pt>
                <c:pt idx="3724">
                  <c:v>20.350000000000001</c:v>
                </c:pt>
                <c:pt idx="3725">
                  <c:v>20.27</c:v>
                </c:pt>
                <c:pt idx="3726">
                  <c:v>20.190000000000001</c:v>
                </c:pt>
                <c:pt idx="3727">
                  <c:v>20.14</c:v>
                </c:pt>
                <c:pt idx="3728">
                  <c:v>20.07</c:v>
                </c:pt>
                <c:pt idx="3729">
                  <c:v>19.989999999999998</c:v>
                </c:pt>
                <c:pt idx="3730">
                  <c:v>19.899999999999999</c:v>
                </c:pt>
                <c:pt idx="3731">
                  <c:v>19.79</c:v>
                </c:pt>
                <c:pt idx="3732">
                  <c:v>19.7</c:v>
                </c:pt>
                <c:pt idx="3733">
                  <c:v>19.559999999999999</c:v>
                </c:pt>
                <c:pt idx="3734">
                  <c:v>19.46</c:v>
                </c:pt>
                <c:pt idx="3735">
                  <c:v>19.329999999999998</c:v>
                </c:pt>
                <c:pt idx="3736">
                  <c:v>19.16</c:v>
                </c:pt>
                <c:pt idx="3737">
                  <c:v>19.010000000000002</c:v>
                </c:pt>
                <c:pt idx="3738">
                  <c:v>18.88</c:v>
                </c:pt>
                <c:pt idx="3739">
                  <c:v>18.739999999999998</c:v>
                </c:pt>
                <c:pt idx="3740">
                  <c:v>18.59</c:v>
                </c:pt>
                <c:pt idx="3741">
                  <c:v>18.45</c:v>
                </c:pt>
                <c:pt idx="3742">
                  <c:v>18.29</c:v>
                </c:pt>
                <c:pt idx="3743">
                  <c:v>18.14</c:v>
                </c:pt>
                <c:pt idx="3744">
                  <c:v>17.98</c:v>
                </c:pt>
                <c:pt idx="3745">
                  <c:v>17.829999999999998</c:v>
                </c:pt>
                <c:pt idx="3746">
                  <c:v>17.73</c:v>
                </c:pt>
                <c:pt idx="3747">
                  <c:v>17.600000000000001</c:v>
                </c:pt>
                <c:pt idx="3748">
                  <c:v>17.5</c:v>
                </c:pt>
                <c:pt idx="3749">
                  <c:v>17.41</c:v>
                </c:pt>
                <c:pt idx="3750">
                  <c:v>17.350000000000001</c:v>
                </c:pt>
                <c:pt idx="3751">
                  <c:v>17.309999999999999</c:v>
                </c:pt>
                <c:pt idx="3752">
                  <c:v>17.29</c:v>
                </c:pt>
                <c:pt idx="3753">
                  <c:v>17.32</c:v>
                </c:pt>
                <c:pt idx="3754">
                  <c:v>17.36</c:v>
                </c:pt>
                <c:pt idx="3755">
                  <c:v>17.420000000000002</c:v>
                </c:pt>
                <c:pt idx="3756">
                  <c:v>17.510000000000002</c:v>
                </c:pt>
                <c:pt idx="3757">
                  <c:v>17.63</c:v>
                </c:pt>
                <c:pt idx="3758">
                  <c:v>17.79</c:v>
                </c:pt>
                <c:pt idx="3759">
                  <c:v>17.97</c:v>
                </c:pt>
                <c:pt idx="3760">
                  <c:v>18.190000000000001</c:v>
                </c:pt>
                <c:pt idx="3761">
                  <c:v>18.41</c:v>
                </c:pt>
                <c:pt idx="3762">
                  <c:v>18.64</c:v>
                </c:pt>
                <c:pt idx="3763">
                  <c:v>18.850000000000001</c:v>
                </c:pt>
                <c:pt idx="3764">
                  <c:v>19.04</c:v>
                </c:pt>
                <c:pt idx="3765">
                  <c:v>19.149999999999999</c:v>
                </c:pt>
                <c:pt idx="3766">
                  <c:v>19.18</c:v>
                </c:pt>
                <c:pt idx="3767">
                  <c:v>19.14</c:v>
                </c:pt>
                <c:pt idx="3768">
                  <c:v>19.05</c:v>
                </c:pt>
                <c:pt idx="3769">
                  <c:v>18.93</c:v>
                </c:pt>
                <c:pt idx="3770">
                  <c:v>18.82</c:v>
                </c:pt>
                <c:pt idx="3771">
                  <c:v>18.649999999999999</c:v>
                </c:pt>
                <c:pt idx="3772">
                  <c:v>18.510000000000002</c:v>
                </c:pt>
                <c:pt idx="3773">
                  <c:v>18.37</c:v>
                </c:pt>
                <c:pt idx="3774">
                  <c:v>18.21</c:v>
                </c:pt>
                <c:pt idx="3775">
                  <c:v>18.059999999999999</c:v>
                </c:pt>
                <c:pt idx="3776">
                  <c:v>17.95</c:v>
                </c:pt>
                <c:pt idx="3777">
                  <c:v>17.8</c:v>
                </c:pt>
                <c:pt idx="3778">
                  <c:v>17.649999999999999</c:v>
                </c:pt>
                <c:pt idx="3779">
                  <c:v>17.54</c:v>
                </c:pt>
                <c:pt idx="3780">
                  <c:v>17.41</c:v>
                </c:pt>
                <c:pt idx="3781">
                  <c:v>17.309999999999999</c:v>
                </c:pt>
                <c:pt idx="3782">
                  <c:v>17.190000000000001</c:v>
                </c:pt>
                <c:pt idx="3783">
                  <c:v>17.11</c:v>
                </c:pt>
                <c:pt idx="3784">
                  <c:v>16.989999999999998</c:v>
                </c:pt>
                <c:pt idx="3785">
                  <c:v>16.91</c:v>
                </c:pt>
                <c:pt idx="3786">
                  <c:v>16.86</c:v>
                </c:pt>
                <c:pt idx="3787">
                  <c:v>16.77</c:v>
                </c:pt>
                <c:pt idx="3788">
                  <c:v>16.71</c:v>
                </c:pt>
                <c:pt idx="3789">
                  <c:v>16.66</c:v>
                </c:pt>
                <c:pt idx="3790">
                  <c:v>16.63</c:v>
                </c:pt>
                <c:pt idx="3791">
                  <c:v>16.59</c:v>
                </c:pt>
                <c:pt idx="3792">
                  <c:v>16.579999999999998</c:v>
                </c:pt>
                <c:pt idx="3793">
                  <c:v>16.59</c:v>
                </c:pt>
                <c:pt idx="3794">
                  <c:v>16.61</c:v>
                </c:pt>
                <c:pt idx="3795">
                  <c:v>16.63</c:v>
                </c:pt>
                <c:pt idx="3796">
                  <c:v>16.690000000000001</c:v>
                </c:pt>
                <c:pt idx="3797">
                  <c:v>16.78</c:v>
                </c:pt>
                <c:pt idx="3798">
                  <c:v>16.86</c:v>
                </c:pt>
                <c:pt idx="3799">
                  <c:v>16.97</c:v>
                </c:pt>
                <c:pt idx="3800">
                  <c:v>17.079999999999998</c:v>
                </c:pt>
                <c:pt idx="3801">
                  <c:v>17.22</c:v>
                </c:pt>
                <c:pt idx="3802">
                  <c:v>17.399999999999999</c:v>
                </c:pt>
                <c:pt idx="3803">
                  <c:v>17.53</c:v>
                </c:pt>
                <c:pt idx="3804">
                  <c:v>17.73</c:v>
                </c:pt>
                <c:pt idx="3805">
                  <c:v>17.89</c:v>
                </c:pt>
                <c:pt idx="3806">
                  <c:v>18.059999999999999</c:v>
                </c:pt>
                <c:pt idx="3807">
                  <c:v>18.27</c:v>
                </c:pt>
                <c:pt idx="3808">
                  <c:v>18.46</c:v>
                </c:pt>
                <c:pt idx="3809">
                  <c:v>18.64</c:v>
                </c:pt>
                <c:pt idx="3810">
                  <c:v>18.829999999999998</c:v>
                </c:pt>
                <c:pt idx="3811">
                  <c:v>19.010000000000002</c:v>
                </c:pt>
                <c:pt idx="3812">
                  <c:v>19.170000000000002</c:v>
                </c:pt>
                <c:pt idx="3813">
                  <c:v>19.329999999999998</c:v>
                </c:pt>
                <c:pt idx="3814">
                  <c:v>19.45</c:v>
                </c:pt>
                <c:pt idx="3815">
                  <c:v>19.59</c:v>
                </c:pt>
                <c:pt idx="3816">
                  <c:v>19.7</c:v>
                </c:pt>
                <c:pt idx="3817">
                  <c:v>19.79</c:v>
                </c:pt>
                <c:pt idx="3818">
                  <c:v>19.88</c:v>
                </c:pt>
                <c:pt idx="3819">
                  <c:v>19.93</c:v>
                </c:pt>
                <c:pt idx="3820">
                  <c:v>19.989999999999998</c:v>
                </c:pt>
                <c:pt idx="3821">
                  <c:v>20.02</c:v>
                </c:pt>
                <c:pt idx="3822">
                  <c:v>20.04</c:v>
                </c:pt>
                <c:pt idx="3823">
                  <c:v>20.059999999999999</c:v>
                </c:pt>
                <c:pt idx="3824">
                  <c:v>20.07</c:v>
                </c:pt>
                <c:pt idx="3825">
                  <c:v>20.09</c:v>
                </c:pt>
                <c:pt idx="3826">
                  <c:v>20.11</c:v>
                </c:pt>
                <c:pt idx="3827">
                  <c:v>20.13</c:v>
                </c:pt>
                <c:pt idx="3828">
                  <c:v>20.13</c:v>
                </c:pt>
                <c:pt idx="3829">
                  <c:v>20.14</c:v>
                </c:pt>
                <c:pt idx="3830">
                  <c:v>20.12</c:v>
                </c:pt>
                <c:pt idx="3831">
                  <c:v>20.09</c:v>
                </c:pt>
                <c:pt idx="3832">
                  <c:v>20.09</c:v>
                </c:pt>
                <c:pt idx="3833">
                  <c:v>20.03</c:v>
                </c:pt>
                <c:pt idx="3834">
                  <c:v>19.98</c:v>
                </c:pt>
                <c:pt idx="3835">
                  <c:v>19.89</c:v>
                </c:pt>
                <c:pt idx="3836">
                  <c:v>19.809999999999999</c:v>
                </c:pt>
                <c:pt idx="3837">
                  <c:v>19.739999999999998</c:v>
                </c:pt>
                <c:pt idx="3838">
                  <c:v>19.649999999999999</c:v>
                </c:pt>
                <c:pt idx="3839">
                  <c:v>19.55</c:v>
                </c:pt>
                <c:pt idx="3840">
                  <c:v>19.46</c:v>
                </c:pt>
                <c:pt idx="3841">
                  <c:v>19.329999999999998</c:v>
                </c:pt>
                <c:pt idx="3842">
                  <c:v>19.22</c:v>
                </c:pt>
                <c:pt idx="3843">
                  <c:v>19.100000000000001</c:v>
                </c:pt>
                <c:pt idx="3844">
                  <c:v>19</c:v>
                </c:pt>
                <c:pt idx="3845">
                  <c:v>18.89</c:v>
                </c:pt>
                <c:pt idx="3846">
                  <c:v>18.809999999999999</c:v>
                </c:pt>
                <c:pt idx="3847">
                  <c:v>18.73</c:v>
                </c:pt>
                <c:pt idx="3848">
                  <c:v>18.670000000000002</c:v>
                </c:pt>
                <c:pt idx="3849">
                  <c:v>18.61</c:v>
                </c:pt>
                <c:pt idx="3850">
                  <c:v>18.579999999999998</c:v>
                </c:pt>
                <c:pt idx="3851">
                  <c:v>18.559999999999999</c:v>
                </c:pt>
                <c:pt idx="3852">
                  <c:v>18.54</c:v>
                </c:pt>
                <c:pt idx="3853">
                  <c:v>18.55</c:v>
                </c:pt>
                <c:pt idx="3854">
                  <c:v>18.61</c:v>
                </c:pt>
                <c:pt idx="3855">
                  <c:v>18.7</c:v>
                </c:pt>
                <c:pt idx="3856">
                  <c:v>18.84</c:v>
                </c:pt>
                <c:pt idx="3857">
                  <c:v>19.02</c:v>
                </c:pt>
                <c:pt idx="3858">
                  <c:v>19.25</c:v>
                </c:pt>
                <c:pt idx="3859">
                  <c:v>19.5</c:v>
                </c:pt>
                <c:pt idx="3860">
                  <c:v>19.739999999999998</c:v>
                </c:pt>
                <c:pt idx="3861">
                  <c:v>19.98</c:v>
                </c:pt>
                <c:pt idx="3862">
                  <c:v>20.14</c:v>
                </c:pt>
                <c:pt idx="3863">
                  <c:v>20.23</c:v>
                </c:pt>
                <c:pt idx="3864">
                  <c:v>20.239999999999998</c:v>
                </c:pt>
                <c:pt idx="3865">
                  <c:v>20.22</c:v>
                </c:pt>
                <c:pt idx="3866">
                  <c:v>20.13</c:v>
                </c:pt>
                <c:pt idx="3867">
                  <c:v>20.02</c:v>
                </c:pt>
                <c:pt idx="3868">
                  <c:v>19.91</c:v>
                </c:pt>
                <c:pt idx="3869">
                  <c:v>19.8</c:v>
                </c:pt>
                <c:pt idx="3870">
                  <c:v>19.68</c:v>
                </c:pt>
                <c:pt idx="3871">
                  <c:v>19.57</c:v>
                </c:pt>
                <c:pt idx="3872">
                  <c:v>19.47</c:v>
                </c:pt>
                <c:pt idx="3873">
                  <c:v>19.37</c:v>
                </c:pt>
                <c:pt idx="3874">
                  <c:v>19.28</c:v>
                </c:pt>
                <c:pt idx="3875">
                  <c:v>19.21</c:v>
                </c:pt>
                <c:pt idx="3876">
                  <c:v>19.149999999999999</c:v>
                </c:pt>
                <c:pt idx="3877">
                  <c:v>19.079999999999998</c:v>
                </c:pt>
                <c:pt idx="3878">
                  <c:v>19.02</c:v>
                </c:pt>
                <c:pt idx="3879">
                  <c:v>18.98</c:v>
                </c:pt>
                <c:pt idx="3880">
                  <c:v>18.899999999999999</c:v>
                </c:pt>
                <c:pt idx="3881">
                  <c:v>18.86</c:v>
                </c:pt>
                <c:pt idx="3882">
                  <c:v>18.809999999999999</c:v>
                </c:pt>
                <c:pt idx="3883">
                  <c:v>18.75</c:v>
                </c:pt>
                <c:pt idx="3884">
                  <c:v>18.71</c:v>
                </c:pt>
                <c:pt idx="3885">
                  <c:v>18.649999999999999</c:v>
                </c:pt>
                <c:pt idx="3886">
                  <c:v>18.64</c:v>
                </c:pt>
                <c:pt idx="3887">
                  <c:v>18.600000000000001</c:v>
                </c:pt>
                <c:pt idx="3888">
                  <c:v>18.579999999999998</c:v>
                </c:pt>
                <c:pt idx="3889">
                  <c:v>18.579999999999998</c:v>
                </c:pt>
                <c:pt idx="3890">
                  <c:v>18.57</c:v>
                </c:pt>
                <c:pt idx="3891">
                  <c:v>18.579999999999998</c:v>
                </c:pt>
                <c:pt idx="3892">
                  <c:v>18.579999999999998</c:v>
                </c:pt>
                <c:pt idx="3893">
                  <c:v>18.61</c:v>
                </c:pt>
                <c:pt idx="3894">
                  <c:v>18.649999999999999</c:v>
                </c:pt>
                <c:pt idx="3895">
                  <c:v>18.71</c:v>
                </c:pt>
                <c:pt idx="3896">
                  <c:v>18.79</c:v>
                </c:pt>
                <c:pt idx="3897">
                  <c:v>18.88</c:v>
                </c:pt>
                <c:pt idx="3898">
                  <c:v>18.989999999999998</c:v>
                </c:pt>
                <c:pt idx="3899">
                  <c:v>19.12</c:v>
                </c:pt>
                <c:pt idx="3900">
                  <c:v>19.23</c:v>
                </c:pt>
                <c:pt idx="3901">
                  <c:v>19.350000000000001</c:v>
                </c:pt>
                <c:pt idx="3902">
                  <c:v>19.47</c:v>
                </c:pt>
                <c:pt idx="3903">
                  <c:v>19.59</c:v>
                </c:pt>
                <c:pt idx="3904">
                  <c:v>19.7</c:v>
                </c:pt>
                <c:pt idx="3905">
                  <c:v>19.8</c:v>
                </c:pt>
                <c:pt idx="3906">
                  <c:v>19.88</c:v>
                </c:pt>
                <c:pt idx="3907">
                  <c:v>19.96</c:v>
                </c:pt>
                <c:pt idx="3908">
                  <c:v>20.03</c:v>
                </c:pt>
                <c:pt idx="3909">
                  <c:v>20.079999999999998</c:v>
                </c:pt>
                <c:pt idx="3910">
                  <c:v>20.12</c:v>
                </c:pt>
                <c:pt idx="3911">
                  <c:v>20.149999999999999</c:v>
                </c:pt>
                <c:pt idx="3912">
                  <c:v>20.18</c:v>
                </c:pt>
                <c:pt idx="3913">
                  <c:v>20.21</c:v>
                </c:pt>
                <c:pt idx="3914">
                  <c:v>20.21</c:v>
                </c:pt>
                <c:pt idx="3915">
                  <c:v>20.23</c:v>
                </c:pt>
                <c:pt idx="3916">
                  <c:v>20.21</c:v>
                </c:pt>
                <c:pt idx="3917">
                  <c:v>20.190000000000001</c:v>
                </c:pt>
                <c:pt idx="3918">
                  <c:v>20.170000000000002</c:v>
                </c:pt>
                <c:pt idx="3919">
                  <c:v>20.13</c:v>
                </c:pt>
                <c:pt idx="3920">
                  <c:v>20.100000000000001</c:v>
                </c:pt>
                <c:pt idx="3921">
                  <c:v>20.079999999999998</c:v>
                </c:pt>
                <c:pt idx="3922">
                  <c:v>20.059999999999999</c:v>
                </c:pt>
                <c:pt idx="3923">
                  <c:v>20.05</c:v>
                </c:pt>
                <c:pt idx="3924">
                  <c:v>20.010000000000002</c:v>
                </c:pt>
                <c:pt idx="3925">
                  <c:v>19.989999999999998</c:v>
                </c:pt>
                <c:pt idx="3926">
                  <c:v>19.940000000000001</c:v>
                </c:pt>
                <c:pt idx="3927">
                  <c:v>19.899999999999999</c:v>
                </c:pt>
                <c:pt idx="3928">
                  <c:v>19.850000000000001</c:v>
                </c:pt>
                <c:pt idx="3929">
                  <c:v>19.77</c:v>
                </c:pt>
                <c:pt idx="3930">
                  <c:v>19.68</c:v>
                </c:pt>
                <c:pt idx="3931">
                  <c:v>19.59</c:v>
                </c:pt>
                <c:pt idx="3932">
                  <c:v>19.489999999999998</c:v>
                </c:pt>
                <c:pt idx="3933">
                  <c:v>19.39</c:v>
                </c:pt>
                <c:pt idx="3934">
                  <c:v>19.29</c:v>
                </c:pt>
                <c:pt idx="3935">
                  <c:v>19.16</c:v>
                </c:pt>
                <c:pt idx="3936">
                  <c:v>19.03</c:v>
                </c:pt>
                <c:pt idx="3937">
                  <c:v>18.86</c:v>
                </c:pt>
                <c:pt idx="3938">
                  <c:v>18.7</c:v>
                </c:pt>
                <c:pt idx="3939">
                  <c:v>18.57</c:v>
                </c:pt>
                <c:pt idx="3940">
                  <c:v>18.399999999999999</c:v>
                </c:pt>
                <c:pt idx="3941">
                  <c:v>18.27</c:v>
                </c:pt>
                <c:pt idx="3942">
                  <c:v>18.170000000000002</c:v>
                </c:pt>
                <c:pt idx="3943">
                  <c:v>18.04</c:v>
                </c:pt>
                <c:pt idx="3944">
                  <c:v>17.940000000000001</c:v>
                </c:pt>
                <c:pt idx="3945">
                  <c:v>17.829999999999998</c:v>
                </c:pt>
                <c:pt idx="3946">
                  <c:v>17.75</c:v>
                </c:pt>
                <c:pt idx="3947">
                  <c:v>17.66</c:v>
                </c:pt>
                <c:pt idx="3948">
                  <c:v>17.57</c:v>
                </c:pt>
                <c:pt idx="3949">
                  <c:v>17.54</c:v>
                </c:pt>
                <c:pt idx="3950">
                  <c:v>17.5</c:v>
                </c:pt>
                <c:pt idx="3951">
                  <c:v>17.489999999999998</c:v>
                </c:pt>
                <c:pt idx="3952">
                  <c:v>17.510000000000002</c:v>
                </c:pt>
                <c:pt idx="3953">
                  <c:v>17.55</c:v>
                </c:pt>
                <c:pt idx="3954">
                  <c:v>17.61</c:v>
                </c:pt>
                <c:pt idx="3955">
                  <c:v>17.7</c:v>
                </c:pt>
                <c:pt idx="3956">
                  <c:v>17.809999999999999</c:v>
                </c:pt>
                <c:pt idx="3957">
                  <c:v>17.96</c:v>
                </c:pt>
                <c:pt idx="3958">
                  <c:v>18.13</c:v>
                </c:pt>
                <c:pt idx="3959">
                  <c:v>18.28</c:v>
                </c:pt>
                <c:pt idx="3960">
                  <c:v>18.41</c:v>
                </c:pt>
                <c:pt idx="3961">
                  <c:v>18.54</c:v>
                </c:pt>
                <c:pt idx="3962">
                  <c:v>18.61</c:v>
                </c:pt>
                <c:pt idx="3963">
                  <c:v>18.649999999999999</c:v>
                </c:pt>
                <c:pt idx="3964">
                  <c:v>18.63</c:v>
                </c:pt>
                <c:pt idx="3965">
                  <c:v>18.61</c:v>
                </c:pt>
                <c:pt idx="3966">
                  <c:v>18.52</c:v>
                </c:pt>
                <c:pt idx="3967">
                  <c:v>18.41</c:v>
                </c:pt>
                <c:pt idx="3968">
                  <c:v>18.309999999999999</c:v>
                </c:pt>
                <c:pt idx="3969">
                  <c:v>18.2</c:v>
                </c:pt>
                <c:pt idx="3970">
                  <c:v>18.09</c:v>
                </c:pt>
                <c:pt idx="3971">
                  <c:v>17.98</c:v>
                </c:pt>
                <c:pt idx="3972">
                  <c:v>17.89</c:v>
                </c:pt>
                <c:pt idx="3973">
                  <c:v>17.79</c:v>
                </c:pt>
                <c:pt idx="3974">
                  <c:v>17.73</c:v>
                </c:pt>
                <c:pt idx="3975">
                  <c:v>17.64</c:v>
                </c:pt>
                <c:pt idx="3976">
                  <c:v>17.54</c:v>
                </c:pt>
                <c:pt idx="3977">
                  <c:v>17.52</c:v>
                </c:pt>
                <c:pt idx="3978">
                  <c:v>17.46</c:v>
                </c:pt>
                <c:pt idx="3979">
                  <c:v>17.41</c:v>
                </c:pt>
                <c:pt idx="3980">
                  <c:v>17.36</c:v>
                </c:pt>
                <c:pt idx="3981">
                  <c:v>17.34</c:v>
                </c:pt>
                <c:pt idx="3982">
                  <c:v>17.32</c:v>
                </c:pt>
                <c:pt idx="3983">
                  <c:v>17.28</c:v>
                </c:pt>
                <c:pt idx="3984">
                  <c:v>17.260000000000002</c:v>
                </c:pt>
                <c:pt idx="3985">
                  <c:v>17.260000000000002</c:v>
                </c:pt>
                <c:pt idx="3986">
                  <c:v>17.239999999999998</c:v>
                </c:pt>
                <c:pt idx="3987">
                  <c:v>17.239999999999998</c:v>
                </c:pt>
                <c:pt idx="3988">
                  <c:v>17.25</c:v>
                </c:pt>
                <c:pt idx="3989">
                  <c:v>17.260000000000002</c:v>
                </c:pt>
                <c:pt idx="3990">
                  <c:v>17.3</c:v>
                </c:pt>
                <c:pt idx="3991">
                  <c:v>17.34</c:v>
                </c:pt>
                <c:pt idx="3992">
                  <c:v>17.41</c:v>
                </c:pt>
                <c:pt idx="3993">
                  <c:v>17.47</c:v>
                </c:pt>
                <c:pt idx="3994">
                  <c:v>17.55</c:v>
                </c:pt>
                <c:pt idx="3995">
                  <c:v>17.670000000000002</c:v>
                </c:pt>
                <c:pt idx="3996">
                  <c:v>17.79</c:v>
                </c:pt>
                <c:pt idx="3997">
                  <c:v>17.95</c:v>
                </c:pt>
                <c:pt idx="3998">
                  <c:v>18.079999999999998</c:v>
                </c:pt>
                <c:pt idx="3999">
                  <c:v>18.22</c:v>
                </c:pt>
                <c:pt idx="4000">
                  <c:v>18.38</c:v>
                </c:pt>
                <c:pt idx="4001">
                  <c:v>18.48</c:v>
                </c:pt>
                <c:pt idx="4002">
                  <c:v>18.61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'グラフ素材 早い'!$E:$E</c:f>
              <c:numCache>
                <c:formatCode>General</c:formatCode>
                <c:ptCount val="1048576"/>
                <c:pt idx="3">
                  <c:v>-42.14</c:v>
                </c:pt>
                <c:pt idx="4">
                  <c:v>-42.49</c:v>
                </c:pt>
                <c:pt idx="5">
                  <c:v>-42.76</c:v>
                </c:pt>
                <c:pt idx="6">
                  <c:v>-43.05</c:v>
                </c:pt>
                <c:pt idx="7">
                  <c:v>-43.24</c:v>
                </c:pt>
                <c:pt idx="8">
                  <c:v>-43.37</c:v>
                </c:pt>
                <c:pt idx="9">
                  <c:v>-43.49</c:v>
                </c:pt>
                <c:pt idx="10">
                  <c:v>-43.56</c:v>
                </c:pt>
                <c:pt idx="11">
                  <c:v>-43.57</c:v>
                </c:pt>
                <c:pt idx="12">
                  <c:v>-43.54</c:v>
                </c:pt>
                <c:pt idx="13">
                  <c:v>-43.46</c:v>
                </c:pt>
                <c:pt idx="14">
                  <c:v>-43.32</c:v>
                </c:pt>
                <c:pt idx="15">
                  <c:v>-43.14</c:v>
                </c:pt>
                <c:pt idx="16">
                  <c:v>-42.91</c:v>
                </c:pt>
                <c:pt idx="17">
                  <c:v>-42.65</c:v>
                </c:pt>
                <c:pt idx="18">
                  <c:v>-42.33</c:v>
                </c:pt>
                <c:pt idx="19">
                  <c:v>-41.99</c:v>
                </c:pt>
                <c:pt idx="20">
                  <c:v>-41.64</c:v>
                </c:pt>
                <c:pt idx="21">
                  <c:v>-41.25</c:v>
                </c:pt>
                <c:pt idx="22">
                  <c:v>-40.880000000000003</c:v>
                </c:pt>
                <c:pt idx="23">
                  <c:v>-40.53</c:v>
                </c:pt>
                <c:pt idx="24">
                  <c:v>-40.159999999999997</c:v>
                </c:pt>
                <c:pt idx="25">
                  <c:v>-39.85</c:v>
                </c:pt>
                <c:pt idx="26">
                  <c:v>-39.54</c:v>
                </c:pt>
                <c:pt idx="27">
                  <c:v>-39.29</c:v>
                </c:pt>
                <c:pt idx="28">
                  <c:v>-39.090000000000003</c:v>
                </c:pt>
                <c:pt idx="29">
                  <c:v>-38.94</c:v>
                </c:pt>
                <c:pt idx="30">
                  <c:v>-38.869999999999997</c:v>
                </c:pt>
                <c:pt idx="31">
                  <c:v>-38.869999999999997</c:v>
                </c:pt>
                <c:pt idx="32">
                  <c:v>-38.94</c:v>
                </c:pt>
                <c:pt idx="33">
                  <c:v>-39.090000000000003</c:v>
                </c:pt>
                <c:pt idx="34">
                  <c:v>-39.29</c:v>
                </c:pt>
                <c:pt idx="35">
                  <c:v>-39.51</c:v>
                </c:pt>
                <c:pt idx="36">
                  <c:v>-39.82</c:v>
                </c:pt>
                <c:pt idx="37">
                  <c:v>-40.11</c:v>
                </c:pt>
                <c:pt idx="38">
                  <c:v>-40.46</c:v>
                </c:pt>
                <c:pt idx="39">
                  <c:v>-40.799999999999997</c:v>
                </c:pt>
                <c:pt idx="40">
                  <c:v>-41.13</c:v>
                </c:pt>
                <c:pt idx="41">
                  <c:v>-41.48</c:v>
                </c:pt>
                <c:pt idx="42">
                  <c:v>-41.8</c:v>
                </c:pt>
                <c:pt idx="43">
                  <c:v>-42.13</c:v>
                </c:pt>
                <c:pt idx="44">
                  <c:v>-42.45</c:v>
                </c:pt>
                <c:pt idx="45">
                  <c:v>-42.74</c:v>
                </c:pt>
                <c:pt idx="46">
                  <c:v>-43.01</c:v>
                </c:pt>
                <c:pt idx="47">
                  <c:v>-43.24</c:v>
                </c:pt>
                <c:pt idx="48">
                  <c:v>-43.45</c:v>
                </c:pt>
                <c:pt idx="49">
                  <c:v>-43.62</c:v>
                </c:pt>
                <c:pt idx="50">
                  <c:v>-43.73</c:v>
                </c:pt>
                <c:pt idx="51">
                  <c:v>-43.82</c:v>
                </c:pt>
                <c:pt idx="52">
                  <c:v>-43.86</c:v>
                </c:pt>
                <c:pt idx="53">
                  <c:v>-43.83</c:v>
                </c:pt>
                <c:pt idx="54">
                  <c:v>-43.77</c:v>
                </c:pt>
                <c:pt idx="55">
                  <c:v>-43.66</c:v>
                </c:pt>
                <c:pt idx="56">
                  <c:v>-43.46</c:v>
                </c:pt>
                <c:pt idx="57">
                  <c:v>-43.24</c:v>
                </c:pt>
                <c:pt idx="58">
                  <c:v>-42.94</c:v>
                </c:pt>
                <c:pt idx="59">
                  <c:v>-42.58</c:v>
                </c:pt>
                <c:pt idx="60">
                  <c:v>-42.19</c:v>
                </c:pt>
                <c:pt idx="61">
                  <c:v>-41.71</c:v>
                </c:pt>
                <c:pt idx="62">
                  <c:v>-41.26</c:v>
                </c:pt>
                <c:pt idx="63">
                  <c:v>-40.729999999999997</c:v>
                </c:pt>
                <c:pt idx="64">
                  <c:v>-40.200000000000003</c:v>
                </c:pt>
                <c:pt idx="65">
                  <c:v>-39.67</c:v>
                </c:pt>
                <c:pt idx="66">
                  <c:v>-39.130000000000003</c:v>
                </c:pt>
                <c:pt idx="67">
                  <c:v>-38.69</c:v>
                </c:pt>
                <c:pt idx="68">
                  <c:v>-38.25</c:v>
                </c:pt>
                <c:pt idx="69">
                  <c:v>-37.869999999999997</c:v>
                </c:pt>
                <c:pt idx="70">
                  <c:v>-37.549999999999997</c:v>
                </c:pt>
                <c:pt idx="71">
                  <c:v>-37.29</c:v>
                </c:pt>
                <c:pt idx="72">
                  <c:v>-37.17</c:v>
                </c:pt>
                <c:pt idx="73">
                  <c:v>-37.07</c:v>
                </c:pt>
                <c:pt idx="74">
                  <c:v>-37.14</c:v>
                </c:pt>
                <c:pt idx="75">
                  <c:v>-37.270000000000003</c:v>
                </c:pt>
                <c:pt idx="76">
                  <c:v>-37.51</c:v>
                </c:pt>
                <c:pt idx="77">
                  <c:v>-37.799999999999997</c:v>
                </c:pt>
                <c:pt idx="78">
                  <c:v>-38.130000000000003</c:v>
                </c:pt>
                <c:pt idx="79">
                  <c:v>-38.54</c:v>
                </c:pt>
                <c:pt idx="80">
                  <c:v>-38.94</c:v>
                </c:pt>
                <c:pt idx="81">
                  <c:v>-39.4</c:v>
                </c:pt>
                <c:pt idx="82">
                  <c:v>-39.82</c:v>
                </c:pt>
                <c:pt idx="83">
                  <c:v>-40.28</c:v>
                </c:pt>
                <c:pt idx="84">
                  <c:v>-40.72</c:v>
                </c:pt>
                <c:pt idx="85">
                  <c:v>-41.13</c:v>
                </c:pt>
                <c:pt idx="86">
                  <c:v>-41.54</c:v>
                </c:pt>
                <c:pt idx="87">
                  <c:v>-41.9</c:v>
                </c:pt>
                <c:pt idx="88">
                  <c:v>-42.25</c:v>
                </c:pt>
                <c:pt idx="89">
                  <c:v>-42.57</c:v>
                </c:pt>
                <c:pt idx="90">
                  <c:v>-42.85</c:v>
                </c:pt>
                <c:pt idx="91">
                  <c:v>-43.08</c:v>
                </c:pt>
                <c:pt idx="92">
                  <c:v>-43.28</c:v>
                </c:pt>
                <c:pt idx="93">
                  <c:v>-43.41</c:v>
                </c:pt>
                <c:pt idx="94">
                  <c:v>-43.52</c:v>
                </c:pt>
                <c:pt idx="95">
                  <c:v>-43.57</c:v>
                </c:pt>
                <c:pt idx="96">
                  <c:v>-43.55</c:v>
                </c:pt>
                <c:pt idx="97">
                  <c:v>-43.51</c:v>
                </c:pt>
                <c:pt idx="98">
                  <c:v>-43.4</c:v>
                </c:pt>
                <c:pt idx="99">
                  <c:v>-43.24</c:v>
                </c:pt>
                <c:pt idx="100">
                  <c:v>-43.06</c:v>
                </c:pt>
                <c:pt idx="101">
                  <c:v>-42.8</c:v>
                </c:pt>
                <c:pt idx="102">
                  <c:v>-42.5</c:v>
                </c:pt>
                <c:pt idx="103">
                  <c:v>-42.19</c:v>
                </c:pt>
                <c:pt idx="104">
                  <c:v>-41.82</c:v>
                </c:pt>
                <c:pt idx="105">
                  <c:v>-41.45</c:v>
                </c:pt>
                <c:pt idx="106">
                  <c:v>-41.04</c:v>
                </c:pt>
                <c:pt idx="107">
                  <c:v>-40.65</c:v>
                </c:pt>
                <c:pt idx="108">
                  <c:v>-40.270000000000003</c:v>
                </c:pt>
                <c:pt idx="109">
                  <c:v>-39.909999999999997</c:v>
                </c:pt>
                <c:pt idx="110">
                  <c:v>-39.61</c:v>
                </c:pt>
                <c:pt idx="111">
                  <c:v>-39.36</c:v>
                </c:pt>
                <c:pt idx="112">
                  <c:v>-39.19</c:v>
                </c:pt>
                <c:pt idx="113">
                  <c:v>-39.11</c:v>
                </c:pt>
                <c:pt idx="114">
                  <c:v>-39.090000000000003</c:v>
                </c:pt>
                <c:pt idx="115">
                  <c:v>-39.14</c:v>
                </c:pt>
                <c:pt idx="116">
                  <c:v>-39.31</c:v>
                </c:pt>
                <c:pt idx="117">
                  <c:v>-39.53</c:v>
                </c:pt>
                <c:pt idx="118">
                  <c:v>-39.83</c:v>
                </c:pt>
                <c:pt idx="119">
                  <c:v>-40.18</c:v>
                </c:pt>
                <c:pt idx="120">
                  <c:v>-40.58</c:v>
                </c:pt>
                <c:pt idx="121">
                  <c:v>-41.03</c:v>
                </c:pt>
                <c:pt idx="122">
                  <c:v>-41.48</c:v>
                </c:pt>
                <c:pt idx="123">
                  <c:v>-41.95</c:v>
                </c:pt>
                <c:pt idx="124">
                  <c:v>-42.43</c:v>
                </c:pt>
                <c:pt idx="125">
                  <c:v>-42.87</c:v>
                </c:pt>
                <c:pt idx="126">
                  <c:v>-43.31</c:v>
                </c:pt>
                <c:pt idx="127">
                  <c:v>-43.71</c:v>
                </c:pt>
                <c:pt idx="128">
                  <c:v>-44.08</c:v>
                </c:pt>
                <c:pt idx="129">
                  <c:v>-44.43</c:v>
                </c:pt>
                <c:pt idx="130">
                  <c:v>-44.71</c:v>
                </c:pt>
                <c:pt idx="131">
                  <c:v>-44.96</c:v>
                </c:pt>
                <c:pt idx="132">
                  <c:v>-45.13</c:v>
                </c:pt>
                <c:pt idx="133">
                  <c:v>-45.27</c:v>
                </c:pt>
                <c:pt idx="134">
                  <c:v>-45.32</c:v>
                </c:pt>
                <c:pt idx="135">
                  <c:v>-45.33</c:v>
                </c:pt>
                <c:pt idx="136">
                  <c:v>-45.28</c:v>
                </c:pt>
                <c:pt idx="137">
                  <c:v>-45.17</c:v>
                </c:pt>
                <c:pt idx="138">
                  <c:v>-44.95</c:v>
                </c:pt>
                <c:pt idx="139">
                  <c:v>-44.66</c:v>
                </c:pt>
                <c:pt idx="140">
                  <c:v>-44.33</c:v>
                </c:pt>
                <c:pt idx="141">
                  <c:v>-43.9</c:v>
                </c:pt>
                <c:pt idx="142">
                  <c:v>-43.45</c:v>
                </c:pt>
                <c:pt idx="143">
                  <c:v>-42.91</c:v>
                </c:pt>
                <c:pt idx="144">
                  <c:v>-42.36</c:v>
                </c:pt>
                <c:pt idx="145">
                  <c:v>-41.81</c:v>
                </c:pt>
                <c:pt idx="146">
                  <c:v>-41.16</c:v>
                </c:pt>
                <c:pt idx="147">
                  <c:v>-40.57</c:v>
                </c:pt>
                <c:pt idx="148">
                  <c:v>-39.97</c:v>
                </c:pt>
                <c:pt idx="149">
                  <c:v>-39.380000000000003</c:v>
                </c:pt>
                <c:pt idx="150">
                  <c:v>-38.81</c:v>
                </c:pt>
                <c:pt idx="151">
                  <c:v>-38.29</c:v>
                </c:pt>
                <c:pt idx="152">
                  <c:v>-37.880000000000003</c:v>
                </c:pt>
                <c:pt idx="153">
                  <c:v>-37.450000000000003</c:v>
                </c:pt>
                <c:pt idx="154">
                  <c:v>-37.159999999999997</c:v>
                </c:pt>
                <c:pt idx="155">
                  <c:v>-36.97</c:v>
                </c:pt>
                <c:pt idx="156">
                  <c:v>-36.880000000000003</c:v>
                </c:pt>
                <c:pt idx="157">
                  <c:v>-36.96</c:v>
                </c:pt>
                <c:pt idx="158">
                  <c:v>-37.11</c:v>
                </c:pt>
                <c:pt idx="159">
                  <c:v>-37.369999999999997</c:v>
                </c:pt>
                <c:pt idx="160">
                  <c:v>-37.71</c:v>
                </c:pt>
                <c:pt idx="161">
                  <c:v>-38.07</c:v>
                </c:pt>
                <c:pt idx="162">
                  <c:v>-38.47</c:v>
                </c:pt>
                <c:pt idx="163">
                  <c:v>-38.9</c:v>
                </c:pt>
                <c:pt idx="164">
                  <c:v>-39.35</c:v>
                </c:pt>
                <c:pt idx="165">
                  <c:v>-39.78</c:v>
                </c:pt>
                <c:pt idx="166">
                  <c:v>-40.29</c:v>
                </c:pt>
                <c:pt idx="167">
                  <c:v>-40.75</c:v>
                </c:pt>
                <c:pt idx="168">
                  <c:v>-41.25</c:v>
                </c:pt>
                <c:pt idx="169">
                  <c:v>-41.73</c:v>
                </c:pt>
                <c:pt idx="170">
                  <c:v>-42.18</c:v>
                </c:pt>
                <c:pt idx="171">
                  <c:v>-42.64</c:v>
                </c:pt>
                <c:pt idx="172">
                  <c:v>-43.04</c:v>
                </c:pt>
                <c:pt idx="173">
                  <c:v>-43.42</c:v>
                </c:pt>
                <c:pt idx="174">
                  <c:v>-43.76</c:v>
                </c:pt>
                <c:pt idx="175">
                  <c:v>-44.05</c:v>
                </c:pt>
                <c:pt idx="176">
                  <c:v>-44.33</c:v>
                </c:pt>
                <c:pt idx="177">
                  <c:v>-44.51</c:v>
                </c:pt>
                <c:pt idx="178">
                  <c:v>-44.68</c:v>
                </c:pt>
                <c:pt idx="179">
                  <c:v>-44.77</c:v>
                </c:pt>
                <c:pt idx="180">
                  <c:v>-44.84</c:v>
                </c:pt>
                <c:pt idx="181">
                  <c:v>-44.84</c:v>
                </c:pt>
                <c:pt idx="182">
                  <c:v>-44.77</c:v>
                </c:pt>
                <c:pt idx="183">
                  <c:v>-44.66</c:v>
                </c:pt>
                <c:pt idx="184">
                  <c:v>-44.52</c:v>
                </c:pt>
                <c:pt idx="185">
                  <c:v>-44.32</c:v>
                </c:pt>
                <c:pt idx="186">
                  <c:v>-44.06</c:v>
                </c:pt>
                <c:pt idx="187">
                  <c:v>-43.77</c:v>
                </c:pt>
                <c:pt idx="188">
                  <c:v>-43.43</c:v>
                </c:pt>
                <c:pt idx="189">
                  <c:v>-43.04</c:v>
                </c:pt>
                <c:pt idx="190">
                  <c:v>-42.65</c:v>
                </c:pt>
                <c:pt idx="191">
                  <c:v>-42.19</c:v>
                </c:pt>
                <c:pt idx="192">
                  <c:v>-41.72</c:v>
                </c:pt>
                <c:pt idx="193">
                  <c:v>-41.24</c:v>
                </c:pt>
                <c:pt idx="194">
                  <c:v>-40.729999999999997</c:v>
                </c:pt>
                <c:pt idx="195">
                  <c:v>-40.26</c:v>
                </c:pt>
                <c:pt idx="196">
                  <c:v>-39.770000000000003</c:v>
                </c:pt>
                <c:pt idx="197">
                  <c:v>-39.36</c:v>
                </c:pt>
                <c:pt idx="198">
                  <c:v>-39</c:v>
                </c:pt>
                <c:pt idx="199">
                  <c:v>-38.71</c:v>
                </c:pt>
                <c:pt idx="200">
                  <c:v>-38.51</c:v>
                </c:pt>
                <c:pt idx="201">
                  <c:v>-38.380000000000003</c:v>
                </c:pt>
                <c:pt idx="202">
                  <c:v>-38.33</c:v>
                </c:pt>
                <c:pt idx="203">
                  <c:v>-38.369999999999997</c:v>
                </c:pt>
                <c:pt idx="204">
                  <c:v>-38.479999999999997</c:v>
                </c:pt>
                <c:pt idx="205">
                  <c:v>-38.68</c:v>
                </c:pt>
                <c:pt idx="206">
                  <c:v>-38.94</c:v>
                </c:pt>
                <c:pt idx="207">
                  <c:v>-39.28</c:v>
                </c:pt>
                <c:pt idx="208">
                  <c:v>-39.69</c:v>
                </c:pt>
                <c:pt idx="209">
                  <c:v>-40.15</c:v>
                </c:pt>
                <c:pt idx="210">
                  <c:v>-40.6</c:v>
                </c:pt>
                <c:pt idx="211">
                  <c:v>-41.11</c:v>
                </c:pt>
                <c:pt idx="212">
                  <c:v>-41.58</c:v>
                </c:pt>
                <c:pt idx="213">
                  <c:v>-42.07</c:v>
                </c:pt>
                <c:pt idx="214">
                  <c:v>-42.53</c:v>
                </c:pt>
                <c:pt idx="215">
                  <c:v>-42.95</c:v>
                </c:pt>
                <c:pt idx="216">
                  <c:v>-43.38</c:v>
                </c:pt>
                <c:pt idx="217">
                  <c:v>-43.74</c:v>
                </c:pt>
                <c:pt idx="218">
                  <c:v>-44.1</c:v>
                </c:pt>
                <c:pt idx="219">
                  <c:v>-44.41</c:v>
                </c:pt>
                <c:pt idx="220">
                  <c:v>-44.65</c:v>
                </c:pt>
                <c:pt idx="221">
                  <c:v>-44.87</c:v>
                </c:pt>
                <c:pt idx="222">
                  <c:v>-45.02</c:v>
                </c:pt>
                <c:pt idx="223">
                  <c:v>-45.12</c:v>
                </c:pt>
                <c:pt idx="224">
                  <c:v>-45.14</c:v>
                </c:pt>
                <c:pt idx="225">
                  <c:v>-45.13</c:v>
                </c:pt>
                <c:pt idx="226">
                  <c:v>-45.01</c:v>
                </c:pt>
                <c:pt idx="227">
                  <c:v>-44.87</c:v>
                </c:pt>
                <c:pt idx="228">
                  <c:v>-44.6</c:v>
                </c:pt>
                <c:pt idx="229">
                  <c:v>-44.26</c:v>
                </c:pt>
                <c:pt idx="230">
                  <c:v>-43.87</c:v>
                </c:pt>
                <c:pt idx="231">
                  <c:v>-43.44</c:v>
                </c:pt>
                <c:pt idx="232">
                  <c:v>-43.12</c:v>
                </c:pt>
                <c:pt idx="233">
                  <c:v>-42.83</c:v>
                </c:pt>
                <c:pt idx="234">
                  <c:v>-42.58</c:v>
                </c:pt>
                <c:pt idx="235">
                  <c:v>-42.29</c:v>
                </c:pt>
                <c:pt idx="236">
                  <c:v>-41.97</c:v>
                </c:pt>
                <c:pt idx="237">
                  <c:v>-41.65</c:v>
                </c:pt>
                <c:pt idx="238">
                  <c:v>-41.33</c:v>
                </c:pt>
                <c:pt idx="239">
                  <c:v>-41.07</c:v>
                </c:pt>
                <c:pt idx="240">
                  <c:v>-40.880000000000003</c:v>
                </c:pt>
                <c:pt idx="241">
                  <c:v>-40.79</c:v>
                </c:pt>
                <c:pt idx="242">
                  <c:v>-40.75</c:v>
                </c:pt>
                <c:pt idx="243">
                  <c:v>-40.770000000000003</c:v>
                </c:pt>
                <c:pt idx="244">
                  <c:v>-40.85</c:v>
                </c:pt>
                <c:pt idx="245">
                  <c:v>-40.97</c:v>
                </c:pt>
                <c:pt idx="246">
                  <c:v>-41.17</c:v>
                </c:pt>
                <c:pt idx="247">
                  <c:v>-41.39</c:v>
                </c:pt>
                <c:pt idx="248">
                  <c:v>-41.65</c:v>
                </c:pt>
                <c:pt idx="249">
                  <c:v>-41.93</c:v>
                </c:pt>
                <c:pt idx="250">
                  <c:v>-42.21</c:v>
                </c:pt>
                <c:pt idx="251">
                  <c:v>-42.5</c:v>
                </c:pt>
                <c:pt idx="252">
                  <c:v>-42.77</c:v>
                </c:pt>
                <c:pt idx="253">
                  <c:v>-43.08</c:v>
                </c:pt>
                <c:pt idx="254">
                  <c:v>-43.38</c:v>
                </c:pt>
                <c:pt idx="255">
                  <c:v>-43.65</c:v>
                </c:pt>
                <c:pt idx="256">
                  <c:v>-43.94</c:v>
                </c:pt>
                <c:pt idx="257">
                  <c:v>-44.2</c:v>
                </c:pt>
                <c:pt idx="258">
                  <c:v>-44.44</c:v>
                </c:pt>
                <c:pt idx="259">
                  <c:v>-44.69</c:v>
                </c:pt>
                <c:pt idx="260">
                  <c:v>-44.88</c:v>
                </c:pt>
                <c:pt idx="261">
                  <c:v>-45.05</c:v>
                </c:pt>
                <c:pt idx="262">
                  <c:v>-45.2</c:v>
                </c:pt>
                <c:pt idx="263">
                  <c:v>-45.31</c:v>
                </c:pt>
                <c:pt idx="264">
                  <c:v>-45.38</c:v>
                </c:pt>
                <c:pt idx="265">
                  <c:v>-45.44</c:v>
                </c:pt>
                <c:pt idx="266">
                  <c:v>-45.44</c:v>
                </c:pt>
                <c:pt idx="267">
                  <c:v>-45.43</c:v>
                </c:pt>
                <c:pt idx="268">
                  <c:v>-45.36</c:v>
                </c:pt>
                <c:pt idx="269">
                  <c:v>-45.29</c:v>
                </c:pt>
                <c:pt idx="270">
                  <c:v>-45.17</c:v>
                </c:pt>
                <c:pt idx="271">
                  <c:v>-45.02</c:v>
                </c:pt>
                <c:pt idx="272">
                  <c:v>-44.85</c:v>
                </c:pt>
                <c:pt idx="273">
                  <c:v>-44.63</c:v>
                </c:pt>
                <c:pt idx="274">
                  <c:v>-44.4</c:v>
                </c:pt>
                <c:pt idx="275">
                  <c:v>-44.16</c:v>
                </c:pt>
                <c:pt idx="276">
                  <c:v>-43.85</c:v>
                </c:pt>
                <c:pt idx="277">
                  <c:v>-43.6</c:v>
                </c:pt>
                <c:pt idx="278">
                  <c:v>-43.3</c:v>
                </c:pt>
                <c:pt idx="279">
                  <c:v>-43.04</c:v>
                </c:pt>
                <c:pt idx="280">
                  <c:v>-42.8</c:v>
                </c:pt>
                <c:pt idx="281">
                  <c:v>-42.6</c:v>
                </c:pt>
                <c:pt idx="282">
                  <c:v>-42.44</c:v>
                </c:pt>
                <c:pt idx="283">
                  <c:v>-42.35</c:v>
                </c:pt>
                <c:pt idx="284">
                  <c:v>-42.28</c:v>
                </c:pt>
                <c:pt idx="285">
                  <c:v>-42.3</c:v>
                </c:pt>
                <c:pt idx="286">
                  <c:v>-42.39</c:v>
                </c:pt>
                <c:pt idx="287">
                  <c:v>-42.53</c:v>
                </c:pt>
                <c:pt idx="288">
                  <c:v>-42.73</c:v>
                </c:pt>
                <c:pt idx="289">
                  <c:v>-42.97</c:v>
                </c:pt>
                <c:pt idx="290">
                  <c:v>-43.3</c:v>
                </c:pt>
                <c:pt idx="291">
                  <c:v>-43.65</c:v>
                </c:pt>
                <c:pt idx="292">
                  <c:v>-44.04</c:v>
                </c:pt>
                <c:pt idx="293">
                  <c:v>-44.41</c:v>
                </c:pt>
                <c:pt idx="294">
                  <c:v>-44.81</c:v>
                </c:pt>
                <c:pt idx="295">
                  <c:v>-45.16</c:v>
                </c:pt>
                <c:pt idx="296">
                  <c:v>-45.52</c:v>
                </c:pt>
                <c:pt idx="297">
                  <c:v>-45.82</c:v>
                </c:pt>
                <c:pt idx="298">
                  <c:v>-46.09</c:v>
                </c:pt>
                <c:pt idx="299">
                  <c:v>-46.34</c:v>
                </c:pt>
                <c:pt idx="300">
                  <c:v>-46.52</c:v>
                </c:pt>
                <c:pt idx="301">
                  <c:v>-46.67</c:v>
                </c:pt>
                <c:pt idx="302">
                  <c:v>-46.75</c:v>
                </c:pt>
                <c:pt idx="303">
                  <c:v>-46.79</c:v>
                </c:pt>
                <c:pt idx="304">
                  <c:v>-46.79</c:v>
                </c:pt>
                <c:pt idx="305">
                  <c:v>-46.72</c:v>
                </c:pt>
                <c:pt idx="306">
                  <c:v>-46.6</c:v>
                </c:pt>
                <c:pt idx="307">
                  <c:v>-46.44</c:v>
                </c:pt>
                <c:pt idx="308">
                  <c:v>-46.19</c:v>
                </c:pt>
                <c:pt idx="309">
                  <c:v>-45.88</c:v>
                </c:pt>
                <c:pt idx="310">
                  <c:v>-45.51</c:v>
                </c:pt>
                <c:pt idx="311">
                  <c:v>-45.03</c:v>
                </c:pt>
                <c:pt idx="312">
                  <c:v>-44.55</c:v>
                </c:pt>
                <c:pt idx="313">
                  <c:v>-43.97</c:v>
                </c:pt>
                <c:pt idx="314">
                  <c:v>-43.34</c:v>
                </c:pt>
                <c:pt idx="315">
                  <c:v>-42.71</c:v>
                </c:pt>
                <c:pt idx="316">
                  <c:v>-42.04</c:v>
                </c:pt>
                <c:pt idx="317">
                  <c:v>-41.4</c:v>
                </c:pt>
                <c:pt idx="318">
                  <c:v>-40.76</c:v>
                </c:pt>
                <c:pt idx="319">
                  <c:v>-40.14</c:v>
                </c:pt>
                <c:pt idx="320">
                  <c:v>-39.619999999999997</c:v>
                </c:pt>
                <c:pt idx="321">
                  <c:v>-39.11</c:v>
                </c:pt>
                <c:pt idx="322">
                  <c:v>-38.71</c:v>
                </c:pt>
                <c:pt idx="323">
                  <c:v>-38.42</c:v>
                </c:pt>
                <c:pt idx="324">
                  <c:v>-38.26</c:v>
                </c:pt>
                <c:pt idx="325">
                  <c:v>-38.21</c:v>
                </c:pt>
                <c:pt idx="326">
                  <c:v>-38.26</c:v>
                </c:pt>
                <c:pt idx="327">
                  <c:v>-38.409999999999997</c:v>
                </c:pt>
                <c:pt idx="328">
                  <c:v>-38.659999999999997</c:v>
                </c:pt>
                <c:pt idx="329">
                  <c:v>-39.01</c:v>
                </c:pt>
                <c:pt idx="330">
                  <c:v>-39.369999999999997</c:v>
                </c:pt>
                <c:pt idx="331">
                  <c:v>-39.83</c:v>
                </c:pt>
                <c:pt idx="332">
                  <c:v>-40.270000000000003</c:v>
                </c:pt>
                <c:pt idx="333">
                  <c:v>-40.78</c:v>
                </c:pt>
                <c:pt idx="334">
                  <c:v>-41.27</c:v>
                </c:pt>
                <c:pt idx="335">
                  <c:v>-41.76</c:v>
                </c:pt>
                <c:pt idx="336">
                  <c:v>-42.27</c:v>
                </c:pt>
                <c:pt idx="337">
                  <c:v>-42.74</c:v>
                </c:pt>
                <c:pt idx="338">
                  <c:v>-43.22</c:v>
                </c:pt>
                <c:pt idx="339">
                  <c:v>-43.69</c:v>
                </c:pt>
                <c:pt idx="340">
                  <c:v>-44.11</c:v>
                </c:pt>
                <c:pt idx="341">
                  <c:v>-44.52</c:v>
                </c:pt>
                <c:pt idx="342">
                  <c:v>-44.87</c:v>
                </c:pt>
                <c:pt idx="343">
                  <c:v>-45.2</c:v>
                </c:pt>
                <c:pt idx="344">
                  <c:v>-45.48</c:v>
                </c:pt>
                <c:pt idx="345">
                  <c:v>-45.7</c:v>
                </c:pt>
                <c:pt idx="346">
                  <c:v>-45.9</c:v>
                </c:pt>
                <c:pt idx="347">
                  <c:v>-46.02</c:v>
                </c:pt>
                <c:pt idx="348">
                  <c:v>-46.09</c:v>
                </c:pt>
                <c:pt idx="349">
                  <c:v>-46.12</c:v>
                </c:pt>
                <c:pt idx="350">
                  <c:v>-46.09</c:v>
                </c:pt>
                <c:pt idx="351">
                  <c:v>-46.01</c:v>
                </c:pt>
                <c:pt idx="352">
                  <c:v>-45.87</c:v>
                </c:pt>
                <c:pt idx="353">
                  <c:v>-45.69</c:v>
                </c:pt>
                <c:pt idx="354">
                  <c:v>-45.45</c:v>
                </c:pt>
                <c:pt idx="355">
                  <c:v>-45.17</c:v>
                </c:pt>
                <c:pt idx="356">
                  <c:v>-44.82</c:v>
                </c:pt>
                <c:pt idx="357">
                  <c:v>-44.46</c:v>
                </c:pt>
                <c:pt idx="358">
                  <c:v>-44.04</c:v>
                </c:pt>
                <c:pt idx="359">
                  <c:v>-43.57</c:v>
                </c:pt>
                <c:pt idx="360">
                  <c:v>-43.1</c:v>
                </c:pt>
                <c:pt idx="361">
                  <c:v>-42.56</c:v>
                </c:pt>
                <c:pt idx="362">
                  <c:v>-42.06</c:v>
                </c:pt>
                <c:pt idx="363">
                  <c:v>-41.5</c:v>
                </c:pt>
                <c:pt idx="364">
                  <c:v>-40.99</c:v>
                </c:pt>
                <c:pt idx="365">
                  <c:v>-40.5</c:v>
                </c:pt>
                <c:pt idx="366">
                  <c:v>-40.01</c:v>
                </c:pt>
                <c:pt idx="367">
                  <c:v>-39.619999999999997</c:v>
                </c:pt>
                <c:pt idx="368">
                  <c:v>-39.28</c:v>
                </c:pt>
                <c:pt idx="369">
                  <c:v>-39.049999999999997</c:v>
                </c:pt>
                <c:pt idx="370">
                  <c:v>-38.89</c:v>
                </c:pt>
                <c:pt idx="371">
                  <c:v>-38.83</c:v>
                </c:pt>
                <c:pt idx="372">
                  <c:v>-38.9</c:v>
                </c:pt>
                <c:pt idx="373">
                  <c:v>-39.03</c:v>
                </c:pt>
                <c:pt idx="374">
                  <c:v>-39.29</c:v>
                </c:pt>
                <c:pt idx="375">
                  <c:v>-39.61</c:v>
                </c:pt>
                <c:pt idx="376">
                  <c:v>-40.049999999999997</c:v>
                </c:pt>
                <c:pt idx="377">
                  <c:v>-40.479999999999997</c:v>
                </c:pt>
                <c:pt idx="378">
                  <c:v>-40.98</c:v>
                </c:pt>
                <c:pt idx="379">
                  <c:v>-41.51</c:v>
                </c:pt>
                <c:pt idx="380">
                  <c:v>-42.04</c:v>
                </c:pt>
                <c:pt idx="381">
                  <c:v>-42.59</c:v>
                </c:pt>
                <c:pt idx="382">
                  <c:v>-43.09</c:v>
                </c:pt>
                <c:pt idx="383">
                  <c:v>-43.59</c:v>
                </c:pt>
                <c:pt idx="384">
                  <c:v>-44.07</c:v>
                </c:pt>
                <c:pt idx="385">
                  <c:v>-44.51</c:v>
                </c:pt>
                <c:pt idx="386">
                  <c:v>-44.95</c:v>
                </c:pt>
                <c:pt idx="387">
                  <c:v>-45.34</c:v>
                </c:pt>
                <c:pt idx="388">
                  <c:v>-45.68</c:v>
                </c:pt>
                <c:pt idx="389">
                  <c:v>-46</c:v>
                </c:pt>
                <c:pt idx="390">
                  <c:v>-46.28</c:v>
                </c:pt>
                <c:pt idx="391">
                  <c:v>-46.49</c:v>
                </c:pt>
                <c:pt idx="392">
                  <c:v>-46.64</c:v>
                </c:pt>
                <c:pt idx="393">
                  <c:v>-46.75</c:v>
                </c:pt>
                <c:pt idx="394">
                  <c:v>-46.79</c:v>
                </c:pt>
                <c:pt idx="395">
                  <c:v>-46.79</c:v>
                </c:pt>
                <c:pt idx="396">
                  <c:v>-46.74</c:v>
                </c:pt>
                <c:pt idx="397">
                  <c:v>-46.61</c:v>
                </c:pt>
                <c:pt idx="398">
                  <c:v>-46.42</c:v>
                </c:pt>
                <c:pt idx="399">
                  <c:v>-46.18</c:v>
                </c:pt>
                <c:pt idx="400">
                  <c:v>-45.87</c:v>
                </c:pt>
                <c:pt idx="401">
                  <c:v>-45.51</c:v>
                </c:pt>
                <c:pt idx="402">
                  <c:v>-45.14</c:v>
                </c:pt>
                <c:pt idx="403">
                  <c:v>-44.7</c:v>
                </c:pt>
                <c:pt idx="404">
                  <c:v>-44.25</c:v>
                </c:pt>
                <c:pt idx="405">
                  <c:v>-43.82</c:v>
                </c:pt>
                <c:pt idx="406">
                  <c:v>-43.37</c:v>
                </c:pt>
                <c:pt idx="407">
                  <c:v>-42.93</c:v>
                </c:pt>
                <c:pt idx="408">
                  <c:v>-42.5</c:v>
                </c:pt>
                <c:pt idx="409">
                  <c:v>-42.1</c:v>
                </c:pt>
                <c:pt idx="410">
                  <c:v>-41.75</c:v>
                </c:pt>
                <c:pt idx="411">
                  <c:v>-41.43</c:v>
                </c:pt>
                <c:pt idx="412">
                  <c:v>-41.2</c:v>
                </c:pt>
                <c:pt idx="413">
                  <c:v>-41.02</c:v>
                </c:pt>
                <c:pt idx="414">
                  <c:v>-40.92</c:v>
                </c:pt>
                <c:pt idx="415">
                  <c:v>-40.880000000000003</c:v>
                </c:pt>
                <c:pt idx="416">
                  <c:v>-40.92</c:v>
                </c:pt>
                <c:pt idx="417">
                  <c:v>-41.02</c:v>
                </c:pt>
                <c:pt idx="418">
                  <c:v>-41.2</c:v>
                </c:pt>
                <c:pt idx="419">
                  <c:v>-41.42</c:v>
                </c:pt>
                <c:pt idx="420">
                  <c:v>-41.68</c:v>
                </c:pt>
                <c:pt idx="421">
                  <c:v>-42.02</c:v>
                </c:pt>
                <c:pt idx="422">
                  <c:v>-42.36</c:v>
                </c:pt>
                <c:pt idx="423">
                  <c:v>-42.71</c:v>
                </c:pt>
                <c:pt idx="424">
                  <c:v>-43.08</c:v>
                </c:pt>
                <c:pt idx="425">
                  <c:v>-43.43</c:v>
                </c:pt>
                <c:pt idx="426">
                  <c:v>-43.79</c:v>
                </c:pt>
                <c:pt idx="427">
                  <c:v>-44.12</c:v>
                </c:pt>
                <c:pt idx="428">
                  <c:v>-44.44</c:v>
                </c:pt>
                <c:pt idx="429">
                  <c:v>-44.74</c:v>
                </c:pt>
                <c:pt idx="430">
                  <c:v>-45</c:v>
                </c:pt>
                <c:pt idx="431">
                  <c:v>-45.23</c:v>
                </c:pt>
                <c:pt idx="432">
                  <c:v>-45.42</c:v>
                </c:pt>
                <c:pt idx="433">
                  <c:v>-45.56</c:v>
                </c:pt>
                <c:pt idx="434">
                  <c:v>-45.67</c:v>
                </c:pt>
                <c:pt idx="435">
                  <c:v>-45.71</c:v>
                </c:pt>
                <c:pt idx="436">
                  <c:v>-45.74</c:v>
                </c:pt>
                <c:pt idx="437">
                  <c:v>-45.71</c:v>
                </c:pt>
                <c:pt idx="438">
                  <c:v>-45.62</c:v>
                </c:pt>
                <c:pt idx="439">
                  <c:v>-45.5</c:v>
                </c:pt>
                <c:pt idx="440">
                  <c:v>-45.32</c:v>
                </c:pt>
                <c:pt idx="441">
                  <c:v>-45.08</c:v>
                </c:pt>
                <c:pt idx="442">
                  <c:v>-44.82</c:v>
                </c:pt>
                <c:pt idx="443">
                  <c:v>-44.49</c:v>
                </c:pt>
                <c:pt idx="444">
                  <c:v>-44.14</c:v>
                </c:pt>
                <c:pt idx="445">
                  <c:v>-43.73</c:v>
                </c:pt>
                <c:pt idx="446">
                  <c:v>-43.3</c:v>
                </c:pt>
                <c:pt idx="447">
                  <c:v>-42.83</c:v>
                </c:pt>
                <c:pt idx="448">
                  <c:v>-42.32</c:v>
                </c:pt>
                <c:pt idx="449">
                  <c:v>-41.8</c:v>
                </c:pt>
                <c:pt idx="450">
                  <c:v>-41.28</c:v>
                </c:pt>
                <c:pt idx="451">
                  <c:v>-40.72</c:v>
                </c:pt>
                <c:pt idx="452">
                  <c:v>-40.24</c:v>
                </c:pt>
                <c:pt idx="453">
                  <c:v>-39.74</c:v>
                </c:pt>
                <c:pt idx="454">
                  <c:v>-39.28</c:v>
                </c:pt>
                <c:pt idx="455">
                  <c:v>-38.92</c:v>
                </c:pt>
                <c:pt idx="456">
                  <c:v>-38.590000000000003</c:v>
                </c:pt>
                <c:pt idx="457">
                  <c:v>-38.35</c:v>
                </c:pt>
                <c:pt idx="458">
                  <c:v>-38.19</c:v>
                </c:pt>
                <c:pt idx="459">
                  <c:v>-38.11</c:v>
                </c:pt>
                <c:pt idx="460">
                  <c:v>-38.14</c:v>
                </c:pt>
                <c:pt idx="461">
                  <c:v>-38.200000000000003</c:v>
                </c:pt>
                <c:pt idx="462">
                  <c:v>-38.380000000000003</c:v>
                </c:pt>
                <c:pt idx="463">
                  <c:v>-38.6</c:v>
                </c:pt>
                <c:pt idx="464">
                  <c:v>-38.9</c:v>
                </c:pt>
                <c:pt idx="465">
                  <c:v>-39.21</c:v>
                </c:pt>
                <c:pt idx="466">
                  <c:v>-39.58</c:v>
                </c:pt>
                <c:pt idx="467">
                  <c:v>-39.950000000000003</c:v>
                </c:pt>
                <c:pt idx="468">
                  <c:v>-40.31</c:v>
                </c:pt>
                <c:pt idx="469">
                  <c:v>-40.700000000000003</c:v>
                </c:pt>
                <c:pt idx="470">
                  <c:v>-41.04</c:v>
                </c:pt>
                <c:pt idx="471">
                  <c:v>-41.37</c:v>
                </c:pt>
                <c:pt idx="472">
                  <c:v>-41.66</c:v>
                </c:pt>
                <c:pt idx="473">
                  <c:v>-41.94</c:v>
                </c:pt>
                <c:pt idx="474">
                  <c:v>-42.2</c:v>
                </c:pt>
                <c:pt idx="475">
                  <c:v>-42.43</c:v>
                </c:pt>
                <c:pt idx="476">
                  <c:v>-42.66</c:v>
                </c:pt>
                <c:pt idx="477">
                  <c:v>-42.83</c:v>
                </c:pt>
                <c:pt idx="478">
                  <c:v>-42.97</c:v>
                </c:pt>
                <c:pt idx="479">
                  <c:v>-43.09</c:v>
                </c:pt>
                <c:pt idx="480">
                  <c:v>-43.17</c:v>
                </c:pt>
                <c:pt idx="481">
                  <c:v>-43.2</c:v>
                </c:pt>
                <c:pt idx="482">
                  <c:v>-43.23</c:v>
                </c:pt>
                <c:pt idx="483">
                  <c:v>-43.18</c:v>
                </c:pt>
                <c:pt idx="484">
                  <c:v>-43.11</c:v>
                </c:pt>
                <c:pt idx="485">
                  <c:v>-42.97</c:v>
                </c:pt>
                <c:pt idx="486">
                  <c:v>-42.79</c:v>
                </c:pt>
                <c:pt idx="487">
                  <c:v>-42.58</c:v>
                </c:pt>
                <c:pt idx="488">
                  <c:v>-42.27</c:v>
                </c:pt>
                <c:pt idx="489">
                  <c:v>-41.94</c:v>
                </c:pt>
                <c:pt idx="490">
                  <c:v>-41.6</c:v>
                </c:pt>
                <c:pt idx="491">
                  <c:v>-41.18</c:v>
                </c:pt>
                <c:pt idx="492">
                  <c:v>-40.79</c:v>
                </c:pt>
                <c:pt idx="493">
                  <c:v>-40.340000000000003</c:v>
                </c:pt>
                <c:pt idx="494">
                  <c:v>-39.9</c:v>
                </c:pt>
                <c:pt idx="495">
                  <c:v>-39.479999999999997</c:v>
                </c:pt>
                <c:pt idx="496">
                  <c:v>-39.06</c:v>
                </c:pt>
                <c:pt idx="497">
                  <c:v>-38.71</c:v>
                </c:pt>
                <c:pt idx="498">
                  <c:v>-38.36</c:v>
                </c:pt>
                <c:pt idx="499">
                  <c:v>-38.090000000000003</c:v>
                </c:pt>
                <c:pt idx="500">
                  <c:v>-37.880000000000003</c:v>
                </c:pt>
                <c:pt idx="501">
                  <c:v>-37.71</c:v>
                </c:pt>
                <c:pt idx="502">
                  <c:v>-37.619999999999997</c:v>
                </c:pt>
                <c:pt idx="503">
                  <c:v>-37.619999999999997</c:v>
                </c:pt>
                <c:pt idx="504">
                  <c:v>-37.729999999999997</c:v>
                </c:pt>
                <c:pt idx="505">
                  <c:v>-37.86</c:v>
                </c:pt>
                <c:pt idx="506">
                  <c:v>-38.08</c:v>
                </c:pt>
                <c:pt idx="507">
                  <c:v>-38.369999999999997</c:v>
                </c:pt>
                <c:pt idx="508">
                  <c:v>-38.700000000000003</c:v>
                </c:pt>
                <c:pt idx="509">
                  <c:v>-39.07</c:v>
                </c:pt>
                <c:pt idx="510">
                  <c:v>-39.450000000000003</c:v>
                </c:pt>
                <c:pt idx="511">
                  <c:v>-39.880000000000003</c:v>
                </c:pt>
                <c:pt idx="512">
                  <c:v>-40.299999999999997</c:v>
                </c:pt>
                <c:pt idx="513">
                  <c:v>-40.72</c:v>
                </c:pt>
                <c:pt idx="514">
                  <c:v>-41.15</c:v>
                </c:pt>
                <c:pt idx="515">
                  <c:v>-41.54</c:v>
                </c:pt>
                <c:pt idx="516">
                  <c:v>-41.95</c:v>
                </c:pt>
                <c:pt idx="517">
                  <c:v>-42.33</c:v>
                </c:pt>
                <c:pt idx="518">
                  <c:v>-42.67</c:v>
                </c:pt>
                <c:pt idx="519">
                  <c:v>-43</c:v>
                </c:pt>
                <c:pt idx="520">
                  <c:v>-43.28</c:v>
                </c:pt>
                <c:pt idx="521">
                  <c:v>-43.52</c:v>
                </c:pt>
                <c:pt idx="522">
                  <c:v>-43.73</c:v>
                </c:pt>
                <c:pt idx="523">
                  <c:v>-43.88</c:v>
                </c:pt>
                <c:pt idx="524">
                  <c:v>-44.01</c:v>
                </c:pt>
                <c:pt idx="525">
                  <c:v>-44.1</c:v>
                </c:pt>
                <c:pt idx="526">
                  <c:v>-44.12</c:v>
                </c:pt>
                <c:pt idx="527">
                  <c:v>-44.12</c:v>
                </c:pt>
                <c:pt idx="528">
                  <c:v>-44.08</c:v>
                </c:pt>
                <c:pt idx="529">
                  <c:v>-43.97</c:v>
                </c:pt>
                <c:pt idx="530">
                  <c:v>-43.82</c:v>
                </c:pt>
                <c:pt idx="531">
                  <c:v>-43.61</c:v>
                </c:pt>
                <c:pt idx="532">
                  <c:v>-43.37</c:v>
                </c:pt>
                <c:pt idx="533">
                  <c:v>-43.09</c:v>
                </c:pt>
                <c:pt idx="534">
                  <c:v>-42.76</c:v>
                </c:pt>
                <c:pt idx="535">
                  <c:v>-42.4</c:v>
                </c:pt>
                <c:pt idx="536">
                  <c:v>-42</c:v>
                </c:pt>
                <c:pt idx="537">
                  <c:v>-41.58</c:v>
                </c:pt>
                <c:pt idx="538">
                  <c:v>-41.13</c:v>
                </c:pt>
                <c:pt idx="539">
                  <c:v>-40.659999999999997</c:v>
                </c:pt>
                <c:pt idx="540">
                  <c:v>-40.229999999999997</c:v>
                </c:pt>
                <c:pt idx="541">
                  <c:v>-39.799999999999997</c:v>
                </c:pt>
                <c:pt idx="542">
                  <c:v>-39.4</c:v>
                </c:pt>
                <c:pt idx="543">
                  <c:v>-39.04</c:v>
                </c:pt>
                <c:pt idx="544">
                  <c:v>-38.76</c:v>
                </c:pt>
                <c:pt idx="545">
                  <c:v>-38.549999999999997</c:v>
                </c:pt>
                <c:pt idx="546">
                  <c:v>-38.4</c:v>
                </c:pt>
                <c:pt idx="547">
                  <c:v>-38.35</c:v>
                </c:pt>
                <c:pt idx="548">
                  <c:v>-38.369999999999997</c:v>
                </c:pt>
                <c:pt idx="549">
                  <c:v>-38.450000000000003</c:v>
                </c:pt>
                <c:pt idx="550">
                  <c:v>-38.6</c:v>
                </c:pt>
                <c:pt idx="551">
                  <c:v>-38.86</c:v>
                </c:pt>
                <c:pt idx="552">
                  <c:v>-39.17</c:v>
                </c:pt>
                <c:pt idx="553">
                  <c:v>-39.53</c:v>
                </c:pt>
                <c:pt idx="554">
                  <c:v>-39.94</c:v>
                </c:pt>
                <c:pt idx="555">
                  <c:v>-40.369999999999997</c:v>
                </c:pt>
                <c:pt idx="556">
                  <c:v>-40.82</c:v>
                </c:pt>
                <c:pt idx="557">
                  <c:v>-41.23</c:v>
                </c:pt>
                <c:pt idx="558">
                  <c:v>-41.67</c:v>
                </c:pt>
                <c:pt idx="559">
                  <c:v>-42.1</c:v>
                </c:pt>
                <c:pt idx="560">
                  <c:v>-42.49</c:v>
                </c:pt>
                <c:pt idx="561">
                  <c:v>-42.88</c:v>
                </c:pt>
                <c:pt idx="562">
                  <c:v>-43.24</c:v>
                </c:pt>
                <c:pt idx="563">
                  <c:v>-43.59</c:v>
                </c:pt>
                <c:pt idx="564">
                  <c:v>-43.9</c:v>
                </c:pt>
                <c:pt idx="565">
                  <c:v>-44.17</c:v>
                </c:pt>
                <c:pt idx="566">
                  <c:v>-44.43</c:v>
                </c:pt>
                <c:pt idx="567">
                  <c:v>-44.63</c:v>
                </c:pt>
                <c:pt idx="568">
                  <c:v>-44.81</c:v>
                </c:pt>
                <c:pt idx="569">
                  <c:v>-44.95</c:v>
                </c:pt>
                <c:pt idx="570">
                  <c:v>-45.03</c:v>
                </c:pt>
                <c:pt idx="571">
                  <c:v>-45.07</c:v>
                </c:pt>
                <c:pt idx="572">
                  <c:v>-45.06</c:v>
                </c:pt>
                <c:pt idx="573">
                  <c:v>-44.96</c:v>
                </c:pt>
                <c:pt idx="574">
                  <c:v>-44.82</c:v>
                </c:pt>
                <c:pt idx="575">
                  <c:v>-44.6</c:v>
                </c:pt>
                <c:pt idx="576">
                  <c:v>-44.31</c:v>
                </c:pt>
                <c:pt idx="577">
                  <c:v>-43.99</c:v>
                </c:pt>
                <c:pt idx="578">
                  <c:v>-43.59</c:v>
                </c:pt>
                <c:pt idx="579">
                  <c:v>-43.13</c:v>
                </c:pt>
                <c:pt idx="580">
                  <c:v>-42.65</c:v>
                </c:pt>
                <c:pt idx="581">
                  <c:v>-42.11</c:v>
                </c:pt>
                <c:pt idx="582">
                  <c:v>-41.58</c:v>
                </c:pt>
                <c:pt idx="583">
                  <c:v>-40.97</c:v>
                </c:pt>
                <c:pt idx="584">
                  <c:v>-40.409999999999997</c:v>
                </c:pt>
                <c:pt idx="585">
                  <c:v>-39.86</c:v>
                </c:pt>
                <c:pt idx="586">
                  <c:v>-39.31</c:v>
                </c:pt>
                <c:pt idx="587">
                  <c:v>-38.81</c:v>
                </c:pt>
                <c:pt idx="588">
                  <c:v>-38.369999999999997</c:v>
                </c:pt>
                <c:pt idx="589">
                  <c:v>-37.99</c:v>
                </c:pt>
                <c:pt idx="590">
                  <c:v>-37.72</c:v>
                </c:pt>
                <c:pt idx="591">
                  <c:v>-37.53</c:v>
                </c:pt>
                <c:pt idx="592">
                  <c:v>-37.450000000000003</c:v>
                </c:pt>
                <c:pt idx="593">
                  <c:v>-37.47</c:v>
                </c:pt>
                <c:pt idx="594">
                  <c:v>-37.61</c:v>
                </c:pt>
                <c:pt idx="595">
                  <c:v>-37.83</c:v>
                </c:pt>
                <c:pt idx="596">
                  <c:v>-38.130000000000003</c:v>
                </c:pt>
                <c:pt idx="597">
                  <c:v>-38.479999999999997</c:v>
                </c:pt>
                <c:pt idx="598">
                  <c:v>-38.89</c:v>
                </c:pt>
                <c:pt idx="599">
                  <c:v>-39.340000000000003</c:v>
                </c:pt>
                <c:pt idx="600">
                  <c:v>-39.78</c:v>
                </c:pt>
                <c:pt idx="601">
                  <c:v>-40.270000000000003</c:v>
                </c:pt>
                <c:pt idx="602">
                  <c:v>-40.729999999999997</c:v>
                </c:pt>
                <c:pt idx="603">
                  <c:v>-41.22</c:v>
                </c:pt>
                <c:pt idx="604">
                  <c:v>-41.68</c:v>
                </c:pt>
                <c:pt idx="605">
                  <c:v>-42.15</c:v>
                </c:pt>
                <c:pt idx="606">
                  <c:v>-42.63</c:v>
                </c:pt>
                <c:pt idx="607">
                  <c:v>-43.07</c:v>
                </c:pt>
                <c:pt idx="608">
                  <c:v>-43.49</c:v>
                </c:pt>
                <c:pt idx="609">
                  <c:v>-43.91</c:v>
                </c:pt>
                <c:pt idx="610">
                  <c:v>-44.26</c:v>
                </c:pt>
                <c:pt idx="611">
                  <c:v>-44.59</c:v>
                </c:pt>
                <c:pt idx="612">
                  <c:v>-44.9</c:v>
                </c:pt>
                <c:pt idx="613">
                  <c:v>-45.14</c:v>
                </c:pt>
                <c:pt idx="614">
                  <c:v>-45.37</c:v>
                </c:pt>
                <c:pt idx="615">
                  <c:v>-45.55</c:v>
                </c:pt>
                <c:pt idx="616">
                  <c:v>-45.68</c:v>
                </c:pt>
                <c:pt idx="617">
                  <c:v>-45.77</c:v>
                </c:pt>
                <c:pt idx="618">
                  <c:v>-45.82</c:v>
                </c:pt>
                <c:pt idx="619">
                  <c:v>-45.83</c:v>
                </c:pt>
                <c:pt idx="620">
                  <c:v>-45.78</c:v>
                </c:pt>
                <c:pt idx="621">
                  <c:v>-45.71</c:v>
                </c:pt>
                <c:pt idx="622">
                  <c:v>-45.6</c:v>
                </c:pt>
                <c:pt idx="623">
                  <c:v>-45.43</c:v>
                </c:pt>
                <c:pt idx="624">
                  <c:v>-45.23</c:v>
                </c:pt>
                <c:pt idx="625">
                  <c:v>-44.99</c:v>
                </c:pt>
                <c:pt idx="626">
                  <c:v>-44.71</c:v>
                </c:pt>
                <c:pt idx="627">
                  <c:v>-44.4</c:v>
                </c:pt>
                <c:pt idx="628">
                  <c:v>-44.04</c:v>
                </c:pt>
                <c:pt idx="629">
                  <c:v>-43.66</c:v>
                </c:pt>
                <c:pt idx="630">
                  <c:v>-43.26</c:v>
                </c:pt>
                <c:pt idx="631">
                  <c:v>-42.81</c:v>
                </c:pt>
                <c:pt idx="632">
                  <c:v>-42.37</c:v>
                </c:pt>
                <c:pt idx="633">
                  <c:v>-41.9</c:v>
                </c:pt>
                <c:pt idx="634">
                  <c:v>-41.43</c:v>
                </c:pt>
                <c:pt idx="635">
                  <c:v>-40.98</c:v>
                </c:pt>
                <c:pt idx="636">
                  <c:v>-40.54</c:v>
                </c:pt>
                <c:pt idx="637">
                  <c:v>-40.15</c:v>
                </c:pt>
                <c:pt idx="638">
                  <c:v>-39.81</c:v>
                </c:pt>
                <c:pt idx="639">
                  <c:v>-39.54</c:v>
                </c:pt>
                <c:pt idx="640">
                  <c:v>-39.33</c:v>
                </c:pt>
                <c:pt idx="641">
                  <c:v>-39.200000000000003</c:v>
                </c:pt>
                <c:pt idx="642">
                  <c:v>-39.15</c:v>
                </c:pt>
                <c:pt idx="643">
                  <c:v>-39.14</c:v>
                </c:pt>
                <c:pt idx="644">
                  <c:v>-39.24</c:v>
                </c:pt>
                <c:pt idx="645">
                  <c:v>-39.42</c:v>
                </c:pt>
                <c:pt idx="646">
                  <c:v>-39.700000000000003</c:v>
                </c:pt>
                <c:pt idx="647">
                  <c:v>-40.03</c:v>
                </c:pt>
                <c:pt idx="648">
                  <c:v>-40.409999999999997</c:v>
                </c:pt>
                <c:pt idx="649">
                  <c:v>-40.840000000000003</c:v>
                </c:pt>
                <c:pt idx="650">
                  <c:v>-41.29</c:v>
                </c:pt>
                <c:pt idx="651">
                  <c:v>-41.78</c:v>
                </c:pt>
                <c:pt idx="652">
                  <c:v>-42.22</c:v>
                </c:pt>
                <c:pt idx="653">
                  <c:v>-42.67</c:v>
                </c:pt>
                <c:pt idx="654">
                  <c:v>-43.1</c:v>
                </c:pt>
                <c:pt idx="655">
                  <c:v>-43.5</c:v>
                </c:pt>
                <c:pt idx="656">
                  <c:v>-43.89</c:v>
                </c:pt>
                <c:pt idx="657">
                  <c:v>-44.24</c:v>
                </c:pt>
                <c:pt idx="658">
                  <c:v>-44.58</c:v>
                </c:pt>
                <c:pt idx="659">
                  <c:v>-44.86</c:v>
                </c:pt>
                <c:pt idx="660">
                  <c:v>-45.12</c:v>
                </c:pt>
                <c:pt idx="661">
                  <c:v>-45.33</c:v>
                </c:pt>
                <c:pt idx="662">
                  <c:v>-45.51</c:v>
                </c:pt>
                <c:pt idx="663">
                  <c:v>-45.65</c:v>
                </c:pt>
                <c:pt idx="664">
                  <c:v>-45.72</c:v>
                </c:pt>
                <c:pt idx="665">
                  <c:v>-45.78</c:v>
                </c:pt>
                <c:pt idx="666">
                  <c:v>-45.77</c:v>
                </c:pt>
                <c:pt idx="667">
                  <c:v>-45.7</c:v>
                </c:pt>
                <c:pt idx="668">
                  <c:v>-45.53</c:v>
                </c:pt>
                <c:pt idx="669">
                  <c:v>-45.3</c:v>
                </c:pt>
                <c:pt idx="670">
                  <c:v>-45</c:v>
                </c:pt>
                <c:pt idx="671">
                  <c:v>-44.61</c:v>
                </c:pt>
                <c:pt idx="672">
                  <c:v>-44.16</c:v>
                </c:pt>
                <c:pt idx="673">
                  <c:v>-43.62</c:v>
                </c:pt>
                <c:pt idx="674">
                  <c:v>-43.02</c:v>
                </c:pt>
                <c:pt idx="675">
                  <c:v>-42.39</c:v>
                </c:pt>
                <c:pt idx="676">
                  <c:v>-41.73</c:v>
                </c:pt>
                <c:pt idx="677">
                  <c:v>-41.05</c:v>
                </c:pt>
                <c:pt idx="678">
                  <c:v>-40.33</c:v>
                </c:pt>
                <c:pt idx="679">
                  <c:v>-39.630000000000003</c:v>
                </c:pt>
                <c:pt idx="680">
                  <c:v>-38.94</c:v>
                </c:pt>
                <c:pt idx="681">
                  <c:v>-38.26</c:v>
                </c:pt>
                <c:pt idx="682">
                  <c:v>-37.659999999999997</c:v>
                </c:pt>
                <c:pt idx="683">
                  <c:v>-37.08</c:v>
                </c:pt>
                <c:pt idx="684">
                  <c:v>-36.57</c:v>
                </c:pt>
                <c:pt idx="685">
                  <c:v>-36.18</c:v>
                </c:pt>
                <c:pt idx="686">
                  <c:v>-35.880000000000003</c:v>
                </c:pt>
                <c:pt idx="687">
                  <c:v>-35.729999999999997</c:v>
                </c:pt>
                <c:pt idx="688">
                  <c:v>-35.65</c:v>
                </c:pt>
                <c:pt idx="689">
                  <c:v>-35.72</c:v>
                </c:pt>
                <c:pt idx="690">
                  <c:v>-35.869999999999997</c:v>
                </c:pt>
                <c:pt idx="691">
                  <c:v>-36.119999999999997</c:v>
                </c:pt>
                <c:pt idx="692">
                  <c:v>-36.42</c:v>
                </c:pt>
                <c:pt idx="693">
                  <c:v>-36.81</c:v>
                </c:pt>
                <c:pt idx="694">
                  <c:v>-37.24</c:v>
                </c:pt>
                <c:pt idx="695">
                  <c:v>-37.69</c:v>
                </c:pt>
                <c:pt idx="696">
                  <c:v>-38.17</c:v>
                </c:pt>
                <c:pt idx="697">
                  <c:v>-38.64</c:v>
                </c:pt>
                <c:pt idx="698">
                  <c:v>-39.14</c:v>
                </c:pt>
                <c:pt idx="699">
                  <c:v>-39.619999999999997</c:v>
                </c:pt>
                <c:pt idx="700">
                  <c:v>-40.090000000000003</c:v>
                </c:pt>
                <c:pt idx="701">
                  <c:v>-40.56</c:v>
                </c:pt>
                <c:pt idx="702">
                  <c:v>-40.98</c:v>
                </c:pt>
                <c:pt idx="703">
                  <c:v>-41.42</c:v>
                </c:pt>
                <c:pt idx="704">
                  <c:v>-41.8</c:v>
                </c:pt>
                <c:pt idx="705">
                  <c:v>-42.15</c:v>
                </c:pt>
                <c:pt idx="706">
                  <c:v>-42.48</c:v>
                </c:pt>
                <c:pt idx="707">
                  <c:v>-42.75</c:v>
                </c:pt>
                <c:pt idx="708">
                  <c:v>-42.97</c:v>
                </c:pt>
                <c:pt idx="709">
                  <c:v>-43.18</c:v>
                </c:pt>
                <c:pt idx="710">
                  <c:v>-43.3</c:v>
                </c:pt>
                <c:pt idx="711">
                  <c:v>-43.42</c:v>
                </c:pt>
                <c:pt idx="712">
                  <c:v>-43.47</c:v>
                </c:pt>
                <c:pt idx="713">
                  <c:v>-43.49</c:v>
                </c:pt>
                <c:pt idx="714">
                  <c:v>-43.47</c:v>
                </c:pt>
                <c:pt idx="715">
                  <c:v>-43.39</c:v>
                </c:pt>
                <c:pt idx="716">
                  <c:v>-43.27</c:v>
                </c:pt>
                <c:pt idx="717">
                  <c:v>-43.12</c:v>
                </c:pt>
                <c:pt idx="718">
                  <c:v>-42.91</c:v>
                </c:pt>
                <c:pt idx="719">
                  <c:v>-42.64</c:v>
                </c:pt>
                <c:pt idx="720">
                  <c:v>-42.34</c:v>
                </c:pt>
                <c:pt idx="721">
                  <c:v>-42.01</c:v>
                </c:pt>
                <c:pt idx="722">
                  <c:v>-41.62</c:v>
                </c:pt>
                <c:pt idx="723">
                  <c:v>-41.21</c:v>
                </c:pt>
                <c:pt idx="724">
                  <c:v>-40.75</c:v>
                </c:pt>
                <c:pt idx="725">
                  <c:v>-40.29</c:v>
                </c:pt>
                <c:pt idx="726">
                  <c:v>-39.81</c:v>
                </c:pt>
                <c:pt idx="727">
                  <c:v>-39.35</c:v>
                </c:pt>
                <c:pt idx="728">
                  <c:v>-38.909999999999997</c:v>
                </c:pt>
                <c:pt idx="729">
                  <c:v>-38.5</c:v>
                </c:pt>
                <c:pt idx="730">
                  <c:v>-38.17</c:v>
                </c:pt>
                <c:pt idx="731">
                  <c:v>-37.869999999999997</c:v>
                </c:pt>
                <c:pt idx="732">
                  <c:v>-37.67</c:v>
                </c:pt>
                <c:pt idx="733">
                  <c:v>-37.549999999999997</c:v>
                </c:pt>
                <c:pt idx="734">
                  <c:v>-37.5</c:v>
                </c:pt>
                <c:pt idx="735">
                  <c:v>-37.54</c:v>
                </c:pt>
                <c:pt idx="736">
                  <c:v>-37.71</c:v>
                </c:pt>
                <c:pt idx="737">
                  <c:v>-37.94</c:v>
                </c:pt>
                <c:pt idx="738">
                  <c:v>-38.229999999999997</c:v>
                </c:pt>
                <c:pt idx="739">
                  <c:v>-38.61</c:v>
                </c:pt>
                <c:pt idx="740">
                  <c:v>-38.99</c:v>
                </c:pt>
                <c:pt idx="741">
                  <c:v>-39.42</c:v>
                </c:pt>
                <c:pt idx="742">
                  <c:v>-39.840000000000003</c:v>
                </c:pt>
                <c:pt idx="743">
                  <c:v>-40.28</c:v>
                </c:pt>
                <c:pt idx="744">
                  <c:v>-40.68</c:v>
                </c:pt>
                <c:pt idx="745">
                  <c:v>-41.05</c:v>
                </c:pt>
                <c:pt idx="746">
                  <c:v>-41.46</c:v>
                </c:pt>
                <c:pt idx="747">
                  <c:v>-41.79</c:v>
                </c:pt>
                <c:pt idx="748">
                  <c:v>-42.12</c:v>
                </c:pt>
                <c:pt idx="749">
                  <c:v>-42.42</c:v>
                </c:pt>
                <c:pt idx="750">
                  <c:v>-42.66</c:v>
                </c:pt>
                <c:pt idx="751">
                  <c:v>-42.89</c:v>
                </c:pt>
                <c:pt idx="752">
                  <c:v>-43.06</c:v>
                </c:pt>
                <c:pt idx="753">
                  <c:v>-43.2</c:v>
                </c:pt>
                <c:pt idx="754">
                  <c:v>-43.28</c:v>
                </c:pt>
                <c:pt idx="755">
                  <c:v>-43.33</c:v>
                </c:pt>
                <c:pt idx="756">
                  <c:v>-43.29</c:v>
                </c:pt>
                <c:pt idx="757">
                  <c:v>-43.22</c:v>
                </c:pt>
                <c:pt idx="758">
                  <c:v>-43.04</c:v>
                </c:pt>
                <c:pt idx="759">
                  <c:v>-42.85</c:v>
                </c:pt>
                <c:pt idx="760">
                  <c:v>-42.58</c:v>
                </c:pt>
                <c:pt idx="761">
                  <c:v>-42.23</c:v>
                </c:pt>
                <c:pt idx="762">
                  <c:v>-41.85</c:v>
                </c:pt>
                <c:pt idx="763">
                  <c:v>-41.39</c:v>
                </c:pt>
                <c:pt idx="764">
                  <c:v>-40.92</c:v>
                </c:pt>
                <c:pt idx="765">
                  <c:v>-40.409999999999997</c:v>
                </c:pt>
                <c:pt idx="766">
                  <c:v>-39.86</c:v>
                </c:pt>
                <c:pt idx="767">
                  <c:v>-39.33</c:v>
                </c:pt>
                <c:pt idx="768">
                  <c:v>-38.799999999999997</c:v>
                </c:pt>
                <c:pt idx="769">
                  <c:v>-38.29</c:v>
                </c:pt>
                <c:pt idx="770">
                  <c:v>-37.83</c:v>
                </c:pt>
                <c:pt idx="771">
                  <c:v>-37.36</c:v>
                </c:pt>
                <c:pt idx="772">
                  <c:v>-37</c:v>
                </c:pt>
                <c:pt idx="773">
                  <c:v>-36.630000000000003</c:v>
                </c:pt>
                <c:pt idx="774">
                  <c:v>-36.340000000000003</c:v>
                </c:pt>
                <c:pt idx="775">
                  <c:v>-36.119999999999997</c:v>
                </c:pt>
                <c:pt idx="776">
                  <c:v>-36.01</c:v>
                </c:pt>
                <c:pt idx="777">
                  <c:v>-35.99</c:v>
                </c:pt>
                <c:pt idx="778">
                  <c:v>-36.020000000000003</c:v>
                </c:pt>
                <c:pt idx="779">
                  <c:v>-36.19</c:v>
                </c:pt>
                <c:pt idx="780">
                  <c:v>-36.43</c:v>
                </c:pt>
                <c:pt idx="781">
                  <c:v>-36.75</c:v>
                </c:pt>
                <c:pt idx="782">
                  <c:v>-37.1</c:v>
                </c:pt>
                <c:pt idx="783">
                  <c:v>-37.53</c:v>
                </c:pt>
                <c:pt idx="784">
                  <c:v>-37.99</c:v>
                </c:pt>
                <c:pt idx="785">
                  <c:v>-38.42</c:v>
                </c:pt>
                <c:pt idx="786">
                  <c:v>-38.9</c:v>
                </c:pt>
                <c:pt idx="787">
                  <c:v>-39.33</c:v>
                </c:pt>
                <c:pt idx="788">
                  <c:v>-39.79</c:v>
                </c:pt>
                <c:pt idx="789">
                  <c:v>-40.22</c:v>
                </c:pt>
                <c:pt idx="790">
                  <c:v>-40.61</c:v>
                </c:pt>
                <c:pt idx="791">
                  <c:v>-41.02</c:v>
                </c:pt>
                <c:pt idx="792">
                  <c:v>-41.35</c:v>
                </c:pt>
                <c:pt idx="793">
                  <c:v>-41.68</c:v>
                </c:pt>
                <c:pt idx="794">
                  <c:v>-41.97</c:v>
                </c:pt>
                <c:pt idx="795">
                  <c:v>-42.21</c:v>
                </c:pt>
                <c:pt idx="796">
                  <c:v>-42.41</c:v>
                </c:pt>
                <c:pt idx="797">
                  <c:v>-42.55</c:v>
                </c:pt>
                <c:pt idx="798">
                  <c:v>-42.65</c:v>
                </c:pt>
                <c:pt idx="799">
                  <c:v>-42.71</c:v>
                </c:pt>
                <c:pt idx="800">
                  <c:v>-42.71</c:v>
                </c:pt>
                <c:pt idx="801">
                  <c:v>-42.66</c:v>
                </c:pt>
                <c:pt idx="802">
                  <c:v>-42.57</c:v>
                </c:pt>
                <c:pt idx="803">
                  <c:v>-42.4</c:v>
                </c:pt>
                <c:pt idx="804">
                  <c:v>-42.21</c:v>
                </c:pt>
                <c:pt idx="805">
                  <c:v>-41.96</c:v>
                </c:pt>
                <c:pt idx="806">
                  <c:v>-41.66</c:v>
                </c:pt>
                <c:pt idx="807">
                  <c:v>-41.34</c:v>
                </c:pt>
                <c:pt idx="808">
                  <c:v>-40.93</c:v>
                </c:pt>
                <c:pt idx="809">
                  <c:v>-40.49</c:v>
                </c:pt>
                <c:pt idx="810">
                  <c:v>-40.049999999999997</c:v>
                </c:pt>
                <c:pt idx="811">
                  <c:v>-39.54</c:v>
                </c:pt>
                <c:pt idx="812">
                  <c:v>-39.08</c:v>
                </c:pt>
                <c:pt idx="813">
                  <c:v>-38.590000000000003</c:v>
                </c:pt>
                <c:pt idx="814">
                  <c:v>-38.14</c:v>
                </c:pt>
                <c:pt idx="815">
                  <c:v>-37.75</c:v>
                </c:pt>
                <c:pt idx="816">
                  <c:v>-37.42</c:v>
                </c:pt>
                <c:pt idx="817">
                  <c:v>-37.18</c:v>
                </c:pt>
                <c:pt idx="818">
                  <c:v>-37</c:v>
                </c:pt>
                <c:pt idx="819">
                  <c:v>-36.93</c:v>
                </c:pt>
                <c:pt idx="820">
                  <c:v>-36.93</c:v>
                </c:pt>
                <c:pt idx="821">
                  <c:v>-37.07</c:v>
                </c:pt>
                <c:pt idx="822">
                  <c:v>-37.26</c:v>
                </c:pt>
                <c:pt idx="823">
                  <c:v>-37.590000000000003</c:v>
                </c:pt>
                <c:pt idx="824">
                  <c:v>-37.99</c:v>
                </c:pt>
                <c:pt idx="825">
                  <c:v>-38.42</c:v>
                </c:pt>
                <c:pt idx="826">
                  <c:v>-38.89</c:v>
                </c:pt>
                <c:pt idx="827">
                  <c:v>-39.369999999999997</c:v>
                </c:pt>
                <c:pt idx="828">
                  <c:v>-39.880000000000003</c:v>
                </c:pt>
                <c:pt idx="829">
                  <c:v>-40.369999999999997</c:v>
                </c:pt>
                <c:pt idx="830">
                  <c:v>-40.83</c:v>
                </c:pt>
                <c:pt idx="831">
                  <c:v>-41.29</c:v>
                </c:pt>
                <c:pt idx="832">
                  <c:v>-41.71</c:v>
                </c:pt>
                <c:pt idx="833">
                  <c:v>-42.12</c:v>
                </c:pt>
                <c:pt idx="834">
                  <c:v>-42.49</c:v>
                </c:pt>
                <c:pt idx="835">
                  <c:v>-42.81</c:v>
                </c:pt>
                <c:pt idx="836">
                  <c:v>-43.13</c:v>
                </c:pt>
                <c:pt idx="837">
                  <c:v>-43.39</c:v>
                </c:pt>
                <c:pt idx="838">
                  <c:v>-43.62</c:v>
                </c:pt>
                <c:pt idx="839">
                  <c:v>-43.81</c:v>
                </c:pt>
                <c:pt idx="840">
                  <c:v>-43.95</c:v>
                </c:pt>
                <c:pt idx="841">
                  <c:v>-44.03</c:v>
                </c:pt>
                <c:pt idx="842">
                  <c:v>-44.08</c:v>
                </c:pt>
                <c:pt idx="843">
                  <c:v>-44.04</c:v>
                </c:pt>
                <c:pt idx="844">
                  <c:v>-43.94</c:v>
                </c:pt>
                <c:pt idx="845">
                  <c:v>-43.77</c:v>
                </c:pt>
                <c:pt idx="846">
                  <c:v>-43.52</c:v>
                </c:pt>
                <c:pt idx="847">
                  <c:v>-43.22</c:v>
                </c:pt>
                <c:pt idx="848">
                  <c:v>-42.82</c:v>
                </c:pt>
                <c:pt idx="849">
                  <c:v>-42.38</c:v>
                </c:pt>
                <c:pt idx="850">
                  <c:v>-41.93</c:v>
                </c:pt>
                <c:pt idx="851">
                  <c:v>-41.39</c:v>
                </c:pt>
                <c:pt idx="852">
                  <c:v>-40.840000000000003</c:v>
                </c:pt>
                <c:pt idx="853">
                  <c:v>-40.26</c:v>
                </c:pt>
                <c:pt idx="854">
                  <c:v>-39.659999999999997</c:v>
                </c:pt>
                <c:pt idx="855">
                  <c:v>-39.049999999999997</c:v>
                </c:pt>
                <c:pt idx="856">
                  <c:v>-38.4</c:v>
                </c:pt>
                <c:pt idx="857">
                  <c:v>-37.81</c:v>
                </c:pt>
                <c:pt idx="858">
                  <c:v>-37.17</c:v>
                </c:pt>
                <c:pt idx="859">
                  <c:v>-36.58</c:v>
                </c:pt>
                <c:pt idx="860">
                  <c:v>-36</c:v>
                </c:pt>
                <c:pt idx="861">
                  <c:v>-35.450000000000003</c:v>
                </c:pt>
                <c:pt idx="862">
                  <c:v>-35.04</c:v>
                </c:pt>
                <c:pt idx="863">
                  <c:v>-34.68</c:v>
                </c:pt>
                <c:pt idx="864">
                  <c:v>-34.46</c:v>
                </c:pt>
                <c:pt idx="865">
                  <c:v>-34.35</c:v>
                </c:pt>
                <c:pt idx="866">
                  <c:v>-34.35</c:v>
                </c:pt>
                <c:pt idx="867">
                  <c:v>-34.47</c:v>
                </c:pt>
                <c:pt idx="868">
                  <c:v>-34.71</c:v>
                </c:pt>
                <c:pt idx="869">
                  <c:v>-35.020000000000003</c:v>
                </c:pt>
                <c:pt idx="870">
                  <c:v>-35.369999999999997</c:v>
                </c:pt>
                <c:pt idx="871">
                  <c:v>-35.78</c:v>
                </c:pt>
                <c:pt idx="872">
                  <c:v>-36.19</c:v>
                </c:pt>
                <c:pt idx="873">
                  <c:v>-36.61</c:v>
                </c:pt>
                <c:pt idx="874">
                  <c:v>-37.049999999999997</c:v>
                </c:pt>
                <c:pt idx="875">
                  <c:v>-37.450000000000003</c:v>
                </c:pt>
                <c:pt idx="876">
                  <c:v>-37.909999999999997</c:v>
                </c:pt>
                <c:pt idx="877">
                  <c:v>-38.340000000000003</c:v>
                </c:pt>
                <c:pt idx="878">
                  <c:v>-38.78</c:v>
                </c:pt>
                <c:pt idx="879">
                  <c:v>-39.21</c:v>
                </c:pt>
                <c:pt idx="880">
                  <c:v>-39.619999999999997</c:v>
                </c:pt>
                <c:pt idx="881">
                  <c:v>-40.01</c:v>
                </c:pt>
                <c:pt idx="882">
                  <c:v>-40.369999999999997</c:v>
                </c:pt>
                <c:pt idx="883">
                  <c:v>-40.700000000000003</c:v>
                </c:pt>
                <c:pt idx="884">
                  <c:v>-41</c:v>
                </c:pt>
                <c:pt idx="885">
                  <c:v>-41.25</c:v>
                </c:pt>
                <c:pt idx="886">
                  <c:v>-41.47</c:v>
                </c:pt>
                <c:pt idx="887">
                  <c:v>-41.64</c:v>
                </c:pt>
                <c:pt idx="888">
                  <c:v>-41.78</c:v>
                </c:pt>
                <c:pt idx="889">
                  <c:v>-41.88</c:v>
                </c:pt>
                <c:pt idx="890">
                  <c:v>-41.92</c:v>
                </c:pt>
                <c:pt idx="891">
                  <c:v>-41.94</c:v>
                </c:pt>
                <c:pt idx="892">
                  <c:v>-41.92</c:v>
                </c:pt>
                <c:pt idx="893">
                  <c:v>-41.84</c:v>
                </c:pt>
                <c:pt idx="894">
                  <c:v>-41.72</c:v>
                </c:pt>
                <c:pt idx="895">
                  <c:v>-41.57</c:v>
                </c:pt>
                <c:pt idx="896">
                  <c:v>-41.39</c:v>
                </c:pt>
                <c:pt idx="897">
                  <c:v>-41.14</c:v>
                </c:pt>
                <c:pt idx="898">
                  <c:v>-40.869999999999997</c:v>
                </c:pt>
                <c:pt idx="899">
                  <c:v>-40.54</c:v>
                </c:pt>
                <c:pt idx="900">
                  <c:v>-40.19</c:v>
                </c:pt>
                <c:pt idx="901">
                  <c:v>-39.799999999999997</c:v>
                </c:pt>
                <c:pt idx="902">
                  <c:v>-39.4</c:v>
                </c:pt>
                <c:pt idx="903">
                  <c:v>-38.96</c:v>
                </c:pt>
                <c:pt idx="904">
                  <c:v>-38.5</c:v>
                </c:pt>
                <c:pt idx="905">
                  <c:v>-38.07</c:v>
                </c:pt>
                <c:pt idx="906">
                  <c:v>-37.64</c:v>
                </c:pt>
                <c:pt idx="907">
                  <c:v>-37.28</c:v>
                </c:pt>
                <c:pt idx="908">
                  <c:v>-36.950000000000003</c:v>
                </c:pt>
                <c:pt idx="909">
                  <c:v>-36.700000000000003</c:v>
                </c:pt>
                <c:pt idx="910">
                  <c:v>-36.53</c:v>
                </c:pt>
                <c:pt idx="911">
                  <c:v>-36.409999999999997</c:v>
                </c:pt>
                <c:pt idx="912">
                  <c:v>-36.369999999999997</c:v>
                </c:pt>
                <c:pt idx="913">
                  <c:v>-36.409999999999997</c:v>
                </c:pt>
                <c:pt idx="914">
                  <c:v>-36.549999999999997</c:v>
                </c:pt>
                <c:pt idx="915">
                  <c:v>-36.799999999999997</c:v>
                </c:pt>
                <c:pt idx="916">
                  <c:v>-37.14</c:v>
                </c:pt>
                <c:pt idx="917">
                  <c:v>-37.49</c:v>
                </c:pt>
                <c:pt idx="918">
                  <c:v>-37.94</c:v>
                </c:pt>
                <c:pt idx="919">
                  <c:v>-38.409999999999997</c:v>
                </c:pt>
                <c:pt idx="920">
                  <c:v>-38.880000000000003</c:v>
                </c:pt>
                <c:pt idx="921">
                  <c:v>-39.39</c:v>
                </c:pt>
                <c:pt idx="922">
                  <c:v>-39.840000000000003</c:v>
                </c:pt>
                <c:pt idx="923">
                  <c:v>-40.33</c:v>
                </c:pt>
                <c:pt idx="924">
                  <c:v>-40.770000000000003</c:v>
                </c:pt>
                <c:pt idx="925">
                  <c:v>-41.2</c:v>
                </c:pt>
                <c:pt idx="926">
                  <c:v>-41.61</c:v>
                </c:pt>
                <c:pt idx="927">
                  <c:v>-41.98</c:v>
                </c:pt>
                <c:pt idx="928">
                  <c:v>-42.33</c:v>
                </c:pt>
                <c:pt idx="929">
                  <c:v>-42.66</c:v>
                </c:pt>
                <c:pt idx="930">
                  <c:v>-42.96</c:v>
                </c:pt>
                <c:pt idx="931">
                  <c:v>-43.21</c:v>
                </c:pt>
                <c:pt idx="932">
                  <c:v>-43.43</c:v>
                </c:pt>
                <c:pt idx="933">
                  <c:v>-43.62</c:v>
                </c:pt>
                <c:pt idx="934">
                  <c:v>-43.76</c:v>
                </c:pt>
                <c:pt idx="935">
                  <c:v>-43.84</c:v>
                </c:pt>
                <c:pt idx="936">
                  <c:v>-43.88</c:v>
                </c:pt>
                <c:pt idx="937">
                  <c:v>-43.87</c:v>
                </c:pt>
                <c:pt idx="938">
                  <c:v>-43.8</c:v>
                </c:pt>
                <c:pt idx="939">
                  <c:v>-43.67</c:v>
                </c:pt>
                <c:pt idx="940">
                  <c:v>-43.48</c:v>
                </c:pt>
                <c:pt idx="941">
                  <c:v>-43.22</c:v>
                </c:pt>
                <c:pt idx="942">
                  <c:v>-42.93</c:v>
                </c:pt>
                <c:pt idx="943">
                  <c:v>-42.54</c:v>
                </c:pt>
                <c:pt idx="944">
                  <c:v>-42.15</c:v>
                </c:pt>
                <c:pt idx="945">
                  <c:v>-41.71</c:v>
                </c:pt>
                <c:pt idx="946">
                  <c:v>-41.18</c:v>
                </c:pt>
                <c:pt idx="947">
                  <c:v>-40.659999999999997</c:v>
                </c:pt>
                <c:pt idx="948">
                  <c:v>-40.07</c:v>
                </c:pt>
                <c:pt idx="949">
                  <c:v>-39.479999999999997</c:v>
                </c:pt>
                <c:pt idx="950">
                  <c:v>-38.89</c:v>
                </c:pt>
                <c:pt idx="951">
                  <c:v>-38.229999999999997</c:v>
                </c:pt>
                <c:pt idx="952">
                  <c:v>-37.630000000000003</c:v>
                </c:pt>
                <c:pt idx="953">
                  <c:v>-36.979999999999997</c:v>
                </c:pt>
                <c:pt idx="954">
                  <c:v>-36.36</c:v>
                </c:pt>
                <c:pt idx="955">
                  <c:v>-35.75</c:v>
                </c:pt>
                <c:pt idx="956">
                  <c:v>-35.17</c:v>
                </c:pt>
                <c:pt idx="957">
                  <c:v>-34.700000000000003</c:v>
                </c:pt>
                <c:pt idx="958">
                  <c:v>-34.31</c:v>
                </c:pt>
                <c:pt idx="959">
                  <c:v>-34.020000000000003</c:v>
                </c:pt>
                <c:pt idx="960">
                  <c:v>-33.83</c:v>
                </c:pt>
                <c:pt idx="961">
                  <c:v>-33.72</c:v>
                </c:pt>
                <c:pt idx="962">
                  <c:v>-33.71</c:v>
                </c:pt>
                <c:pt idx="963">
                  <c:v>-33.78</c:v>
                </c:pt>
                <c:pt idx="964">
                  <c:v>-33.92</c:v>
                </c:pt>
                <c:pt idx="965">
                  <c:v>-34.130000000000003</c:v>
                </c:pt>
                <c:pt idx="966">
                  <c:v>-34.39</c:v>
                </c:pt>
                <c:pt idx="967">
                  <c:v>-34.69</c:v>
                </c:pt>
                <c:pt idx="968">
                  <c:v>-35.049999999999997</c:v>
                </c:pt>
                <c:pt idx="969">
                  <c:v>-35.450000000000003</c:v>
                </c:pt>
                <c:pt idx="970">
                  <c:v>-35.880000000000003</c:v>
                </c:pt>
                <c:pt idx="971">
                  <c:v>-36.33</c:v>
                </c:pt>
                <c:pt idx="972">
                  <c:v>-36.79</c:v>
                </c:pt>
                <c:pt idx="973">
                  <c:v>-37.299999999999997</c:v>
                </c:pt>
                <c:pt idx="974">
                  <c:v>-37.81</c:v>
                </c:pt>
                <c:pt idx="975">
                  <c:v>-38.299999999999997</c:v>
                </c:pt>
                <c:pt idx="976">
                  <c:v>-38.81</c:v>
                </c:pt>
                <c:pt idx="977">
                  <c:v>-39.29</c:v>
                </c:pt>
                <c:pt idx="978">
                  <c:v>-39.78</c:v>
                </c:pt>
                <c:pt idx="979">
                  <c:v>-40.24</c:v>
                </c:pt>
                <c:pt idx="980">
                  <c:v>-40.65</c:v>
                </c:pt>
                <c:pt idx="981">
                  <c:v>-41.04</c:v>
                </c:pt>
                <c:pt idx="982">
                  <c:v>-41.38</c:v>
                </c:pt>
                <c:pt idx="983">
                  <c:v>-41.69</c:v>
                </c:pt>
                <c:pt idx="984">
                  <c:v>-41.99</c:v>
                </c:pt>
                <c:pt idx="985">
                  <c:v>-42.21</c:v>
                </c:pt>
                <c:pt idx="986">
                  <c:v>-42.41</c:v>
                </c:pt>
                <c:pt idx="987">
                  <c:v>-42.56</c:v>
                </c:pt>
                <c:pt idx="988">
                  <c:v>-42.67</c:v>
                </c:pt>
                <c:pt idx="989">
                  <c:v>-42.75</c:v>
                </c:pt>
                <c:pt idx="990">
                  <c:v>-42.81</c:v>
                </c:pt>
                <c:pt idx="991">
                  <c:v>-42.8</c:v>
                </c:pt>
                <c:pt idx="992">
                  <c:v>-42.76</c:v>
                </c:pt>
                <c:pt idx="993">
                  <c:v>-42.7</c:v>
                </c:pt>
                <c:pt idx="994">
                  <c:v>-42.56</c:v>
                </c:pt>
                <c:pt idx="995">
                  <c:v>-42.38</c:v>
                </c:pt>
                <c:pt idx="996">
                  <c:v>-42.17</c:v>
                </c:pt>
                <c:pt idx="997">
                  <c:v>-41.92</c:v>
                </c:pt>
                <c:pt idx="998">
                  <c:v>-41.63</c:v>
                </c:pt>
                <c:pt idx="999">
                  <c:v>-41.29</c:v>
                </c:pt>
                <c:pt idx="1000">
                  <c:v>-40.93</c:v>
                </c:pt>
                <c:pt idx="1001">
                  <c:v>-40.520000000000003</c:v>
                </c:pt>
                <c:pt idx="1002">
                  <c:v>-40.119999999999997</c:v>
                </c:pt>
                <c:pt idx="1003">
                  <c:v>-39.67</c:v>
                </c:pt>
                <c:pt idx="1004">
                  <c:v>-39.24</c:v>
                </c:pt>
                <c:pt idx="1005">
                  <c:v>-38.85</c:v>
                </c:pt>
                <c:pt idx="1006">
                  <c:v>-38.450000000000003</c:v>
                </c:pt>
                <c:pt idx="1007">
                  <c:v>-38.130000000000003</c:v>
                </c:pt>
                <c:pt idx="1008">
                  <c:v>-37.840000000000003</c:v>
                </c:pt>
                <c:pt idx="1009">
                  <c:v>-37.65</c:v>
                </c:pt>
                <c:pt idx="1010">
                  <c:v>-37.53</c:v>
                </c:pt>
                <c:pt idx="1011">
                  <c:v>-37.49</c:v>
                </c:pt>
                <c:pt idx="1012">
                  <c:v>-37.51</c:v>
                </c:pt>
                <c:pt idx="1013">
                  <c:v>-37.6</c:v>
                </c:pt>
                <c:pt idx="1014">
                  <c:v>-37.78</c:v>
                </c:pt>
                <c:pt idx="1015">
                  <c:v>-38.04</c:v>
                </c:pt>
                <c:pt idx="1016">
                  <c:v>-38.42</c:v>
                </c:pt>
                <c:pt idx="1017">
                  <c:v>-38.79</c:v>
                </c:pt>
                <c:pt idx="1018">
                  <c:v>-39.25</c:v>
                </c:pt>
                <c:pt idx="1019">
                  <c:v>-39.72</c:v>
                </c:pt>
                <c:pt idx="1020">
                  <c:v>-40.18</c:v>
                </c:pt>
                <c:pt idx="1021">
                  <c:v>-40.700000000000003</c:v>
                </c:pt>
                <c:pt idx="1022">
                  <c:v>-41.14</c:v>
                </c:pt>
                <c:pt idx="1023">
                  <c:v>-41.64</c:v>
                </c:pt>
                <c:pt idx="1024">
                  <c:v>-42.07</c:v>
                </c:pt>
                <c:pt idx="1025">
                  <c:v>-42.49</c:v>
                </c:pt>
                <c:pt idx="1026">
                  <c:v>-42.91</c:v>
                </c:pt>
                <c:pt idx="1027">
                  <c:v>-43.29</c:v>
                </c:pt>
                <c:pt idx="1028">
                  <c:v>-43.63</c:v>
                </c:pt>
                <c:pt idx="1029">
                  <c:v>-43.95</c:v>
                </c:pt>
                <c:pt idx="1030">
                  <c:v>-44.25</c:v>
                </c:pt>
                <c:pt idx="1031">
                  <c:v>-44.5</c:v>
                </c:pt>
                <c:pt idx="1032">
                  <c:v>-44.71</c:v>
                </c:pt>
                <c:pt idx="1033">
                  <c:v>-44.9</c:v>
                </c:pt>
                <c:pt idx="1034">
                  <c:v>-45.03</c:v>
                </c:pt>
                <c:pt idx="1035">
                  <c:v>-45.13</c:v>
                </c:pt>
                <c:pt idx="1036">
                  <c:v>-45.19</c:v>
                </c:pt>
                <c:pt idx="1037">
                  <c:v>-45.19</c:v>
                </c:pt>
                <c:pt idx="1038">
                  <c:v>-45.13</c:v>
                </c:pt>
                <c:pt idx="1039">
                  <c:v>-45.02</c:v>
                </c:pt>
                <c:pt idx="1040">
                  <c:v>-44.85</c:v>
                </c:pt>
                <c:pt idx="1041">
                  <c:v>-44.62</c:v>
                </c:pt>
                <c:pt idx="1042">
                  <c:v>-44.35</c:v>
                </c:pt>
                <c:pt idx="1043">
                  <c:v>-44.01</c:v>
                </c:pt>
                <c:pt idx="1044">
                  <c:v>-43.61</c:v>
                </c:pt>
                <c:pt idx="1045">
                  <c:v>-43.16</c:v>
                </c:pt>
                <c:pt idx="1046">
                  <c:v>-42.66</c:v>
                </c:pt>
                <c:pt idx="1047">
                  <c:v>-42.16</c:v>
                </c:pt>
                <c:pt idx="1048">
                  <c:v>-41.62</c:v>
                </c:pt>
                <c:pt idx="1049">
                  <c:v>-41.08</c:v>
                </c:pt>
                <c:pt idx="1050">
                  <c:v>-40.549999999999997</c:v>
                </c:pt>
                <c:pt idx="1051">
                  <c:v>-40.06</c:v>
                </c:pt>
                <c:pt idx="1052">
                  <c:v>-39.58</c:v>
                </c:pt>
                <c:pt idx="1053">
                  <c:v>-39.14</c:v>
                </c:pt>
                <c:pt idx="1054">
                  <c:v>-38.76</c:v>
                </c:pt>
                <c:pt idx="1055">
                  <c:v>-38.43</c:v>
                </c:pt>
                <c:pt idx="1056">
                  <c:v>-38.17</c:v>
                </c:pt>
                <c:pt idx="1057">
                  <c:v>-37.979999999999997</c:v>
                </c:pt>
                <c:pt idx="1058">
                  <c:v>-37.89</c:v>
                </c:pt>
                <c:pt idx="1059">
                  <c:v>-37.869999999999997</c:v>
                </c:pt>
                <c:pt idx="1060">
                  <c:v>-37.92</c:v>
                </c:pt>
                <c:pt idx="1061">
                  <c:v>-38.07</c:v>
                </c:pt>
                <c:pt idx="1062">
                  <c:v>-38.270000000000003</c:v>
                </c:pt>
                <c:pt idx="1063">
                  <c:v>-38.54</c:v>
                </c:pt>
                <c:pt idx="1064">
                  <c:v>-38.86</c:v>
                </c:pt>
                <c:pt idx="1065">
                  <c:v>-39.18</c:v>
                </c:pt>
                <c:pt idx="1066">
                  <c:v>-39.58</c:v>
                </c:pt>
                <c:pt idx="1067">
                  <c:v>-39.96</c:v>
                </c:pt>
                <c:pt idx="1068">
                  <c:v>-40.369999999999997</c:v>
                </c:pt>
                <c:pt idx="1069">
                  <c:v>-40.770000000000003</c:v>
                </c:pt>
                <c:pt idx="1070">
                  <c:v>-41.15</c:v>
                </c:pt>
                <c:pt idx="1071">
                  <c:v>-41.56</c:v>
                </c:pt>
                <c:pt idx="1072">
                  <c:v>-41.95</c:v>
                </c:pt>
                <c:pt idx="1073">
                  <c:v>-42.33</c:v>
                </c:pt>
                <c:pt idx="1074">
                  <c:v>-42.69</c:v>
                </c:pt>
                <c:pt idx="1075">
                  <c:v>-43.01</c:v>
                </c:pt>
                <c:pt idx="1076">
                  <c:v>-43.33</c:v>
                </c:pt>
                <c:pt idx="1077">
                  <c:v>-43.61</c:v>
                </c:pt>
                <c:pt idx="1078">
                  <c:v>-43.84</c:v>
                </c:pt>
                <c:pt idx="1079">
                  <c:v>-44.04</c:v>
                </c:pt>
                <c:pt idx="1080">
                  <c:v>-44.2</c:v>
                </c:pt>
                <c:pt idx="1081">
                  <c:v>-44.33</c:v>
                </c:pt>
                <c:pt idx="1082">
                  <c:v>-44.39</c:v>
                </c:pt>
                <c:pt idx="1083">
                  <c:v>-44.44</c:v>
                </c:pt>
                <c:pt idx="1084">
                  <c:v>-44.44</c:v>
                </c:pt>
                <c:pt idx="1085">
                  <c:v>-44.37</c:v>
                </c:pt>
                <c:pt idx="1086">
                  <c:v>-44.28</c:v>
                </c:pt>
                <c:pt idx="1087">
                  <c:v>-44.15</c:v>
                </c:pt>
                <c:pt idx="1088">
                  <c:v>-43.96</c:v>
                </c:pt>
                <c:pt idx="1089">
                  <c:v>-43.74</c:v>
                </c:pt>
                <c:pt idx="1090">
                  <c:v>-43.5</c:v>
                </c:pt>
                <c:pt idx="1091">
                  <c:v>-43.17</c:v>
                </c:pt>
                <c:pt idx="1092">
                  <c:v>-42.84</c:v>
                </c:pt>
                <c:pt idx="1093">
                  <c:v>-42.45</c:v>
                </c:pt>
                <c:pt idx="1094">
                  <c:v>-42.04</c:v>
                </c:pt>
                <c:pt idx="1095">
                  <c:v>-41.63</c:v>
                </c:pt>
                <c:pt idx="1096">
                  <c:v>-41.16</c:v>
                </c:pt>
                <c:pt idx="1097">
                  <c:v>-40.72</c:v>
                </c:pt>
                <c:pt idx="1098">
                  <c:v>-40.28</c:v>
                </c:pt>
                <c:pt idx="1099">
                  <c:v>-39.85</c:v>
                </c:pt>
                <c:pt idx="1100">
                  <c:v>-39.47</c:v>
                </c:pt>
                <c:pt idx="1101">
                  <c:v>-39.1</c:v>
                </c:pt>
                <c:pt idx="1102">
                  <c:v>-38.83</c:v>
                </c:pt>
                <c:pt idx="1103">
                  <c:v>-38.619999999999997</c:v>
                </c:pt>
                <c:pt idx="1104">
                  <c:v>-38.49</c:v>
                </c:pt>
                <c:pt idx="1105">
                  <c:v>-38.409999999999997</c:v>
                </c:pt>
                <c:pt idx="1106">
                  <c:v>-38.42</c:v>
                </c:pt>
                <c:pt idx="1107">
                  <c:v>-38.5</c:v>
                </c:pt>
                <c:pt idx="1108">
                  <c:v>-38.69</c:v>
                </c:pt>
                <c:pt idx="1109">
                  <c:v>-38.950000000000003</c:v>
                </c:pt>
                <c:pt idx="1110">
                  <c:v>-39.24</c:v>
                </c:pt>
                <c:pt idx="1111">
                  <c:v>-39.61</c:v>
                </c:pt>
                <c:pt idx="1112">
                  <c:v>-39.97</c:v>
                </c:pt>
                <c:pt idx="1113">
                  <c:v>-40.39</c:v>
                </c:pt>
                <c:pt idx="1114">
                  <c:v>-40.799999999999997</c:v>
                </c:pt>
                <c:pt idx="1115">
                  <c:v>-41.18</c:v>
                </c:pt>
                <c:pt idx="1116">
                  <c:v>-41.58</c:v>
                </c:pt>
                <c:pt idx="1117">
                  <c:v>-41.92</c:v>
                </c:pt>
                <c:pt idx="1118">
                  <c:v>-42.29</c:v>
                </c:pt>
                <c:pt idx="1119">
                  <c:v>-42.62</c:v>
                </c:pt>
                <c:pt idx="1120">
                  <c:v>-42.88</c:v>
                </c:pt>
                <c:pt idx="1121">
                  <c:v>-43.16</c:v>
                </c:pt>
                <c:pt idx="1122">
                  <c:v>-43.37</c:v>
                </c:pt>
                <c:pt idx="1123">
                  <c:v>-43.55</c:v>
                </c:pt>
                <c:pt idx="1124">
                  <c:v>-43.71</c:v>
                </c:pt>
                <c:pt idx="1125">
                  <c:v>-43.83</c:v>
                </c:pt>
                <c:pt idx="1126">
                  <c:v>-43.92</c:v>
                </c:pt>
                <c:pt idx="1127">
                  <c:v>-43.93</c:v>
                </c:pt>
                <c:pt idx="1128">
                  <c:v>-43.92</c:v>
                </c:pt>
                <c:pt idx="1129">
                  <c:v>-43.83</c:v>
                </c:pt>
                <c:pt idx="1130">
                  <c:v>-43.7</c:v>
                </c:pt>
                <c:pt idx="1131">
                  <c:v>-43.5</c:v>
                </c:pt>
                <c:pt idx="1132">
                  <c:v>-43.25</c:v>
                </c:pt>
                <c:pt idx="1133">
                  <c:v>-42.9</c:v>
                </c:pt>
                <c:pt idx="1134">
                  <c:v>-42.49</c:v>
                </c:pt>
                <c:pt idx="1135">
                  <c:v>-42.03</c:v>
                </c:pt>
                <c:pt idx="1136">
                  <c:v>-41.47</c:v>
                </c:pt>
                <c:pt idx="1137">
                  <c:v>-40.880000000000003</c:v>
                </c:pt>
                <c:pt idx="1138">
                  <c:v>-40.200000000000003</c:v>
                </c:pt>
                <c:pt idx="1139">
                  <c:v>-39.49</c:v>
                </c:pt>
                <c:pt idx="1140">
                  <c:v>-38.729999999999997</c:v>
                </c:pt>
                <c:pt idx="1141">
                  <c:v>-37.94</c:v>
                </c:pt>
                <c:pt idx="1142">
                  <c:v>-37.21</c:v>
                </c:pt>
                <c:pt idx="1143">
                  <c:v>-36.44</c:v>
                </c:pt>
                <c:pt idx="1144">
                  <c:v>-35.65</c:v>
                </c:pt>
                <c:pt idx="1145">
                  <c:v>-34.92</c:v>
                </c:pt>
                <c:pt idx="1146">
                  <c:v>-34.17</c:v>
                </c:pt>
                <c:pt idx="1147">
                  <c:v>-33.53</c:v>
                </c:pt>
                <c:pt idx="1148">
                  <c:v>-32.950000000000003</c:v>
                </c:pt>
                <c:pt idx="1149">
                  <c:v>-32.49</c:v>
                </c:pt>
                <c:pt idx="1150">
                  <c:v>-32.159999999999997</c:v>
                </c:pt>
                <c:pt idx="1151">
                  <c:v>-31.96</c:v>
                </c:pt>
                <c:pt idx="1152">
                  <c:v>-31.85</c:v>
                </c:pt>
                <c:pt idx="1153">
                  <c:v>-31.87</c:v>
                </c:pt>
                <c:pt idx="1154">
                  <c:v>-31.98</c:v>
                </c:pt>
                <c:pt idx="1155">
                  <c:v>-32.200000000000003</c:v>
                </c:pt>
                <c:pt idx="1156">
                  <c:v>-32.5</c:v>
                </c:pt>
                <c:pt idx="1157">
                  <c:v>-32.869999999999997</c:v>
                </c:pt>
                <c:pt idx="1158">
                  <c:v>-33.270000000000003</c:v>
                </c:pt>
                <c:pt idx="1159">
                  <c:v>-33.74</c:v>
                </c:pt>
                <c:pt idx="1160">
                  <c:v>-34.21</c:v>
                </c:pt>
                <c:pt idx="1161">
                  <c:v>-34.74</c:v>
                </c:pt>
                <c:pt idx="1162">
                  <c:v>-35.24</c:v>
                </c:pt>
                <c:pt idx="1163">
                  <c:v>-35.799999999999997</c:v>
                </c:pt>
                <c:pt idx="1164">
                  <c:v>-36.340000000000003</c:v>
                </c:pt>
                <c:pt idx="1165">
                  <c:v>-36.9</c:v>
                </c:pt>
                <c:pt idx="1166">
                  <c:v>-37.479999999999997</c:v>
                </c:pt>
                <c:pt idx="1167">
                  <c:v>-38.01</c:v>
                </c:pt>
                <c:pt idx="1168">
                  <c:v>-38.57</c:v>
                </c:pt>
                <c:pt idx="1169">
                  <c:v>-39.08</c:v>
                </c:pt>
                <c:pt idx="1170">
                  <c:v>-39.54</c:v>
                </c:pt>
                <c:pt idx="1171">
                  <c:v>-40.01</c:v>
                </c:pt>
                <c:pt idx="1172">
                  <c:v>-40.409999999999997</c:v>
                </c:pt>
                <c:pt idx="1173">
                  <c:v>-40.79</c:v>
                </c:pt>
                <c:pt idx="1174">
                  <c:v>-41.12</c:v>
                </c:pt>
                <c:pt idx="1175">
                  <c:v>-41.38</c:v>
                </c:pt>
                <c:pt idx="1176">
                  <c:v>-41.65</c:v>
                </c:pt>
                <c:pt idx="1177">
                  <c:v>-41.84</c:v>
                </c:pt>
                <c:pt idx="1178">
                  <c:v>-42</c:v>
                </c:pt>
                <c:pt idx="1179">
                  <c:v>-42.12</c:v>
                </c:pt>
                <c:pt idx="1180">
                  <c:v>-42.2</c:v>
                </c:pt>
                <c:pt idx="1181">
                  <c:v>-42.23</c:v>
                </c:pt>
                <c:pt idx="1182">
                  <c:v>-42.22</c:v>
                </c:pt>
                <c:pt idx="1183">
                  <c:v>-42.17</c:v>
                </c:pt>
                <c:pt idx="1184">
                  <c:v>-42.09</c:v>
                </c:pt>
                <c:pt idx="1185">
                  <c:v>-41.95</c:v>
                </c:pt>
                <c:pt idx="1186">
                  <c:v>-41.78</c:v>
                </c:pt>
                <c:pt idx="1187">
                  <c:v>-41.58</c:v>
                </c:pt>
                <c:pt idx="1188">
                  <c:v>-41.32</c:v>
                </c:pt>
                <c:pt idx="1189">
                  <c:v>-41.02</c:v>
                </c:pt>
                <c:pt idx="1190">
                  <c:v>-40.72</c:v>
                </c:pt>
                <c:pt idx="1191">
                  <c:v>-40.33</c:v>
                </c:pt>
                <c:pt idx="1192">
                  <c:v>-39.950000000000003</c:v>
                </c:pt>
                <c:pt idx="1193">
                  <c:v>-39.53</c:v>
                </c:pt>
                <c:pt idx="1194">
                  <c:v>-39.1</c:v>
                </c:pt>
                <c:pt idx="1195">
                  <c:v>-38.67</c:v>
                </c:pt>
                <c:pt idx="1196">
                  <c:v>-38.25</c:v>
                </c:pt>
                <c:pt idx="1197">
                  <c:v>-37.880000000000003</c:v>
                </c:pt>
                <c:pt idx="1198">
                  <c:v>-37.56</c:v>
                </c:pt>
                <c:pt idx="1199">
                  <c:v>-37.31</c:v>
                </c:pt>
                <c:pt idx="1200">
                  <c:v>-37.14</c:v>
                </c:pt>
                <c:pt idx="1201">
                  <c:v>-37</c:v>
                </c:pt>
                <c:pt idx="1202">
                  <c:v>-36.97</c:v>
                </c:pt>
                <c:pt idx="1203">
                  <c:v>-36.99</c:v>
                </c:pt>
                <c:pt idx="1204">
                  <c:v>-37.1</c:v>
                </c:pt>
                <c:pt idx="1205">
                  <c:v>-37.299999999999997</c:v>
                </c:pt>
                <c:pt idx="1206">
                  <c:v>-37.58</c:v>
                </c:pt>
                <c:pt idx="1207">
                  <c:v>-37.89</c:v>
                </c:pt>
                <c:pt idx="1208">
                  <c:v>-38.25</c:v>
                </c:pt>
                <c:pt idx="1209">
                  <c:v>-38.619999999999997</c:v>
                </c:pt>
                <c:pt idx="1210">
                  <c:v>-38.99</c:v>
                </c:pt>
                <c:pt idx="1211">
                  <c:v>-39.35</c:v>
                </c:pt>
                <c:pt idx="1212">
                  <c:v>-39.69</c:v>
                </c:pt>
                <c:pt idx="1213">
                  <c:v>-40.04</c:v>
                </c:pt>
                <c:pt idx="1214">
                  <c:v>-40.35</c:v>
                </c:pt>
                <c:pt idx="1215">
                  <c:v>-40.61</c:v>
                </c:pt>
                <c:pt idx="1216">
                  <c:v>-40.89</c:v>
                </c:pt>
                <c:pt idx="1217">
                  <c:v>-41.11</c:v>
                </c:pt>
                <c:pt idx="1218">
                  <c:v>-41.3</c:v>
                </c:pt>
                <c:pt idx="1219">
                  <c:v>-41.45</c:v>
                </c:pt>
                <c:pt idx="1220">
                  <c:v>-41.57</c:v>
                </c:pt>
                <c:pt idx="1221">
                  <c:v>-41.67</c:v>
                </c:pt>
                <c:pt idx="1222">
                  <c:v>-41.7</c:v>
                </c:pt>
                <c:pt idx="1223">
                  <c:v>-41.72</c:v>
                </c:pt>
                <c:pt idx="1224">
                  <c:v>-41.69</c:v>
                </c:pt>
                <c:pt idx="1225">
                  <c:v>-41.62</c:v>
                </c:pt>
                <c:pt idx="1226">
                  <c:v>-41.48</c:v>
                </c:pt>
                <c:pt idx="1227">
                  <c:v>-41.29</c:v>
                </c:pt>
                <c:pt idx="1228">
                  <c:v>-41.05</c:v>
                </c:pt>
                <c:pt idx="1229">
                  <c:v>-40.76</c:v>
                </c:pt>
                <c:pt idx="1230">
                  <c:v>-40.4</c:v>
                </c:pt>
                <c:pt idx="1231">
                  <c:v>-39.97</c:v>
                </c:pt>
                <c:pt idx="1232">
                  <c:v>-39.51</c:v>
                </c:pt>
                <c:pt idx="1233">
                  <c:v>-38.94</c:v>
                </c:pt>
                <c:pt idx="1234">
                  <c:v>-38.369999999999997</c:v>
                </c:pt>
                <c:pt idx="1235">
                  <c:v>-37.729999999999997</c:v>
                </c:pt>
                <c:pt idx="1236">
                  <c:v>-37.04</c:v>
                </c:pt>
                <c:pt idx="1237">
                  <c:v>-36.369999999999997</c:v>
                </c:pt>
                <c:pt idx="1238">
                  <c:v>-35.630000000000003</c:v>
                </c:pt>
                <c:pt idx="1239">
                  <c:v>-34.94</c:v>
                </c:pt>
                <c:pt idx="1240">
                  <c:v>-34.26</c:v>
                </c:pt>
                <c:pt idx="1241">
                  <c:v>-33.56</c:v>
                </c:pt>
                <c:pt idx="1242">
                  <c:v>-32.9</c:v>
                </c:pt>
                <c:pt idx="1243">
                  <c:v>-32.22</c:v>
                </c:pt>
                <c:pt idx="1244">
                  <c:v>-31.61</c:v>
                </c:pt>
                <c:pt idx="1245">
                  <c:v>-31.04</c:v>
                </c:pt>
                <c:pt idx="1246">
                  <c:v>-30.59</c:v>
                </c:pt>
                <c:pt idx="1247">
                  <c:v>-30.25</c:v>
                </c:pt>
                <c:pt idx="1248">
                  <c:v>-30.04</c:v>
                </c:pt>
                <c:pt idx="1249">
                  <c:v>-29.95</c:v>
                </c:pt>
                <c:pt idx="1250">
                  <c:v>-29.95</c:v>
                </c:pt>
                <c:pt idx="1251">
                  <c:v>-30.06</c:v>
                </c:pt>
                <c:pt idx="1252">
                  <c:v>-30.25</c:v>
                </c:pt>
                <c:pt idx="1253">
                  <c:v>-30.55</c:v>
                </c:pt>
                <c:pt idx="1254">
                  <c:v>-30.89</c:v>
                </c:pt>
                <c:pt idx="1255">
                  <c:v>-31.27</c:v>
                </c:pt>
                <c:pt idx="1256">
                  <c:v>-31.74</c:v>
                </c:pt>
                <c:pt idx="1257">
                  <c:v>-32.22</c:v>
                </c:pt>
                <c:pt idx="1258">
                  <c:v>-32.74</c:v>
                </c:pt>
                <c:pt idx="1259">
                  <c:v>-33.29</c:v>
                </c:pt>
                <c:pt idx="1260">
                  <c:v>-33.85</c:v>
                </c:pt>
                <c:pt idx="1261">
                  <c:v>-34.450000000000003</c:v>
                </c:pt>
                <c:pt idx="1262">
                  <c:v>-35.020000000000003</c:v>
                </c:pt>
                <c:pt idx="1263">
                  <c:v>-35.61</c:v>
                </c:pt>
                <c:pt idx="1264">
                  <c:v>-36.200000000000003</c:v>
                </c:pt>
                <c:pt idx="1265">
                  <c:v>-36.76</c:v>
                </c:pt>
                <c:pt idx="1266">
                  <c:v>-37.340000000000003</c:v>
                </c:pt>
                <c:pt idx="1267">
                  <c:v>-37.840000000000003</c:v>
                </c:pt>
                <c:pt idx="1268">
                  <c:v>-38.35</c:v>
                </c:pt>
                <c:pt idx="1269">
                  <c:v>-38.83</c:v>
                </c:pt>
                <c:pt idx="1270">
                  <c:v>-39.25</c:v>
                </c:pt>
                <c:pt idx="1271">
                  <c:v>-39.65</c:v>
                </c:pt>
                <c:pt idx="1272">
                  <c:v>-39.979999999999997</c:v>
                </c:pt>
                <c:pt idx="1273">
                  <c:v>-40.31</c:v>
                </c:pt>
                <c:pt idx="1274">
                  <c:v>-40.6</c:v>
                </c:pt>
                <c:pt idx="1275">
                  <c:v>-40.82</c:v>
                </c:pt>
                <c:pt idx="1276">
                  <c:v>-41.04</c:v>
                </c:pt>
                <c:pt idx="1277">
                  <c:v>-41.21</c:v>
                </c:pt>
                <c:pt idx="1278">
                  <c:v>-41.35</c:v>
                </c:pt>
                <c:pt idx="1279">
                  <c:v>-41.44</c:v>
                </c:pt>
                <c:pt idx="1280">
                  <c:v>-41.5</c:v>
                </c:pt>
                <c:pt idx="1281">
                  <c:v>-41.51</c:v>
                </c:pt>
                <c:pt idx="1282">
                  <c:v>-41.51</c:v>
                </c:pt>
                <c:pt idx="1283">
                  <c:v>-41.42</c:v>
                </c:pt>
                <c:pt idx="1284">
                  <c:v>-41.32</c:v>
                </c:pt>
                <c:pt idx="1285">
                  <c:v>-41.19</c:v>
                </c:pt>
                <c:pt idx="1286">
                  <c:v>-41</c:v>
                </c:pt>
                <c:pt idx="1287">
                  <c:v>-40.799999999999997</c:v>
                </c:pt>
                <c:pt idx="1288">
                  <c:v>-40.54</c:v>
                </c:pt>
                <c:pt idx="1289">
                  <c:v>-40.270000000000003</c:v>
                </c:pt>
                <c:pt idx="1290">
                  <c:v>-39.96</c:v>
                </c:pt>
                <c:pt idx="1291">
                  <c:v>-39.630000000000003</c:v>
                </c:pt>
                <c:pt idx="1292">
                  <c:v>-39.299999999999997</c:v>
                </c:pt>
                <c:pt idx="1293">
                  <c:v>-38.94</c:v>
                </c:pt>
                <c:pt idx="1294">
                  <c:v>-38.619999999999997</c:v>
                </c:pt>
                <c:pt idx="1295">
                  <c:v>-38.33</c:v>
                </c:pt>
                <c:pt idx="1296">
                  <c:v>-38.090000000000003</c:v>
                </c:pt>
                <c:pt idx="1297">
                  <c:v>-37.880000000000003</c:v>
                </c:pt>
                <c:pt idx="1298">
                  <c:v>-37.75</c:v>
                </c:pt>
                <c:pt idx="1299">
                  <c:v>-37.630000000000003</c:v>
                </c:pt>
                <c:pt idx="1300">
                  <c:v>-37.6</c:v>
                </c:pt>
                <c:pt idx="1301">
                  <c:v>-37.630000000000003</c:v>
                </c:pt>
                <c:pt idx="1302">
                  <c:v>-37.729999999999997</c:v>
                </c:pt>
                <c:pt idx="1303">
                  <c:v>-37.909999999999997</c:v>
                </c:pt>
                <c:pt idx="1304">
                  <c:v>-38.159999999999997</c:v>
                </c:pt>
                <c:pt idx="1305">
                  <c:v>-38.43</c:v>
                </c:pt>
                <c:pt idx="1306">
                  <c:v>-38.770000000000003</c:v>
                </c:pt>
                <c:pt idx="1307">
                  <c:v>-39.11</c:v>
                </c:pt>
                <c:pt idx="1308">
                  <c:v>-39.49</c:v>
                </c:pt>
                <c:pt idx="1309">
                  <c:v>-39.85</c:v>
                </c:pt>
                <c:pt idx="1310">
                  <c:v>-40.21</c:v>
                </c:pt>
                <c:pt idx="1311">
                  <c:v>-40.590000000000003</c:v>
                </c:pt>
                <c:pt idx="1312">
                  <c:v>-40.93</c:v>
                </c:pt>
                <c:pt idx="1313">
                  <c:v>-41.25</c:v>
                </c:pt>
                <c:pt idx="1314">
                  <c:v>-41.57</c:v>
                </c:pt>
                <c:pt idx="1315">
                  <c:v>-41.85</c:v>
                </c:pt>
                <c:pt idx="1316">
                  <c:v>-42.12</c:v>
                </c:pt>
                <c:pt idx="1317">
                  <c:v>-42.35</c:v>
                </c:pt>
                <c:pt idx="1318">
                  <c:v>-42.55</c:v>
                </c:pt>
                <c:pt idx="1319">
                  <c:v>-42.74</c:v>
                </c:pt>
                <c:pt idx="1320">
                  <c:v>-42.87</c:v>
                </c:pt>
                <c:pt idx="1321">
                  <c:v>-42.97</c:v>
                </c:pt>
                <c:pt idx="1322">
                  <c:v>-43.03</c:v>
                </c:pt>
                <c:pt idx="1323">
                  <c:v>-43.06</c:v>
                </c:pt>
                <c:pt idx="1324">
                  <c:v>-43.03</c:v>
                </c:pt>
                <c:pt idx="1325">
                  <c:v>-42.96</c:v>
                </c:pt>
                <c:pt idx="1326">
                  <c:v>-42.8</c:v>
                </c:pt>
                <c:pt idx="1327">
                  <c:v>-42.62</c:v>
                </c:pt>
                <c:pt idx="1328">
                  <c:v>-42.35</c:v>
                </c:pt>
                <c:pt idx="1329">
                  <c:v>-42.07</c:v>
                </c:pt>
                <c:pt idx="1330">
                  <c:v>-41.73</c:v>
                </c:pt>
                <c:pt idx="1331">
                  <c:v>-41.32</c:v>
                </c:pt>
                <c:pt idx="1332">
                  <c:v>-40.909999999999997</c:v>
                </c:pt>
                <c:pt idx="1333">
                  <c:v>-40.409999999999997</c:v>
                </c:pt>
                <c:pt idx="1334">
                  <c:v>-39.89</c:v>
                </c:pt>
                <c:pt idx="1335">
                  <c:v>-39.32</c:v>
                </c:pt>
                <c:pt idx="1336">
                  <c:v>-38.69</c:v>
                </c:pt>
                <c:pt idx="1337">
                  <c:v>-38.08</c:v>
                </c:pt>
                <c:pt idx="1338">
                  <c:v>-37.409999999999997</c:v>
                </c:pt>
                <c:pt idx="1339">
                  <c:v>-36.770000000000003</c:v>
                </c:pt>
                <c:pt idx="1340">
                  <c:v>-36.11</c:v>
                </c:pt>
                <c:pt idx="1341">
                  <c:v>-35.43</c:v>
                </c:pt>
                <c:pt idx="1342">
                  <c:v>-34.82</c:v>
                </c:pt>
                <c:pt idx="1343">
                  <c:v>-34.200000000000003</c:v>
                </c:pt>
                <c:pt idx="1344">
                  <c:v>-33.68</c:v>
                </c:pt>
                <c:pt idx="1345">
                  <c:v>-33.25</c:v>
                </c:pt>
                <c:pt idx="1346">
                  <c:v>-32.85</c:v>
                </c:pt>
                <c:pt idx="1347">
                  <c:v>-32.61</c:v>
                </c:pt>
                <c:pt idx="1348">
                  <c:v>-32.43</c:v>
                </c:pt>
                <c:pt idx="1349">
                  <c:v>-32.36</c:v>
                </c:pt>
                <c:pt idx="1350">
                  <c:v>-32.380000000000003</c:v>
                </c:pt>
                <c:pt idx="1351">
                  <c:v>-32.49</c:v>
                </c:pt>
                <c:pt idx="1352">
                  <c:v>-32.659999999999997</c:v>
                </c:pt>
                <c:pt idx="1353">
                  <c:v>-32.909999999999997</c:v>
                </c:pt>
                <c:pt idx="1354">
                  <c:v>-33.18</c:v>
                </c:pt>
                <c:pt idx="1355">
                  <c:v>-33.520000000000003</c:v>
                </c:pt>
                <c:pt idx="1356">
                  <c:v>-33.93</c:v>
                </c:pt>
                <c:pt idx="1357">
                  <c:v>-34.340000000000003</c:v>
                </c:pt>
                <c:pt idx="1358">
                  <c:v>-34.78</c:v>
                </c:pt>
                <c:pt idx="1359">
                  <c:v>-35.270000000000003</c:v>
                </c:pt>
                <c:pt idx="1360">
                  <c:v>-35.75</c:v>
                </c:pt>
                <c:pt idx="1361">
                  <c:v>-36.28</c:v>
                </c:pt>
                <c:pt idx="1362">
                  <c:v>-36.770000000000003</c:v>
                </c:pt>
                <c:pt idx="1363">
                  <c:v>-37.31</c:v>
                </c:pt>
                <c:pt idx="1364">
                  <c:v>-37.81</c:v>
                </c:pt>
                <c:pt idx="1365">
                  <c:v>-38.31</c:v>
                </c:pt>
                <c:pt idx="1366">
                  <c:v>-38.770000000000003</c:v>
                </c:pt>
                <c:pt idx="1367">
                  <c:v>-39.19</c:v>
                </c:pt>
                <c:pt idx="1368">
                  <c:v>-39.630000000000003</c:v>
                </c:pt>
                <c:pt idx="1369">
                  <c:v>-39.99</c:v>
                </c:pt>
                <c:pt idx="1370">
                  <c:v>-40.33</c:v>
                </c:pt>
                <c:pt idx="1371">
                  <c:v>-40.65</c:v>
                </c:pt>
                <c:pt idx="1372">
                  <c:v>-40.92</c:v>
                </c:pt>
                <c:pt idx="1373">
                  <c:v>-41.16</c:v>
                </c:pt>
                <c:pt idx="1374">
                  <c:v>-41.37</c:v>
                </c:pt>
                <c:pt idx="1375">
                  <c:v>-41.55</c:v>
                </c:pt>
                <c:pt idx="1376">
                  <c:v>-41.68</c:v>
                </c:pt>
                <c:pt idx="1377">
                  <c:v>-41.78</c:v>
                </c:pt>
                <c:pt idx="1378">
                  <c:v>-41.87</c:v>
                </c:pt>
                <c:pt idx="1379">
                  <c:v>-41.89</c:v>
                </c:pt>
                <c:pt idx="1380">
                  <c:v>-41.88</c:v>
                </c:pt>
                <c:pt idx="1381">
                  <c:v>-41.84</c:v>
                </c:pt>
                <c:pt idx="1382">
                  <c:v>-41.75</c:v>
                </c:pt>
                <c:pt idx="1383">
                  <c:v>-41.63</c:v>
                </c:pt>
                <c:pt idx="1384">
                  <c:v>-41.49</c:v>
                </c:pt>
                <c:pt idx="1385">
                  <c:v>-41.29</c:v>
                </c:pt>
                <c:pt idx="1386">
                  <c:v>-41.06</c:v>
                </c:pt>
                <c:pt idx="1387">
                  <c:v>-40.799999999999997</c:v>
                </c:pt>
                <c:pt idx="1388">
                  <c:v>-40.49</c:v>
                </c:pt>
                <c:pt idx="1389">
                  <c:v>-40.17</c:v>
                </c:pt>
                <c:pt idx="1390">
                  <c:v>-39.81</c:v>
                </c:pt>
                <c:pt idx="1391">
                  <c:v>-39.43</c:v>
                </c:pt>
                <c:pt idx="1392">
                  <c:v>-39.08</c:v>
                </c:pt>
                <c:pt idx="1393">
                  <c:v>-38.700000000000003</c:v>
                </c:pt>
                <c:pt idx="1394">
                  <c:v>-38.380000000000003</c:v>
                </c:pt>
                <c:pt idx="1395">
                  <c:v>-38.07</c:v>
                </c:pt>
                <c:pt idx="1396">
                  <c:v>-37.82</c:v>
                </c:pt>
                <c:pt idx="1397">
                  <c:v>-37.630000000000003</c:v>
                </c:pt>
                <c:pt idx="1398">
                  <c:v>-37.520000000000003</c:v>
                </c:pt>
                <c:pt idx="1399">
                  <c:v>-37.46</c:v>
                </c:pt>
                <c:pt idx="1400">
                  <c:v>-37.5</c:v>
                </c:pt>
                <c:pt idx="1401">
                  <c:v>-37.619999999999997</c:v>
                </c:pt>
                <c:pt idx="1402">
                  <c:v>-37.81</c:v>
                </c:pt>
                <c:pt idx="1403">
                  <c:v>-38.06</c:v>
                </c:pt>
                <c:pt idx="1404">
                  <c:v>-38.36</c:v>
                </c:pt>
                <c:pt idx="1405">
                  <c:v>-38.69</c:v>
                </c:pt>
                <c:pt idx="1406">
                  <c:v>-39.090000000000003</c:v>
                </c:pt>
                <c:pt idx="1407">
                  <c:v>-39.43</c:v>
                </c:pt>
                <c:pt idx="1408">
                  <c:v>-39.85</c:v>
                </c:pt>
                <c:pt idx="1409">
                  <c:v>-40.24</c:v>
                </c:pt>
                <c:pt idx="1410">
                  <c:v>-40.619999999999997</c:v>
                </c:pt>
                <c:pt idx="1411">
                  <c:v>-41</c:v>
                </c:pt>
                <c:pt idx="1412">
                  <c:v>-41.34</c:v>
                </c:pt>
                <c:pt idx="1413">
                  <c:v>-41.67</c:v>
                </c:pt>
                <c:pt idx="1414">
                  <c:v>-41.98</c:v>
                </c:pt>
                <c:pt idx="1415">
                  <c:v>-42.25</c:v>
                </c:pt>
                <c:pt idx="1416">
                  <c:v>-42.51</c:v>
                </c:pt>
                <c:pt idx="1417">
                  <c:v>-42.72</c:v>
                </c:pt>
                <c:pt idx="1418">
                  <c:v>-42.91</c:v>
                </c:pt>
                <c:pt idx="1419">
                  <c:v>-43.06</c:v>
                </c:pt>
                <c:pt idx="1420">
                  <c:v>-43.14</c:v>
                </c:pt>
                <c:pt idx="1421">
                  <c:v>-43.18</c:v>
                </c:pt>
                <c:pt idx="1422">
                  <c:v>-43.15</c:v>
                </c:pt>
                <c:pt idx="1423">
                  <c:v>-43.06</c:v>
                </c:pt>
                <c:pt idx="1424">
                  <c:v>-42.91</c:v>
                </c:pt>
                <c:pt idx="1425">
                  <c:v>-42.67</c:v>
                </c:pt>
                <c:pt idx="1426">
                  <c:v>-42.37</c:v>
                </c:pt>
                <c:pt idx="1427">
                  <c:v>-42</c:v>
                </c:pt>
                <c:pt idx="1428">
                  <c:v>-41.55</c:v>
                </c:pt>
                <c:pt idx="1429">
                  <c:v>-41.07</c:v>
                </c:pt>
                <c:pt idx="1430">
                  <c:v>-40.520000000000003</c:v>
                </c:pt>
                <c:pt idx="1431">
                  <c:v>-39.909999999999997</c:v>
                </c:pt>
                <c:pt idx="1432">
                  <c:v>-39.35</c:v>
                </c:pt>
                <c:pt idx="1433">
                  <c:v>-38.729999999999997</c:v>
                </c:pt>
                <c:pt idx="1434">
                  <c:v>-38.15</c:v>
                </c:pt>
                <c:pt idx="1435">
                  <c:v>-37.58</c:v>
                </c:pt>
                <c:pt idx="1436">
                  <c:v>-37.049999999999997</c:v>
                </c:pt>
                <c:pt idx="1437">
                  <c:v>-36.61</c:v>
                </c:pt>
                <c:pt idx="1438">
                  <c:v>-36.18</c:v>
                </c:pt>
                <c:pt idx="1439">
                  <c:v>-35.880000000000003</c:v>
                </c:pt>
                <c:pt idx="1440">
                  <c:v>-35.64</c:v>
                </c:pt>
                <c:pt idx="1441">
                  <c:v>-35.53</c:v>
                </c:pt>
                <c:pt idx="1442">
                  <c:v>-35.5</c:v>
                </c:pt>
                <c:pt idx="1443">
                  <c:v>-35.58</c:v>
                </c:pt>
                <c:pt idx="1444">
                  <c:v>-35.729999999999997</c:v>
                </c:pt>
                <c:pt idx="1445">
                  <c:v>-35.96</c:v>
                </c:pt>
                <c:pt idx="1446">
                  <c:v>-36.270000000000003</c:v>
                </c:pt>
                <c:pt idx="1447">
                  <c:v>-36.61</c:v>
                </c:pt>
                <c:pt idx="1448">
                  <c:v>-37.01</c:v>
                </c:pt>
                <c:pt idx="1449">
                  <c:v>-37.409999999999997</c:v>
                </c:pt>
                <c:pt idx="1450">
                  <c:v>-37.83</c:v>
                </c:pt>
                <c:pt idx="1451">
                  <c:v>-38.270000000000003</c:v>
                </c:pt>
                <c:pt idx="1452">
                  <c:v>-38.65</c:v>
                </c:pt>
                <c:pt idx="1453">
                  <c:v>-39.1</c:v>
                </c:pt>
                <c:pt idx="1454">
                  <c:v>-39.51</c:v>
                </c:pt>
                <c:pt idx="1455">
                  <c:v>-39.92</c:v>
                </c:pt>
                <c:pt idx="1456">
                  <c:v>-40.32</c:v>
                </c:pt>
                <c:pt idx="1457">
                  <c:v>-40.69</c:v>
                </c:pt>
                <c:pt idx="1458">
                  <c:v>-41.04</c:v>
                </c:pt>
                <c:pt idx="1459">
                  <c:v>-41.37</c:v>
                </c:pt>
                <c:pt idx="1460">
                  <c:v>-41.68</c:v>
                </c:pt>
                <c:pt idx="1461">
                  <c:v>-41.94</c:v>
                </c:pt>
                <c:pt idx="1462">
                  <c:v>-42.16</c:v>
                </c:pt>
                <c:pt idx="1463">
                  <c:v>-42.35</c:v>
                </c:pt>
                <c:pt idx="1464">
                  <c:v>-42.52</c:v>
                </c:pt>
                <c:pt idx="1465">
                  <c:v>-42.59</c:v>
                </c:pt>
                <c:pt idx="1466">
                  <c:v>-42.65</c:v>
                </c:pt>
                <c:pt idx="1467">
                  <c:v>-42.67</c:v>
                </c:pt>
                <c:pt idx="1468">
                  <c:v>-42.64</c:v>
                </c:pt>
                <c:pt idx="1469">
                  <c:v>-42.56</c:v>
                </c:pt>
                <c:pt idx="1470">
                  <c:v>-42.44</c:v>
                </c:pt>
                <c:pt idx="1471">
                  <c:v>-42.27</c:v>
                </c:pt>
                <c:pt idx="1472">
                  <c:v>-42.07</c:v>
                </c:pt>
                <c:pt idx="1473">
                  <c:v>-41.81</c:v>
                </c:pt>
                <c:pt idx="1474">
                  <c:v>-41.52</c:v>
                </c:pt>
                <c:pt idx="1475">
                  <c:v>-41.18</c:v>
                </c:pt>
                <c:pt idx="1476">
                  <c:v>-40.79</c:v>
                </c:pt>
                <c:pt idx="1477">
                  <c:v>-40.409999999999997</c:v>
                </c:pt>
                <c:pt idx="1478">
                  <c:v>-39.979999999999997</c:v>
                </c:pt>
                <c:pt idx="1479">
                  <c:v>-39.53</c:v>
                </c:pt>
                <c:pt idx="1480">
                  <c:v>-39.08</c:v>
                </c:pt>
                <c:pt idx="1481">
                  <c:v>-38.630000000000003</c:v>
                </c:pt>
                <c:pt idx="1482">
                  <c:v>-38.22</c:v>
                </c:pt>
                <c:pt idx="1483">
                  <c:v>-37.85</c:v>
                </c:pt>
                <c:pt idx="1484">
                  <c:v>-37.53</c:v>
                </c:pt>
                <c:pt idx="1485">
                  <c:v>-37.31</c:v>
                </c:pt>
                <c:pt idx="1486">
                  <c:v>-37.119999999999997</c:v>
                </c:pt>
                <c:pt idx="1487">
                  <c:v>-37.04</c:v>
                </c:pt>
                <c:pt idx="1488">
                  <c:v>-37.020000000000003</c:v>
                </c:pt>
                <c:pt idx="1489">
                  <c:v>-37.090000000000003</c:v>
                </c:pt>
                <c:pt idx="1490">
                  <c:v>-37.26</c:v>
                </c:pt>
                <c:pt idx="1491">
                  <c:v>-37.51</c:v>
                </c:pt>
                <c:pt idx="1492">
                  <c:v>-37.81</c:v>
                </c:pt>
                <c:pt idx="1493">
                  <c:v>-38.17</c:v>
                </c:pt>
                <c:pt idx="1494">
                  <c:v>-38.56</c:v>
                </c:pt>
                <c:pt idx="1495">
                  <c:v>-38.979999999999997</c:v>
                </c:pt>
                <c:pt idx="1496">
                  <c:v>-39.409999999999997</c:v>
                </c:pt>
                <c:pt idx="1497">
                  <c:v>-39.81</c:v>
                </c:pt>
                <c:pt idx="1498">
                  <c:v>-40.25</c:v>
                </c:pt>
                <c:pt idx="1499">
                  <c:v>-40.630000000000003</c:v>
                </c:pt>
                <c:pt idx="1500">
                  <c:v>-41.03</c:v>
                </c:pt>
                <c:pt idx="1501">
                  <c:v>-41.41</c:v>
                </c:pt>
                <c:pt idx="1502">
                  <c:v>-41.75</c:v>
                </c:pt>
                <c:pt idx="1503">
                  <c:v>-42.09</c:v>
                </c:pt>
                <c:pt idx="1504">
                  <c:v>-42.35</c:v>
                </c:pt>
                <c:pt idx="1505">
                  <c:v>-42.63</c:v>
                </c:pt>
                <c:pt idx="1506">
                  <c:v>-42.87</c:v>
                </c:pt>
                <c:pt idx="1507">
                  <c:v>-43.07</c:v>
                </c:pt>
                <c:pt idx="1508">
                  <c:v>-43.23</c:v>
                </c:pt>
                <c:pt idx="1509">
                  <c:v>-43.36</c:v>
                </c:pt>
                <c:pt idx="1510">
                  <c:v>-43.42</c:v>
                </c:pt>
                <c:pt idx="1511">
                  <c:v>-43.49</c:v>
                </c:pt>
                <c:pt idx="1512">
                  <c:v>-43.48</c:v>
                </c:pt>
                <c:pt idx="1513">
                  <c:v>-43.41</c:v>
                </c:pt>
                <c:pt idx="1514">
                  <c:v>-43.3</c:v>
                </c:pt>
                <c:pt idx="1515">
                  <c:v>-43.15</c:v>
                </c:pt>
                <c:pt idx="1516">
                  <c:v>-42.9</c:v>
                </c:pt>
                <c:pt idx="1517">
                  <c:v>-42.65</c:v>
                </c:pt>
                <c:pt idx="1518">
                  <c:v>-42.29</c:v>
                </c:pt>
                <c:pt idx="1519">
                  <c:v>-41.91</c:v>
                </c:pt>
                <c:pt idx="1520">
                  <c:v>-41.46</c:v>
                </c:pt>
                <c:pt idx="1521">
                  <c:v>-40.97</c:v>
                </c:pt>
                <c:pt idx="1522">
                  <c:v>-40.47</c:v>
                </c:pt>
                <c:pt idx="1523">
                  <c:v>-39.909999999999997</c:v>
                </c:pt>
                <c:pt idx="1524">
                  <c:v>-39.36</c:v>
                </c:pt>
                <c:pt idx="1525">
                  <c:v>-38.799999999999997</c:v>
                </c:pt>
                <c:pt idx="1526">
                  <c:v>-38.229999999999997</c:v>
                </c:pt>
                <c:pt idx="1527">
                  <c:v>-37.700000000000003</c:v>
                </c:pt>
                <c:pt idx="1528">
                  <c:v>-37.14</c:v>
                </c:pt>
                <c:pt idx="1529">
                  <c:v>-36.65</c:v>
                </c:pt>
                <c:pt idx="1530">
                  <c:v>-36.18</c:v>
                </c:pt>
                <c:pt idx="1531">
                  <c:v>-35.74</c:v>
                </c:pt>
                <c:pt idx="1532">
                  <c:v>-35.39</c:v>
                </c:pt>
                <c:pt idx="1533">
                  <c:v>-35.1</c:v>
                </c:pt>
                <c:pt idx="1534">
                  <c:v>-34.94</c:v>
                </c:pt>
                <c:pt idx="1535">
                  <c:v>-34.85</c:v>
                </c:pt>
                <c:pt idx="1536">
                  <c:v>-34.86</c:v>
                </c:pt>
                <c:pt idx="1537">
                  <c:v>-34.96</c:v>
                </c:pt>
                <c:pt idx="1538">
                  <c:v>-35.130000000000003</c:v>
                </c:pt>
                <c:pt idx="1539">
                  <c:v>-35.42</c:v>
                </c:pt>
                <c:pt idx="1540">
                  <c:v>-35.729999999999997</c:v>
                </c:pt>
                <c:pt idx="1541">
                  <c:v>-36.11</c:v>
                </c:pt>
                <c:pt idx="1542">
                  <c:v>-36.49</c:v>
                </c:pt>
                <c:pt idx="1543">
                  <c:v>-36.9</c:v>
                </c:pt>
                <c:pt idx="1544">
                  <c:v>-37.31</c:v>
                </c:pt>
                <c:pt idx="1545">
                  <c:v>-37.74</c:v>
                </c:pt>
                <c:pt idx="1546">
                  <c:v>-38.19</c:v>
                </c:pt>
                <c:pt idx="1547">
                  <c:v>-38.619999999999997</c:v>
                </c:pt>
                <c:pt idx="1548">
                  <c:v>-39.06</c:v>
                </c:pt>
                <c:pt idx="1549">
                  <c:v>-39.5</c:v>
                </c:pt>
                <c:pt idx="1550">
                  <c:v>-39.93</c:v>
                </c:pt>
                <c:pt idx="1551">
                  <c:v>-40.36</c:v>
                </c:pt>
                <c:pt idx="1552">
                  <c:v>-40.75</c:v>
                </c:pt>
                <c:pt idx="1553">
                  <c:v>-41.14</c:v>
                </c:pt>
                <c:pt idx="1554">
                  <c:v>-41.51</c:v>
                </c:pt>
                <c:pt idx="1555">
                  <c:v>-41.84</c:v>
                </c:pt>
                <c:pt idx="1556">
                  <c:v>-42.16</c:v>
                </c:pt>
                <c:pt idx="1557">
                  <c:v>-42.4</c:v>
                </c:pt>
                <c:pt idx="1558">
                  <c:v>-42.63</c:v>
                </c:pt>
                <c:pt idx="1559">
                  <c:v>-42.8</c:v>
                </c:pt>
                <c:pt idx="1560">
                  <c:v>-42.94</c:v>
                </c:pt>
                <c:pt idx="1561">
                  <c:v>-43.04</c:v>
                </c:pt>
                <c:pt idx="1562">
                  <c:v>-43.08</c:v>
                </c:pt>
                <c:pt idx="1563">
                  <c:v>-43.07</c:v>
                </c:pt>
                <c:pt idx="1564">
                  <c:v>-43.02</c:v>
                </c:pt>
                <c:pt idx="1565">
                  <c:v>-42.93</c:v>
                </c:pt>
                <c:pt idx="1566">
                  <c:v>-42.8</c:v>
                </c:pt>
                <c:pt idx="1567">
                  <c:v>-42.6</c:v>
                </c:pt>
                <c:pt idx="1568">
                  <c:v>-42.36</c:v>
                </c:pt>
                <c:pt idx="1569">
                  <c:v>-42.07</c:v>
                </c:pt>
                <c:pt idx="1570">
                  <c:v>-41.76</c:v>
                </c:pt>
                <c:pt idx="1571">
                  <c:v>-41.38</c:v>
                </c:pt>
                <c:pt idx="1572">
                  <c:v>-40.99</c:v>
                </c:pt>
                <c:pt idx="1573">
                  <c:v>-40.54</c:v>
                </c:pt>
                <c:pt idx="1574">
                  <c:v>-40.1</c:v>
                </c:pt>
                <c:pt idx="1575">
                  <c:v>-39.630000000000003</c:v>
                </c:pt>
                <c:pt idx="1576">
                  <c:v>-39.17</c:v>
                </c:pt>
                <c:pt idx="1577">
                  <c:v>-38.74</c:v>
                </c:pt>
                <c:pt idx="1578">
                  <c:v>-38.32</c:v>
                </c:pt>
                <c:pt idx="1579">
                  <c:v>-37.979999999999997</c:v>
                </c:pt>
                <c:pt idx="1580">
                  <c:v>-37.69</c:v>
                </c:pt>
                <c:pt idx="1581">
                  <c:v>-37.479999999999997</c:v>
                </c:pt>
                <c:pt idx="1582">
                  <c:v>-37.340000000000003</c:v>
                </c:pt>
                <c:pt idx="1583">
                  <c:v>-37.299999999999997</c:v>
                </c:pt>
                <c:pt idx="1584">
                  <c:v>-37.32</c:v>
                </c:pt>
                <c:pt idx="1585">
                  <c:v>-37.450000000000003</c:v>
                </c:pt>
                <c:pt idx="1586">
                  <c:v>-37.700000000000003</c:v>
                </c:pt>
                <c:pt idx="1587">
                  <c:v>-38.01</c:v>
                </c:pt>
                <c:pt idx="1588">
                  <c:v>-38.39</c:v>
                </c:pt>
                <c:pt idx="1589">
                  <c:v>-38.81</c:v>
                </c:pt>
                <c:pt idx="1590">
                  <c:v>-39.270000000000003</c:v>
                </c:pt>
                <c:pt idx="1591">
                  <c:v>-39.76</c:v>
                </c:pt>
                <c:pt idx="1592">
                  <c:v>-40.21</c:v>
                </c:pt>
                <c:pt idx="1593">
                  <c:v>-40.71</c:v>
                </c:pt>
                <c:pt idx="1594">
                  <c:v>-41.16</c:v>
                </c:pt>
                <c:pt idx="1595">
                  <c:v>-41.59</c:v>
                </c:pt>
                <c:pt idx="1596">
                  <c:v>-42.03</c:v>
                </c:pt>
                <c:pt idx="1597">
                  <c:v>-42.43</c:v>
                </c:pt>
                <c:pt idx="1598">
                  <c:v>-42.81</c:v>
                </c:pt>
                <c:pt idx="1599">
                  <c:v>-43.15</c:v>
                </c:pt>
                <c:pt idx="1600">
                  <c:v>-43.45</c:v>
                </c:pt>
                <c:pt idx="1601">
                  <c:v>-43.73</c:v>
                </c:pt>
                <c:pt idx="1602">
                  <c:v>-43.95</c:v>
                </c:pt>
                <c:pt idx="1603">
                  <c:v>-44.15</c:v>
                </c:pt>
                <c:pt idx="1604">
                  <c:v>-44.29</c:v>
                </c:pt>
                <c:pt idx="1605">
                  <c:v>-44.39</c:v>
                </c:pt>
                <c:pt idx="1606">
                  <c:v>-44.45</c:v>
                </c:pt>
                <c:pt idx="1607">
                  <c:v>-44.43</c:v>
                </c:pt>
                <c:pt idx="1608">
                  <c:v>-44.37</c:v>
                </c:pt>
                <c:pt idx="1609">
                  <c:v>-44.24</c:v>
                </c:pt>
                <c:pt idx="1610">
                  <c:v>-44.05</c:v>
                </c:pt>
                <c:pt idx="1611">
                  <c:v>-43.81</c:v>
                </c:pt>
                <c:pt idx="1612">
                  <c:v>-43.5</c:v>
                </c:pt>
                <c:pt idx="1613">
                  <c:v>-43.14</c:v>
                </c:pt>
                <c:pt idx="1614">
                  <c:v>-42.73</c:v>
                </c:pt>
                <c:pt idx="1615">
                  <c:v>-42.26</c:v>
                </c:pt>
                <c:pt idx="1616">
                  <c:v>-41.74</c:v>
                </c:pt>
                <c:pt idx="1617">
                  <c:v>-41.21</c:v>
                </c:pt>
                <c:pt idx="1618">
                  <c:v>-40.6</c:v>
                </c:pt>
                <c:pt idx="1619">
                  <c:v>-40.020000000000003</c:v>
                </c:pt>
                <c:pt idx="1620">
                  <c:v>-39.42</c:v>
                </c:pt>
                <c:pt idx="1621">
                  <c:v>-38.799999999999997</c:v>
                </c:pt>
                <c:pt idx="1622">
                  <c:v>-38.25</c:v>
                </c:pt>
                <c:pt idx="1623">
                  <c:v>-37.65</c:v>
                </c:pt>
                <c:pt idx="1624">
                  <c:v>-37.18</c:v>
                </c:pt>
                <c:pt idx="1625">
                  <c:v>-36.729999999999997</c:v>
                </c:pt>
                <c:pt idx="1626">
                  <c:v>-36.369999999999997</c:v>
                </c:pt>
                <c:pt idx="1627">
                  <c:v>-36.14</c:v>
                </c:pt>
                <c:pt idx="1628">
                  <c:v>-35.97</c:v>
                </c:pt>
                <c:pt idx="1629">
                  <c:v>-35.909999999999997</c:v>
                </c:pt>
                <c:pt idx="1630">
                  <c:v>-35.96</c:v>
                </c:pt>
                <c:pt idx="1631">
                  <c:v>-36.119999999999997</c:v>
                </c:pt>
                <c:pt idx="1632">
                  <c:v>-36.32</c:v>
                </c:pt>
                <c:pt idx="1633">
                  <c:v>-36.6</c:v>
                </c:pt>
                <c:pt idx="1634">
                  <c:v>-36.9</c:v>
                </c:pt>
                <c:pt idx="1635">
                  <c:v>-37.24</c:v>
                </c:pt>
                <c:pt idx="1636">
                  <c:v>-37.630000000000003</c:v>
                </c:pt>
                <c:pt idx="1637">
                  <c:v>-37.979999999999997</c:v>
                </c:pt>
                <c:pt idx="1638">
                  <c:v>-38.36</c:v>
                </c:pt>
                <c:pt idx="1639">
                  <c:v>-38.74</c:v>
                </c:pt>
                <c:pt idx="1640">
                  <c:v>-39.090000000000003</c:v>
                </c:pt>
                <c:pt idx="1641">
                  <c:v>-39.450000000000003</c:v>
                </c:pt>
                <c:pt idx="1642">
                  <c:v>-39.79</c:v>
                </c:pt>
                <c:pt idx="1643">
                  <c:v>-40.11</c:v>
                </c:pt>
                <c:pt idx="1644">
                  <c:v>-40.42</c:v>
                </c:pt>
                <c:pt idx="1645">
                  <c:v>-40.700000000000003</c:v>
                </c:pt>
                <c:pt idx="1646">
                  <c:v>-40.94</c:v>
                </c:pt>
                <c:pt idx="1647">
                  <c:v>-41.16</c:v>
                </c:pt>
                <c:pt idx="1648">
                  <c:v>-41.35</c:v>
                </c:pt>
                <c:pt idx="1649">
                  <c:v>-41.49</c:v>
                </c:pt>
                <c:pt idx="1650">
                  <c:v>-41.59</c:v>
                </c:pt>
                <c:pt idx="1651">
                  <c:v>-41.68</c:v>
                </c:pt>
                <c:pt idx="1652">
                  <c:v>-41.7</c:v>
                </c:pt>
                <c:pt idx="1653">
                  <c:v>-41.69</c:v>
                </c:pt>
                <c:pt idx="1654">
                  <c:v>-41.63</c:v>
                </c:pt>
                <c:pt idx="1655">
                  <c:v>-41.55</c:v>
                </c:pt>
                <c:pt idx="1656">
                  <c:v>-41.4</c:v>
                </c:pt>
                <c:pt idx="1657">
                  <c:v>-41.22</c:v>
                </c:pt>
                <c:pt idx="1658">
                  <c:v>-41</c:v>
                </c:pt>
                <c:pt idx="1659">
                  <c:v>-40.74</c:v>
                </c:pt>
                <c:pt idx="1660">
                  <c:v>-40.42</c:v>
                </c:pt>
                <c:pt idx="1661">
                  <c:v>-40.08</c:v>
                </c:pt>
                <c:pt idx="1662">
                  <c:v>-39.72</c:v>
                </c:pt>
                <c:pt idx="1663">
                  <c:v>-39.29</c:v>
                </c:pt>
                <c:pt idx="1664">
                  <c:v>-38.880000000000003</c:v>
                </c:pt>
                <c:pt idx="1665">
                  <c:v>-38.43</c:v>
                </c:pt>
                <c:pt idx="1666">
                  <c:v>-37.979999999999997</c:v>
                </c:pt>
                <c:pt idx="1667">
                  <c:v>-37.549999999999997</c:v>
                </c:pt>
                <c:pt idx="1668">
                  <c:v>-37.119999999999997</c:v>
                </c:pt>
                <c:pt idx="1669">
                  <c:v>-36.78</c:v>
                </c:pt>
                <c:pt idx="1670">
                  <c:v>-36.46</c:v>
                </c:pt>
                <c:pt idx="1671">
                  <c:v>-36.22</c:v>
                </c:pt>
                <c:pt idx="1672">
                  <c:v>-36.06</c:v>
                </c:pt>
                <c:pt idx="1673">
                  <c:v>-35.94</c:v>
                </c:pt>
                <c:pt idx="1674">
                  <c:v>-35.92</c:v>
                </c:pt>
                <c:pt idx="1675">
                  <c:v>-35.94</c:v>
                </c:pt>
                <c:pt idx="1676">
                  <c:v>-36.03</c:v>
                </c:pt>
                <c:pt idx="1677">
                  <c:v>-36.229999999999997</c:v>
                </c:pt>
                <c:pt idx="1678">
                  <c:v>-36.51</c:v>
                </c:pt>
                <c:pt idx="1679">
                  <c:v>-36.82</c:v>
                </c:pt>
                <c:pt idx="1680">
                  <c:v>-37.18</c:v>
                </c:pt>
                <c:pt idx="1681">
                  <c:v>-37.58</c:v>
                </c:pt>
                <c:pt idx="1682">
                  <c:v>-37.99</c:v>
                </c:pt>
                <c:pt idx="1683">
                  <c:v>-38.409999999999997</c:v>
                </c:pt>
                <c:pt idx="1684">
                  <c:v>-38.799999999999997</c:v>
                </c:pt>
                <c:pt idx="1685">
                  <c:v>-39.21</c:v>
                </c:pt>
                <c:pt idx="1686">
                  <c:v>-39.6</c:v>
                </c:pt>
                <c:pt idx="1687">
                  <c:v>-39.96</c:v>
                </c:pt>
                <c:pt idx="1688">
                  <c:v>-40.299999999999997</c:v>
                </c:pt>
                <c:pt idx="1689">
                  <c:v>-40.630000000000003</c:v>
                </c:pt>
                <c:pt idx="1690">
                  <c:v>-40.909999999999997</c:v>
                </c:pt>
                <c:pt idx="1691">
                  <c:v>-41.18</c:v>
                </c:pt>
                <c:pt idx="1692">
                  <c:v>-41.41</c:v>
                </c:pt>
                <c:pt idx="1693">
                  <c:v>-41.61</c:v>
                </c:pt>
                <c:pt idx="1694">
                  <c:v>-41.79</c:v>
                </c:pt>
                <c:pt idx="1695">
                  <c:v>-41.91</c:v>
                </c:pt>
                <c:pt idx="1696">
                  <c:v>-42</c:v>
                </c:pt>
                <c:pt idx="1697">
                  <c:v>-42.05</c:v>
                </c:pt>
                <c:pt idx="1698">
                  <c:v>-42.09</c:v>
                </c:pt>
                <c:pt idx="1699">
                  <c:v>-42.06</c:v>
                </c:pt>
                <c:pt idx="1700">
                  <c:v>-41.99</c:v>
                </c:pt>
                <c:pt idx="1701">
                  <c:v>-41.87</c:v>
                </c:pt>
                <c:pt idx="1702">
                  <c:v>-41.69</c:v>
                </c:pt>
                <c:pt idx="1703">
                  <c:v>-41.47</c:v>
                </c:pt>
                <c:pt idx="1704">
                  <c:v>-41.21</c:v>
                </c:pt>
                <c:pt idx="1705">
                  <c:v>-40.9</c:v>
                </c:pt>
                <c:pt idx="1706">
                  <c:v>-40.520000000000003</c:v>
                </c:pt>
                <c:pt idx="1707">
                  <c:v>-40.11</c:v>
                </c:pt>
                <c:pt idx="1708">
                  <c:v>-39.65</c:v>
                </c:pt>
                <c:pt idx="1709">
                  <c:v>-39.18</c:v>
                </c:pt>
                <c:pt idx="1710">
                  <c:v>-38.65</c:v>
                </c:pt>
                <c:pt idx="1711">
                  <c:v>-38.1</c:v>
                </c:pt>
                <c:pt idx="1712">
                  <c:v>-37.53</c:v>
                </c:pt>
                <c:pt idx="1713">
                  <c:v>-36.950000000000003</c:v>
                </c:pt>
                <c:pt idx="1714">
                  <c:v>-36.409999999999997</c:v>
                </c:pt>
                <c:pt idx="1715">
                  <c:v>-35.869999999999997</c:v>
                </c:pt>
                <c:pt idx="1716">
                  <c:v>-35.369999999999997</c:v>
                </c:pt>
                <c:pt idx="1717">
                  <c:v>-34.89</c:v>
                </c:pt>
                <c:pt idx="1718">
                  <c:v>-34.479999999999997</c:v>
                </c:pt>
                <c:pt idx="1719">
                  <c:v>-34.18</c:v>
                </c:pt>
                <c:pt idx="1720">
                  <c:v>-33.99</c:v>
                </c:pt>
                <c:pt idx="1721">
                  <c:v>-33.9</c:v>
                </c:pt>
                <c:pt idx="1722">
                  <c:v>-33.92</c:v>
                </c:pt>
                <c:pt idx="1723">
                  <c:v>-34.07</c:v>
                </c:pt>
                <c:pt idx="1724">
                  <c:v>-34.29</c:v>
                </c:pt>
                <c:pt idx="1725">
                  <c:v>-34.619999999999997</c:v>
                </c:pt>
                <c:pt idx="1726">
                  <c:v>-35.020000000000003</c:v>
                </c:pt>
                <c:pt idx="1727">
                  <c:v>-35.42</c:v>
                </c:pt>
                <c:pt idx="1728">
                  <c:v>-35.89</c:v>
                </c:pt>
                <c:pt idx="1729">
                  <c:v>-36.33</c:v>
                </c:pt>
                <c:pt idx="1730">
                  <c:v>-36.78</c:v>
                </c:pt>
                <c:pt idx="1731">
                  <c:v>-37.22</c:v>
                </c:pt>
                <c:pt idx="1732">
                  <c:v>-37.630000000000003</c:v>
                </c:pt>
                <c:pt idx="1733">
                  <c:v>-38.049999999999997</c:v>
                </c:pt>
                <c:pt idx="1734">
                  <c:v>-38.450000000000003</c:v>
                </c:pt>
                <c:pt idx="1735">
                  <c:v>-38.840000000000003</c:v>
                </c:pt>
                <c:pt idx="1736">
                  <c:v>-39.200000000000003</c:v>
                </c:pt>
                <c:pt idx="1737">
                  <c:v>-39.54</c:v>
                </c:pt>
                <c:pt idx="1738">
                  <c:v>-39.880000000000003</c:v>
                </c:pt>
                <c:pt idx="1739">
                  <c:v>-40.17</c:v>
                </c:pt>
                <c:pt idx="1740">
                  <c:v>-40.43</c:v>
                </c:pt>
                <c:pt idx="1741">
                  <c:v>-40.68</c:v>
                </c:pt>
                <c:pt idx="1742">
                  <c:v>-40.83</c:v>
                </c:pt>
                <c:pt idx="1743">
                  <c:v>-41.01</c:v>
                </c:pt>
                <c:pt idx="1744">
                  <c:v>-41.13</c:v>
                </c:pt>
                <c:pt idx="1745">
                  <c:v>-41.23</c:v>
                </c:pt>
                <c:pt idx="1746">
                  <c:v>-41.27</c:v>
                </c:pt>
                <c:pt idx="1747">
                  <c:v>-41.29</c:v>
                </c:pt>
                <c:pt idx="1748">
                  <c:v>-41.26</c:v>
                </c:pt>
                <c:pt idx="1749">
                  <c:v>-41.2</c:v>
                </c:pt>
                <c:pt idx="1750">
                  <c:v>-41.11</c:v>
                </c:pt>
                <c:pt idx="1751">
                  <c:v>-40.98</c:v>
                </c:pt>
                <c:pt idx="1752">
                  <c:v>-40.82</c:v>
                </c:pt>
                <c:pt idx="1753">
                  <c:v>-40.630000000000003</c:v>
                </c:pt>
                <c:pt idx="1754">
                  <c:v>-40.380000000000003</c:v>
                </c:pt>
                <c:pt idx="1755">
                  <c:v>-40.11</c:v>
                </c:pt>
                <c:pt idx="1756">
                  <c:v>-39.81</c:v>
                </c:pt>
                <c:pt idx="1757">
                  <c:v>-39.47</c:v>
                </c:pt>
                <c:pt idx="1758">
                  <c:v>-39.119999999999997</c:v>
                </c:pt>
                <c:pt idx="1759">
                  <c:v>-38.76</c:v>
                </c:pt>
                <c:pt idx="1760">
                  <c:v>-38.369999999999997</c:v>
                </c:pt>
                <c:pt idx="1761">
                  <c:v>-37.979999999999997</c:v>
                </c:pt>
                <c:pt idx="1762">
                  <c:v>-37.64</c:v>
                </c:pt>
                <c:pt idx="1763">
                  <c:v>-37.299999999999997</c:v>
                </c:pt>
                <c:pt idx="1764">
                  <c:v>-36.99</c:v>
                </c:pt>
                <c:pt idx="1765">
                  <c:v>-36.74</c:v>
                </c:pt>
                <c:pt idx="1766">
                  <c:v>-36.549999999999997</c:v>
                </c:pt>
                <c:pt idx="1767">
                  <c:v>-36.409999999999997</c:v>
                </c:pt>
                <c:pt idx="1768">
                  <c:v>-36.33</c:v>
                </c:pt>
                <c:pt idx="1769">
                  <c:v>-36.340000000000003</c:v>
                </c:pt>
                <c:pt idx="1770">
                  <c:v>-36.409999999999997</c:v>
                </c:pt>
                <c:pt idx="1771">
                  <c:v>-36.56</c:v>
                </c:pt>
                <c:pt idx="1772">
                  <c:v>-36.799999999999997</c:v>
                </c:pt>
                <c:pt idx="1773">
                  <c:v>-37.119999999999997</c:v>
                </c:pt>
                <c:pt idx="1774">
                  <c:v>-37.47</c:v>
                </c:pt>
                <c:pt idx="1775">
                  <c:v>-37.869999999999997</c:v>
                </c:pt>
                <c:pt idx="1776">
                  <c:v>-38.28</c:v>
                </c:pt>
                <c:pt idx="1777">
                  <c:v>-38.67</c:v>
                </c:pt>
                <c:pt idx="1778">
                  <c:v>-39.119999999999997</c:v>
                </c:pt>
                <c:pt idx="1779">
                  <c:v>-39.54</c:v>
                </c:pt>
                <c:pt idx="1780">
                  <c:v>-39.96</c:v>
                </c:pt>
                <c:pt idx="1781">
                  <c:v>-40.36</c:v>
                </c:pt>
                <c:pt idx="1782">
                  <c:v>-40.71</c:v>
                </c:pt>
                <c:pt idx="1783">
                  <c:v>-41.08</c:v>
                </c:pt>
                <c:pt idx="1784">
                  <c:v>-41.41</c:v>
                </c:pt>
                <c:pt idx="1785">
                  <c:v>-41.71</c:v>
                </c:pt>
                <c:pt idx="1786">
                  <c:v>-42.01</c:v>
                </c:pt>
                <c:pt idx="1787">
                  <c:v>-42.26</c:v>
                </c:pt>
                <c:pt idx="1788">
                  <c:v>-42.5</c:v>
                </c:pt>
                <c:pt idx="1789">
                  <c:v>-42.68</c:v>
                </c:pt>
                <c:pt idx="1790">
                  <c:v>-42.84</c:v>
                </c:pt>
                <c:pt idx="1791">
                  <c:v>-42.95</c:v>
                </c:pt>
                <c:pt idx="1792">
                  <c:v>-43.02</c:v>
                </c:pt>
                <c:pt idx="1793">
                  <c:v>-43.04</c:v>
                </c:pt>
                <c:pt idx="1794">
                  <c:v>-43.02</c:v>
                </c:pt>
                <c:pt idx="1795">
                  <c:v>-42.94</c:v>
                </c:pt>
                <c:pt idx="1796">
                  <c:v>-42.81</c:v>
                </c:pt>
                <c:pt idx="1797">
                  <c:v>-42.64</c:v>
                </c:pt>
                <c:pt idx="1798">
                  <c:v>-42.38</c:v>
                </c:pt>
                <c:pt idx="1799">
                  <c:v>-42.13</c:v>
                </c:pt>
                <c:pt idx="1800">
                  <c:v>-41.79</c:v>
                </c:pt>
                <c:pt idx="1801">
                  <c:v>-41.43</c:v>
                </c:pt>
                <c:pt idx="1802">
                  <c:v>-41.04</c:v>
                </c:pt>
                <c:pt idx="1803">
                  <c:v>-40.61</c:v>
                </c:pt>
                <c:pt idx="1804">
                  <c:v>-40.18</c:v>
                </c:pt>
                <c:pt idx="1805">
                  <c:v>-39.74</c:v>
                </c:pt>
                <c:pt idx="1806">
                  <c:v>-39.28</c:v>
                </c:pt>
                <c:pt idx="1807">
                  <c:v>-38.86</c:v>
                </c:pt>
                <c:pt idx="1808">
                  <c:v>-38.44</c:v>
                </c:pt>
                <c:pt idx="1809">
                  <c:v>-38.04</c:v>
                </c:pt>
                <c:pt idx="1810">
                  <c:v>-37.659999999999997</c:v>
                </c:pt>
                <c:pt idx="1811">
                  <c:v>-37.299999999999997</c:v>
                </c:pt>
                <c:pt idx="1812">
                  <c:v>-37.020000000000003</c:v>
                </c:pt>
                <c:pt idx="1813">
                  <c:v>-36.76</c:v>
                </c:pt>
                <c:pt idx="1814">
                  <c:v>-36.61</c:v>
                </c:pt>
                <c:pt idx="1815">
                  <c:v>-36.520000000000003</c:v>
                </c:pt>
                <c:pt idx="1816">
                  <c:v>-36.520000000000003</c:v>
                </c:pt>
                <c:pt idx="1817">
                  <c:v>-36.590000000000003</c:v>
                </c:pt>
                <c:pt idx="1818">
                  <c:v>-36.770000000000003</c:v>
                </c:pt>
                <c:pt idx="1819">
                  <c:v>-37.04</c:v>
                </c:pt>
                <c:pt idx="1820">
                  <c:v>-37.340000000000003</c:v>
                </c:pt>
                <c:pt idx="1821">
                  <c:v>-37.69</c:v>
                </c:pt>
                <c:pt idx="1822">
                  <c:v>-38.020000000000003</c:v>
                </c:pt>
                <c:pt idx="1823">
                  <c:v>-38.369999999999997</c:v>
                </c:pt>
                <c:pt idx="1824">
                  <c:v>-38.71</c:v>
                </c:pt>
                <c:pt idx="1825">
                  <c:v>-39.04</c:v>
                </c:pt>
                <c:pt idx="1826">
                  <c:v>-39.36</c:v>
                </c:pt>
                <c:pt idx="1827">
                  <c:v>-39.659999999999997</c:v>
                </c:pt>
                <c:pt idx="1828">
                  <c:v>-39.96</c:v>
                </c:pt>
                <c:pt idx="1829">
                  <c:v>-40.229999999999997</c:v>
                </c:pt>
                <c:pt idx="1830">
                  <c:v>-40.49</c:v>
                </c:pt>
                <c:pt idx="1831">
                  <c:v>-40.71</c:v>
                </c:pt>
                <c:pt idx="1832">
                  <c:v>-40.909999999999997</c:v>
                </c:pt>
                <c:pt idx="1833">
                  <c:v>-41.1</c:v>
                </c:pt>
                <c:pt idx="1834">
                  <c:v>-41.24</c:v>
                </c:pt>
                <c:pt idx="1835">
                  <c:v>-41.35</c:v>
                </c:pt>
                <c:pt idx="1836">
                  <c:v>-41.42</c:v>
                </c:pt>
                <c:pt idx="1837">
                  <c:v>-41.47</c:v>
                </c:pt>
                <c:pt idx="1838">
                  <c:v>-41.47</c:v>
                </c:pt>
                <c:pt idx="1839">
                  <c:v>-41.45</c:v>
                </c:pt>
                <c:pt idx="1840">
                  <c:v>-41.4</c:v>
                </c:pt>
                <c:pt idx="1841">
                  <c:v>-41.29</c:v>
                </c:pt>
                <c:pt idx="1842">
                  <c:v>-41.17</c:v>
                </c:pt>
                <c:pt idx="1843">
                  <c:v>-41</c:v>
                </c:pt>
                <c:pt idx="1844">
                  <c:v>-40.799999999999997</c:v>
                </c:pt>
                <c:pt idx="1845">
                  <c:v>-40.590000000000003</c:v>
                </c:pt>
                <c:pt idx="1846">
                  <c:v>-40.33</c:v>
                </c:pt>
                <c:pt idx="1847">
                  <c:v>-40.04</c:v>
                </c:pt>
                <c:pt idx="1848">
                  <c:v>-39.729999999999997</c:v>
                </c:pt>
                <c:pt idx="1849">
                  <c:v>-39.39</c:v>
                </c:pt>
                <c:pt idx="1850">
                  <c:v>-39.049999999999997</c:v>
                </c:pt>
                <c:pt idx="1851">
                  <c:v>-38.69</c:v>
                </c:pt>
                <c:pt idx="1852">
                  <c:v>-38.35</c:v>
                </c:pt>
                <c:pt idx="1853">
                  <c:v>-37.99</c:v>
                </c:pt>
                <c:pt idx="1854">
                  <c:v>-37.659999999999997</c:v>
                </c:pt>
                <c:pt idx="1855">
                  <c:v>-37.39</c:v>
                </c:pt>
                <c:pt idx="1856">
                  <c:v>-37.11</c:v>
                </c:pt>
                <c:pt idx="1857">
                  <c:v>-36.92</c:v>
                </c:pt>
                <c:pt idx="1858">
                  <c:v>-36.78</c:v>
                </c:pt>
                <c:pt idx="1859">
                  <c:v>-36.69</c:v>
                </c:pt>
                <c:pt idx="1860">
                  <c:v>-36.69</c:v>
                </c:pt>
                <c:pt idx="1861">
                  <c:v>-36.770000000000003</c:v>
                </c:pt>
                <c:pt idx="1862">
                  <c:v>-36.909999999999997</c:v>
                </c:pt>
                <c:pt idx="1863">
                  <c:v>-37.159999999999997</c:v>
                </c:pt>
                <c:pt idx="1864">
                  <c:v>-37.43</c:v>
                </c:pt>
                <c:pt idx="1865">
                  <c:v>-37.78</c:v>
                </c:pt>
                <c:pt idx="1866">
                  <c:v>-38.15</c:v>
                </c:pt>
                <c:pt idx="1867">
                  <c:v>-38.56</c:v>
                </c:pt>
                <c:pt idx="1868">
                  <c:v>-38.979999999999997</c:v>
                </c:pt>
                <c:pt idx="1869">
                  <c:v>-39.4</c:v>
                </c:pt>
                <c:pt idx="1870">
                  <c:v>-39.82</c:v>
                </c:pt>
                <c:pt idx="1871">
                  <c:v>-40.200000000000003</c:v>
                </c:pt>
                <c:pt idx="1872">
                  <c:v>-40.590000000000003</c:v>
                </c:pt>
                <c:pt idx="1873">
                  <c:v>-40.94</c:v>
                </c:pt>
                <c:pt idx="1874">
                  <c:v>-41.29</c:v>
                </c:pt>
                <c:pt idx="1875">
                  <c:v>-41.6</c:v>
                </c:pt>
                <c:pt idx="1876">
                  <c:v>-41.91</c:v>
                </c:pt>
                <c:pt idx="1877">
                  <c:v>-42.14</c:v>
                </c:pt>
                <c:pt idx="1878">
                  <c:v>-42.37</c:v>
                </c:pt>
                <c:pt idx="1879">
                  <c:v>-42.54</c:v>
                </c:pt>
                <c:pt idx="1880">
                  <c:v>-42.67</c:v>
                </c:pt>
                <c:pt idx="1881">
                  <c:v>-42.76</c:v>
                </c:pt>
                <c:pt idx="1882">
                  <c:v>-42.79</c:v>
                </c:pt>
                <c:pt idx="1883">
                  <c:v>-42.78</c:v>
                </c:pt>
                <c:pt idx="1884">
                  <c:v>-42.68</c:v>
                </c:pt>
                <c:pt idx="1885">
                  <c:v>-42.53</c:v>
                </c:pt>
                <c:pt idx="1886">
                  <c:v>-42.3</c:v>
                </c:pt>
                <c:pt idx="1887">
                  <c:v>-42.03</c:v>
                </c:pt>
                <c:pt idx="1888">
                  <c:v>-41.67</c:v>
                </c:pt>
                <c:pt idx="1889">
                  <c:v>-41.27</c:v>
                </c:pt>
                <c:pt idx="1890">
                  <c:v>-40.81</c:v>
                </c:pt>
                <c:pt idx="1891">
                  <c:v>-40.299999999999997</c:v>
                </c:pt>
                <c:pt idx="1892">
                  <c:v>-39.770000000000003</c:v>
                </c:pt>
                <c:pt idx="1893">
                  <c:v>-39.159999999999997</c:v>
                </c:pt>
                <c:pt idx="1894">
                  <c:v>-38.58</c:v>
                </c:pt>
                <c:pt idx="1895">
                  <c:v>-37.979999999999997</c:v>
                </c:pt>
                <c:pt idx="1896">
                  <c:v>-37.380000000000003</c:v>
                </c:pt>
                <c:pt idx="1897">
                  <c:v>-36.81</c:v>
                </c:pt>
                <c:pt idx="1898">
                  <c:v>-36.22</c:v>
                </c:pt>
                <c:pt idx="1899">
                  <c:v>-35.71</c:v>
                </c:pt>
                <c:pt idx="1900">
                  <c:v>-35.270000000000003</c:v>
                </c:pt>
                <c:pt idx="1901">
                  <c:v>-34.9</c:v>
                </c:pt>
                <c:pt idx="1902">
                  <c:v>-34.68</c:v>
                </c:pt>
                <c:pt idx="1903">
                  <c:v>-34.53</c:v>
                </c:pt>
                <c:pt idx="1904">
                  <c:v>-34.520000000000003</c:v>
                </c:pt>
                <c:pt idx="1905">
                  <c:v>-34.58</c:v>
                </c:pt>
                <c:pt idx="1906">
                  <c:v>-34.770000000000003</c:v>
                </c:pt>
                <c:pt idx="1907">
                  <c:v>-34.99</c:v>
                </c:pt>
                <c:pt idx="1908">
                  <c:v>-35.31</c:v>
                </c:pt>
                <c:pt idx="1909">
                  <c:v>-35.64</c:v>
                </c:pt>
                <c:pt idx="1910">
                  <c:v>-36.020000000000003</c:v>
                </c:pt>
                <c:pt idx="1911">
                  <c:v>-36.380000000000003</c:v>
                </c:pt>
                <c:pt idx="1912">
                  <c:v>-36.770000000000003</c:v>
                </c:pt>
                <c:pt idx="1913">
                  <c:v>-37.159999999999997</c:v>
                </c:pt>
                <c:pt idx="1914">
                  <c:v>-37.549999999999997</c:v>
                </c:pt>
                <c:pt idx="1915">
                  <c:v>-37.94</c:v>
                </c:pt>
                <c:pt idx="1916">
                  <c:v>-38.35</c:v>
                </c:pt>
                <c:pt idx="1917">
                  <c:v>-38.72</c:v>
                </c:pt>
                <c:pt idx="1918">
                  <c:v>-39.090000000000003</c:v>
                </c:pt>
                <c:pt idx="1919">
                  <c:v>-39.43</c:v>
                </c:pt>
                <c:pt idx="1920">
                  <c:v>-39.78</c:v>
                </c:pt>
                <c:pt idx="1921">
                  <c:v>-40.08</c:v>
                </c:pt>
                <c:pt idx="1922">
                  <c:v>-40.369999999999997</c:v>
                </c:pt>
                <c:pt idx="1923">
                  <c:v>-40.61</c:v>
                </c:pt>
                <c:pt idx="1924">
                  <c:v>-40.83</c:v>
                </c:pt>
                <c:pt idx="1925">
                  <c:v>-41.03</c:v>
                </c:pt>
                <c:pt idx="1926">
                  <c:v>-41.19</c:v>
                </c:pt>
                <c:pt idx="1927">
                  <c:v>-41.31</c:v>
                </c:pt>
                <c:pt idx="1928">
                  <c:v>-41.4</c:v>
                </c:pt>
                <c:pt idx="1929">
                  <c:v>-41.47</c:v>
                </c:pt>
                <c:pt idx="1930">
                  <c:v>-41.5</c:v>
                </c:pt>
                <c:pt idx="1931">
                  <c:v>-41.5</c:v>
                </c:pt>
                <c:pt idx="1932">
                  <c:v>-41.46</c:v>
                </c:pt>
                <c:pt idx="1933">
                  <c:v>-41.4</c:v>
                </c:pt>
                <c:pt idx="1934">
                  <c:v>-41.3</c:v>
                </c:pt>
                <c:pt idx="1935">
                  <c:v>-41.17</c:v>
                </c:pt>
                <c:pt idx="1936">
                  <c:v>-40.98</c:v>
                </c:pt>
                <c:pt idx="1937">
                  <c:v>-40.79</c:v>
                </c:pt>
                <c:pt idx="1938">
                  <c:v>-40.56</c:v>
                </c:pt>
                <c:pt idx="1939">
                  <c:v>-40.340000000000003</c:v>
                </c:pt>
                <c:pt idx="1940">
                  <c:v>-40.07</c:v>
                </c:pt>
                <c:pt idx="1941">
                  <c:v>-39.799999999999997</c:v>
                </c:pt>
                <c:pt idx="1942">
                  <c:v>-39.58</c:v>
                </c:pt>
                <c:pt idx="1943">
                  <c:v>-39.36</c:v>
                </c:pt>
                <c:pt idx="1944">
                  <c:v>-39.14</c:v>
                </c:pt>
                <c:pt idx="1945">
                  <c:v>-38.979999999999997</c:v>
                </c:pt>
                <c:pt idx="1946">
                  <c:v>-38.869999999999997</c:v>
                </c:pt>
                <c:pt idx="1947">
                  <c:v>-38.83</c:v>
                </c:pt>
                <c:pt idx="1948">
                  <c:v>-38.840000000000003</c:v>
                </c:pt>
                <c:pt idx="1949">
                  <c:v>-38.92</c:v>
                </c:pt>
                <c:pt idx="1950">
                  <c:v>-39.04</c:v>
                </c:pt>
                <c:pt idx="1951">
                  <c:v>-39.270000000000003</c:v>
                </c:pt>
                <c:pt idx="1952">
                  <c:v>-39.56</c:v>
                </c:pt>
                <c:pt idx="1953">
                  <c:v>-39.93</c:v>
                </c:pt>
                <c:pt idx="1954">
                  <c:v>-40.29</c:v>
                </c:pt>
                <c:pt idx="1955">
                  <c:v>-40.700000000000003</c:v>
                </c:pt>
                <c:pt idx="1956">
                  <c:v>-41.14</c:v>
                </c:pt>
                <c:pt idx="1957">
                  <c:v>-41.55</c:v>
                </c:pt>
                <c:pt idx="1958">
                  <c:v>-41.98</c:v>
                </c:pt>
                <c:pt idx="1959">
                  <c:v>-42.37</c:v>
                </c:pt>
                <c:pt idx="1960">
                  <c:v>-42.76</c:v>
                </c:pt>
                <c:pt idx="1961">
                  <c:v>-43.13</c:v>
                </c:pt>
                <c:pt idx="1962">
                  <c:v>-43.46</c:v>
                </c:pt>
                <c:pt idx="1963">
                  <c:v>-43.77</c:v>
                </c:pt>
                <c:pt idx="1964">
                  <c:v>-44.03</c:v>
                </c:pt>
                <c:pt idx="1965">
                  <c:v>-44.26</c:v>
                </c:pt>
                <c:pt idx="1966">
                  <c:v>-44.46</c:v>
                </c:pt>
                <c:pt idx="1967">
                  <c:v>-44.59</c:v>
                </c:pt>
                <c:pt idx="1968">
                  <c:v>-44.68</c:v>
                </c:pt>
                <c:pt idx="1969">
                  <c:v>-44.73</c:v>
                </c:pt>
                <c:pt idx="1970">
                  <c:v>-44.69</c:v>
                </c:pt>
                <c:pt idx="1971">
                  <c:v>-44.59</c:v>
                </c:pt>
                <c:pt idx="1972">
                  <c:v>-44.42</c:v>
                </c:pt>
                <c:pt idx="1973">
                  <c:v>-44.18</c:v>
                </c:pt>
                <c:pt idx="1974">
                  <c:v>-43.89</c:v>
                </c:pt>
                <c:pt idx="1975">
                  <c:v>-43.5</c:v>
                </c:pt>
                <c:pt idx="1976">
                  <c:v>-43.1</c:v>
                </c:pt>
                <c:pt idx="1977">
                  <c:v>-42.67</c:v>
                </c:pt>
                <c:pt idx="1978">
                  <c:v>-42.2</c:v>
                </c:pt>
                <c:pt idx="1979">
                  <c:v>-41.75</c:v>
                </c:pt>
                <c:pt idx="1980">
                  <c:v>-41.31</c:v>
                </c:pt>
                <c:pt idx="1981">
                  <c:v>-40.880000000000003</c:v>
                </c:pt>
                <c:pt idx="1982">
                  <c:v>-40.49</c:v>
                </c:pt>
                <c:pt idx="1983">
                  <c:v>-40.130000000000003</c:v>
                </c:pt>
                <c:pt idx="1984">
                  <c:v>-39.83</c:v>
                </c:pt>
                <c:pt idx="1985">
                  <c:v>-39.549999999999997</c:v>
                </c:pt>
                <c:pt idx="1986">
                  <c:v>-39.340000000000003</c:v>
                </c:pt>
                <c:pt idx="1987">
                  <c:v>-39.22</c:v>
                </c:pt>
                <c:pt idx="1988">
                  <c:v>-39.14</c:v>
                </c:pt>
                <c:pt idx="1989">
                  <c:v>-39.14</c:v>
                </c:pt>
                <c:pt idx="1990">
                  <c:v>-39.21</c:v>
                </c:pt>
                <c:pt idx="1991">
                  <c:v>-39.35</c:v>
                </c:pt>
                <c:pt idx="1992">
                  <c:v>-39.53</c:v>
                </c:pt>
                <c:pt idx="1993">
                  <c:v>-39.799999999999997</c:v>
                </c:pt>
                <c:pt idx="1994">
                  <c:v>-40.06</c:v>
                </c:pt>
                <c:pt idx="1995">
                  <c:v>-40.380000000000003</c:v>
                </c:pt>
                <c:pt idx="1996">
                  <c:v>-40.69</c:v>
                </c:pt>
                <c:pt idx="1997">
                  <c:v>-41</c:v>
                </c:pt>
                <c:pt idx="1998">
                  <c:v>-41.32</c:v>
                </c:pt>
                <c:pt idx="1999">
                  <c:v>-41.62</c:v>
                </c:pt>
                <c:pt idx="2000">
                  <c:v>-41.92</c:v>
                </c:pt>
                <c:pt idx="2001">
                  <c:v>-42.21</c:v>
                </c:pt>
                <c:pt idx="2002">
                  <c:v>-42.46</c:v>
                </c:pt>
                <c:pt idx="2003">
                  <c:v>-42.73</c:v>
                </c:pt>
                <c:pt idx="2004">
                  <c:v>-42.95</c:v>
                </c:pt>
                <c:pt idx="2005">
                  <c:v>-43.14</c:v>
                </c:pt>
                <c:pt idx="2006">
                  <c:v>-43.29</c:v>
                </c:pt>
                <c:pt idx="2007">
                  <c:v>-43.41</c:v>
                </c:pt>
                <c:pt idx="2008">
                  <c:v>-43.49</c:v>
                </c:pt>
                <c:pt idx="2009">
                  <c:v>-43.53</c:v>
                </c:pt>
                <c:pt idx="2010">
                  <c:v>-43.54</c:v>
                </c:pt>
                <c:pt idx="2011">
                  <c:v>-43.5</c:v>
                </c:pt>
                <c:pt idx="2012">
                  <c:v>-43.45</c:v>
                </c:pt>
                <c:pt idx="2013">
                  <c:v>-43.32</c:v>
                </c:pt>
                <c:pt idx="2014">
                  <c:v>-43.14</c:v>
                </c:pt>
                <c:pt idx="2015">
                  <c:v>-42.95</c:v>
                </c:pt>
                <c:pt idx="2016">
                  <c:v>-42.7</c:v>
                </c:pt>
                <c:pt idx="2017">
                  <c:v>-42.42</c:v>
                </c:pt>
                <c:pt idx="2018">
                  <c:v>-42.07</c:v>
                </c:pt>
                <c:pt idx="2019">
                  <c:v>-41.72</c:v>
                </c:pt>
                <c:pt idx="2020">
                  <c:v>-41.33</c:v>
                </c:pt>
                <c:pt idx="2021">
                  <c:v>-40.89</c:v>
                </c:pt>
                <c:pt idx="2022">
                  <c:v>-40.5</c:v>
                </c:pt>
                <c:pt idx="2023">
                  <c:v>-40.049999999999997</c:v>
                </c:pt>
                <c:pt idx="2024">
                  <c:v>-39.630000000000003</c:v>
                </c:pt>
                <c:pt idx="2025">
                  <c:v>-39.25</c:v>
                </c:pt>
                <c:pt idx="2026">
                  <c:v>-38.869999999999997</c:v>
                </c:pt>
                <c:pt idx="2027">
                  <c:v>-38.58</c:v>
                </c:pt>
                <c:pt idx="2028">
                  <c:v>-38.299999999999997</c:v>
                </c:pt>
                <c:pt idx="2029">
                  <c:v>-38.130000000000003</c:v>
                </c:pt>
                <c:pt idx="2030">
                  <c:v>-38.04</c:v>
                </c:pt>
                <c:pt idx="2031">
                  <c:v>-37.979999999999997</c:v>
                </c:pt>
                <c:pt idx="2032">
                  <c:v>-38.049999999999997</c:v>
                </c:pt>
                <c:pt idx="2033">
                  <c:v>-38.18</c:v>
                </c:pt>
                <c:pt idx="2034">
                  <c:v>-38.39</c:v>
                </c:pt>
                <c:pt idx="2035">
                  <c:v>-38.659999999999997</c:v>
                </c:pt>
                <c:pt idx="2036">
                  <c:v>-38.99</c:v>
                </c:pt>
                <c:pt idx="2037">
                  <c:v>-39.35</c:v>
                </c:pt>
                <c:pt idx="2038">
                  <c:v>-39.75</c:v>
                </c:pt>
                <c:pt idx="2039">
                  <c:v>-40.15</c:v>
                </c:pt>
                <c:pt idx="2040">
                  <c:v>-40.58</c:v>
                </c:pt>
                <c:pt idx="2041">
                  <c:v>-40.99</c:v>
                </c:pt>
                <c:pt idx="2042">
                  <c:v>-41.37</c:v>
                </c:pt>
                <c:pt idx="2043">
                  <c:v>-41.75</c:v>
                </c:pt>
                <c:pt idx="2044">
                  <c:v>-42.09</c:v>
                </c:pt>
                <c:pt idx="2045">
                  <c:v>-42.41</c:v>
                </c:pt>
                <c:pt idx="2046">
                  <c:v>-42.67</c:v>
                </c:pt>
                <c:pt idx="2047">
                  <c:v>-42.92</c:v>
                </c:pt>
                <c:pt idx="2048">
                  <c:v>-43.14</c:v>
                </c:pt>
                <c:pt idx="2049">
                  <c:v>-43.32</c:v>
                </c:pt>
                <c:pt idx="2050">
                  <c:v>-43.48</c:v>
                </c:pt>
                <c:pt idx="2051">
                  <c:v>-43.58</c:v>
                </c:pt>
                <c:pt idx="2052">
                  <c:v>-43.64</c:v>
                </c:pt>
                <c:pt idx="2053">
                  <c:v>-43.67</c:v>
                </c:pt>
                <c:pt idx="2054">
                  <c:v>-43.67</c:v>
                </c:pt>
                <c:pt idx="2055">
                  <c:v>-43.59</c:v>
                </c:pt>
                <c:pt idx="2056">
                  <c:v>-43.45</c:v>
                </c:pt>
                <c:pt idx="2057">
                  <c:v>-43.28</c:v>
                </c:pt>
                <c:pt idx="2058">
                  <c:v>-43.03</c:v>
                </c:pt>
                <c:pt idx="2059">
                  <c:v>-42.75</c:v>
                </c:pt>
                <c:pt idx="2060">
                  <c:v>-42.41</c:v>
                </c:pt>
                <c:pt idx="2061">
                  <c:v>-42.01</c:v>
                </c:pt>
                <c:pt idx="2062">
                  <c:v>-41.62</c:v>
                </c:pt>
                <c:pt idx="2063">
                  <c:v>-41.17</c:v>
                </c:pt>
                <c:pt idx="2064">
                  <c:v>-40.729999999999997</c:v>
                </c:pt>
                <c:pt idx="2065">
                  <c:v>-40.270000000000003</c:v>
                </c:pt>
                <c:pt idx="2066">
                  <c:v>-39.79</c:v>
                </c:pt>
                <c:pt idx="2067">
                  <c:v>-39.4</c:v>
                </c:pt>
                <c:pt idx="2068">
                  <c:v>-38.97</c:v>
                </c:pt>
                <c:pt idx="2069">
                  <c:v>-38.590000000000003</c:v>
                </c:pt>
                <c:pt idx="2070">
                  <c:v>-38.25</c:v>
                </c:pt>
                <c:pt idx="2071">
                  <c:v>-37.950000000000003</c:v>
                </c:pt>
                <c:pt idx="2072">
                  <c:v>-37.729999999999997</c:v>
                </c:pt>
                <c:pt idx="2073">
                  <c:v>-37.56</c:v>
                </c:pt>
                <c:pt idx="2074">
                  <c:v>-37.479999999999997</c:v>
                </c:pt>
                <c:pt idx="2075">
                  <c:v>-37.450000000000003</c:v>
                </c:pt>
                <c:pt idx="2076">
                  <c:v>-37.53</c:v>
                </c:pt>
                <c:pt idx="2077">
                  <c:v>-37.67</c:v>
                </c:pt>
                <c:pt idx="2078">
                  <c:v>-37.869999999999997</c:v>
                </c:pt>
                <c:pt idx="2079">
                  <c:v>-38.119999999999997</c:v>
                </c:pt>
                <c:pt idx="2080">
                  <c:v>-38.42</c:v>
                </c:pt>
                <c:pt idx="2081">
                  <c:v>-38.75</c:v>
                </c:pt>
                <c:pt idx="2082">
                  <c:v>-39.08</c:v>
                </c:pt>
                <c:pt idx="2083">
                  <c:v>-39.44</c:v>
                </c:pt>
                <c:pt idx="2084">
                  <c:v>-39.81</c:v>
                </c:pt>
                <c:pt idx="2085">
                  <c:v>-40.18</c:v>
                </c:pt>
                <c:pt idx="2086">
                  <c:v>-40.57</c:v>
                </c:pt>
                <c:pt idx="2087">
                  <c:v>-40.92</c:v>
                </c:pt>
                <c:pt idx="2088">
                  <c:v>-41.27</c:v>
                </c:pt>
                <c:pt idx="2089">
                  <c:v>-41.59</c:v>
                </c:pt>
                <c:pt idx="2090">
                  <c:v>-41.9</c:v>
                </c:pt>
                <c:pt idx="2091">
                  <c:v>-42.2</c:v>
                </c:pt>
                <c:pt idx="2092">
                  <c:v>-42.42</c:v>
                </c:pt>
                <c:pt idx="2093">
                  <c:v>-42.63</c:v>
                </c:pt>
                <c:pt idx="2094">
                  <c:v>-42.8</c:v>
                </c:pt>
                <c:pt idx="2095">
                  <c:v>-42.93</c:v>
                </c:pt>
                <c:pt idx="2096">
                  <c:v>-43</c:v>
                </c:pt>
                <c:pt idx="2097">
                  <c:v>-43.02</c:v>
                </c:pt>
                <c:pt idx="2098">
                  <c:v>-43.03</c:v>
                </c:pt>
                <c:pt idx="2099">
                  <c:v>-42.98</c:v>
                </c:pt>
                <c:pt idx="2100">
                  <c:v>-42.87</c:v>
                </c:pt>
                <c:pt idx="2101">
                  <c:v>-42.71</c:v>
                </c:pt>
                <c:pt idx="2102">
                  <c:v>-42.53</c:v>
                </c:pt>
                <c:pt idx="2103">
                  <c:v>-42.29</c:v>
                </c:pt>
                <c:pt idx="2104">
                  <c:v>-42.01</c:v>
                </c:pt>
                <c:pt idx="2105">
                  <c:v>-41.69</c:v>
                </c:pt>
                <c:pt idx="2106">
                  <c:v>-41.32</c:v>
                </c:pt>
                <c:pt idx="2107">
                  <c:v>-40.94</c:v>
                </c:pt>
                <c:pt idx="2108">
                  <c:v>-40.53</c:v>
                </c:pt>
                <c:pt idx="2109">
                  <c:v>-40.11</c:v>
                </c:pt>
                <c:pt idx="2110">
                  <c:v>-39.68</c:v>
                </c:pt>
                <c:pt idx="2111">
                  <c:v>-39.25</c:v>
                </c:pt>
                <c:pt idx="2112">
                  <c:v>-38.9</c:v>
                </c:pt>
                <c:pt idx="2113">
                  <c:v>-38.53</c:v>
                </c:pt>
                <c:pt idx="2114">
                  <c:v>-38.24</c:v>
                </c:pt>
                <c:pt idx="2115">
                  <c:v>-38</c:v>
                </c:pt>
                <c:pt idx="2116">
                  <c:v>-37.83</c:v>
                </c:pt>
                <c:pt idx="2117">
                  <c:v>-37.75</c:v>
                </c:pt>
                <c:pt idx="2118">
                  <c:v>-37.74</c:v>
                </c:pt>
                <c:pt idx="2119">
                  <c:v>-37.78</c:v>
                </c:pt>
                <c:pt idx="2120">
                  <c:v>-37.94</c:v>
                </c:pt>
                <c:pt idx="2121">
                  <c:v>-38.17</c:v>
                </c:pt>
                <c:pt idx="2122">
                  <c:v>-38.46</c:v>
                </c:pt>
                <c:pt idx="2123">
                  <c:v>-38.83</c:v>
                </c:pt>
                <c:pt idx="2124">
                  <c:v>-39.22</c:v>
                </c:pt>
                <c:pt idx="2125">
                  <c:v>-39.659999999999997</c:v>
                </c:pt>
                <c:pt idx="2126">
                  <c:v>-40.15</c:v>
                </c:pt>
                <c:pt idx="2127">
                  <c:v>-40.61</c:v>
                </c:pt>
                <c:pt idx="2128">
                  <c:v>-41.11</c:v>
                </c:pt>
                <c:pt idx="2129">
                  <c:v>-41.57</c:v>
                </c:pt>
                <c:pt idx="2130">
                  <c:v>-42</c:v>
                </c:pt>
                <c:pt idx="2131">
                  <c:v>-42.44</c:v>
                </c:pt>
                <c:pt idx="2132">
                  <c:v>-42.86</c:v>
                </c:pt>
                <c:pt idx="2133">
                  <c:v>-43.24</c:v>
                </c:pt>
                <c:pt idx="2134">
                  <c:v>-43.6</c:v>
                </c:pt>
                <c:pt idx="2135">
                  <c:v>-43.92</c:v>
                </c:pt>
                <c:pt idx="2136">
                  <c:v>-44.21</c:v>
                </c:pt>
                <c:pt idx="2137">
                  <c:v>-44.47</c:v>
                </c:pt>
                <c:pt idx="2138">
                  <c:v>-44.69</c:v>
                </c:pt>
                <c:pt idx="2139">
                  <c:v>-44.87</c:v>
                </c:pt>
                <c:pt idx="2140">
                  <c:v>-45.01</c:v>
                </c:pt>
                <c:pt idx="2141">
                  <c:v>-45.11</c:v>
                </c:pt>
                <c:pt idx="2142">
                  <c:v>-45.14</c:v>
                </c:pt>
                <c:pt idx="2143">
                  <c:v>-45.13</c:v>
                </c:pt>
                <c:pt idx="2144">
                  <c:v>-45.06</c:v>
                </c:pt>
                <c:pt idx="2145">
                  <c:v>-44.91</c:v>
                </c:pt>
                <c:pt idx="2146">
                  <c:v>-44.71</c:v>
                </c:pt>
                <c:pt idx="2147">
                  <c:v>-44.46</c:v>
                </c:pt>
                <c:pt idx="2148">
                  <c:v>-44.1</c:v>
                </c:pt>
                <c:pt idx="2149">
                  <c:v>-43.72</c:v>
                </c:pt>
                <c:pt idx="2150">
                  <c:v>-43.27</c:v>
                </c:pt>
                <c:pt idx="2151">
                  <c:v>-42.73</c:v>
                </c:pt>
                <c:pt idx="2152">
                  <c:v>-42.18</c:v>
                </c:pt>
                <c:pt idx="2153">
                  <c:v>-41.58</c:v>
                </c:pt>
                <c:pt idx="2154">
                  <c:v>-41.01</c:v>
                </c:pt>
                <c:pt idx="2155">
                  <c:v>-40.39</c:v>
                </c:pt>
                <c:pt idx="2156">
                  <c:v>-39.78</c:v>
                </c:pt>
                <c:pt idx="2157">
                  <c:v>-39.229999999999997</c:v>
                </c:pt>
                <c:pt idx="2158">
                  <c:v>-38.659999999999997</c:v>
                </c:pt>
                <c:pt idx="2159">
                  <c:v>-38.200000000000003</c:v>
                </c:pt>
                <c:pt idx="2160">
                  <c:v>-37.81</c:v>
                </c:pt>
                <c:pt idx="2161">
                  <c:v>-37.54</c:v>
                </c:pt>
                <c:pt idx="2162">
                  <c:v>-37.39</c:v>
                </c:pt>
                <c:pt idx="2163">
                  <c:v>-37.35</c:v>
                </c:pt>
                <c:pt idx="2164">
                  <c:v>-37.43</c:v>
                </c:pt>
                <c:pt idx="2165">
                  <c:v>-37.58</c:v>
                </c:pt>
                <c:pt idx="2166">
                  <c:v>-37.869999999999997</c:v>
                </c:pt>
                <c:pt idx="2167">
                  <c:v>-38.22</c:v>
                </c:pt>
                <c:pt idx="2168">
                  <c:v>-38.630000000000003</c:v>
                </c:pt>
                <c:pt idx="2169">
                  <c:v>-39.03</c:v>
                </c:pt>
                <c:pt idx="2170">
                  <c:v>-39.47</c:v>
                </c:pt>
                <c:pt idx="2171">
                  <c:v>-39.909999999999997</c:v>
                </c:pt>
                <c:pt idx="2172">
                  <c:v>-40.31</c:v>
                </c:pt>
                <c:pt idx="2173">
                  <c:v>-40.729999999999997</c:v>
                </c:pt>
                <c:pt idx="2174">
                  <c:v>-41.14</c:v>
                </c:pt>
                <c:pt idx="2175">
                  <c:v>-41.56</c:v>
                </c:pt>
                <c:pt idx="2176">
                  <c:v>-41.92</c:v>
                </c:pt>
                <c:pt idx="2177">
                  <c:v>-42.27</c:v>
                </c:pt>
                <c:pt idx="2178">
                  <c:v>-42.62</c:v>
                </c:pt>
                <c:pt idx="2179">
                  <c:v>-42.91</c:v>
                </c:pt>
                <c:pt idx="2180">
                  <c:v>-43.19</c:v>
                </c:pt>
                <c:pt idx="2181">
                  <c:v>-43.46</c:v>
                </c:pt>
                <c:pt idx="2182">
                  <c:v>-43.63</c:v>
                </c:pt>
                <c:pt idx="2183">
                  <c:v>-43.79</c:v>
                </c:pt>
                <c:pt idx="2184">
                  <c:v>-43.89</c:v>
                </c:pt>
                <c:pt idx="2185">
                  <c:v>-43.96</c:v>
                </c:pt>
                <c:pt idx="2186">
                  <c:v>-43.98</c:v>
                </c:pt>
                <c:pt idx="2187">
                  <c:v>-43.98</c:v>
                </c:pt>
                <c:pt idx="2188">
                  <c:v>-43.89</c:v>
                </c:pt>
                <c:pt idx="2189">
                  <c:v>-43.79</c:v>
                </c:pt>
                <c:pt idx="2190">
                  <c:v>-43.66</c:v>
                </c:pt>
                <c:pt idx="2191">
                  <c:v>-43.47</c:v>
                </c:pt>
                <c:pt idx="2192">
                  <c:v>-43.26</c:v>
                </c:pt>
                <c:pt idx="2193">
                  <c:v>-43</c:v>
                </c:pt>
                <c:pt idx="2194">
                  <c:v>-42.7</c:v>
                </c:pt>
                <c:pt idx="2195">
                  <c:v>-42.36</c:v>
                </c:pt>
                <c:pt idx="2196">
                  <c:v>-42</c:v>
                </c:pt>
                <c:pt idx="2197">
                  <c:v>-41.63</c:v>
                </c:pt>
                <c:pt idx="2198">
                  <c:v>-41.21</c:v>
                </c:pt>
                <c:pt idx="2199">
                  <c:v>-40.79</c:v>
                </c:pt>
                <c:pt idx="2200">
                  <c:v>-40.380000000000003</c:v>
                </c:pt>
                <c:pt idx="2201">
                  <c:v>-39.950000000000003</c:v>
                </c:pt>
                <c:pt idx="2202">
                  <c:v>-39.57</c:v>
                </c:pt>
                <c:pt idx="2203">
                  <c:v>-39.17</c:v>
                </c:pt>
                <c:pt idx="2204">
                  <c:v>-38.840000000000003</c:v>
                </c:pt>
                <c:pt idx="2205">
                  <c:v>-38.54</c:v>
                </c:pt>
                <c:pt idx="2206">
                  <c:v>-38.29</c:v>
                </c:pt>
                <c:pt idx="2207">
                  <c:v>-38.090000000000003</c:v>
                </c:pt>
                <c:pt idx="2208">
                  <c:v>-37.979999999999997</c:v>
                </c:pt>
                <c:pt idx="2209">
                  <c:v>-37.950000000000003</c:v>
                </c:pt>
                <c:pt idx="2210">
                  <c:v>-37.97</c:v>
                </c:pt>
                <c:pt idx="2211">
                  <c:v>-38.119999999999997</c:v>
                </c:pt>
                <c:pt idx="2212">
                  <c:v>-38.35</c:v>
                </c:pt>
                <c:pt idx="2213">
                  <c:v>-38.67</c:v>
                </c:pt>
                <c:pt idx="2214">
                  <c:v>-39.01</c:v>
                </c:pt>
                <c:pt idx="2215">
                  <c:v>-39.42</c:v>
                </c:pt>
                <c:pt idx="2216">
                  <c:v>-39.86</c:v>
                </c:pt>
                <c:pt idx="2217">
                  <c:v>-40.29</c:v>
                </c:pt>
                <c:pt idx="2218">
                  <c:v>-40.76</c:v>
                </c:pt>
                <c:pt idx="2219">
                  <c:v>-41.2</c:v>
                </c:pt>
                <c:pt idx="2220">
                  <c:v>-41.65</c:v>
                </c:pt>
                <c:pt idx="2221">
                  <c:v>-42.09</c:v>
                </c:pt>
                <c:pt idx="2222">
                  <c:v>-42.47</c:v>
                </c:pt>
                <c:pt idx="2223">
                  <c:v>-42.87</c:v>
                </c:pt>
                <c:pt idx="2224">
                  <c:v>-43.24</c:v>
                </c:pt>
                <c:pt idx="2225">
                  <c:v>-43.59</c:v>
                </c:pt>
                <c:pt idx="2226">
                  <c:v>-43.92</c:v>
                </c:pt>
                <c:pt idx="2227">
                  <c:v>-44.18</c:v>
                </c:pt>
                <c:pt idx="2228">
                  <c:v>-44.45</c:v>
                </c:pt>
                <c:pt idx="2229">
                  <c:v>-44.66</c:v>
                </c:pt>
                <c:pt idx="2230">
                  <c:v>-44.83</c:v>
                </c:pt>
                <c:pt idx="2231">
                  <c:v>-44.97</c:v>
                </c:pt>
                <c:pt idx="2232">
                  <c:v>-45.07</c:v>
                </c:pt>
                <c:pt idx="2233">
                  <c:v>-45.12</c:v>
                </c:pt>
                <c:pt idx="2234">
                  <c:v>-45.12</c:v>
                </c:pt>
                <c:pt idx="2235">
                  <c:v>-45.07</c:v>
                </c:pt>
                <c:pt idx="2236">
                  <c:v>-44.95</c:v>
                </c:pt>
                <c:pt idx="2237">
                  <c:v>-44.78</c:v>
                </c:pt>
                <c:pt idx="2238">
                  <c:v>-44.53</c:v>
                </c:pt>
                <c:pt idx="2239">
                  <c:v>-44.22</c:v>
                </c:pt>
                <c:pt idx="2240">
                  <c:v>-43.86</c:v>
                </c:pt>
                <c:pt idx="2241">
                  <c:v>-43.42</c:v>
                </c:pt>
                <c:pt idx="2242">
                  <c:v>-42.92</c:v>
                </c:pt>
                <c:pt idx="2243">
                  <c:v>-42.35</c:v>
                </c:pt>
                <c:pt idx="2244">
                  <c:v>-41.78</c:v>
                </c:pt>
                <c:pt idx="2245">
                  <c:v>-41.15</c:v>
                </c:pt>
                <c:pt idx="2246">
                  <c:v>-40.520000000000003</c:v>
                </c:pt>
                <c:pt idx="2247">
                  <c:v>-39.89</c:v>
                </c:pt>
                <c:pt idx="2248">
                  <c:v>-39.229999999999997</c:v>
                </c:pt>
                <c:pt idx="2249">
                  <c:v>-38.64</c:v>
                </c:pt>
                <c:pt idx="2250">
                  <c:v>-38.04</c:v>
                </c:pt>
                <c:pt idx="2251">
                  <c:v>-37.46</c:v>
                </c:pt>
                <c:pt idx="2252">
                  <c:v>-36.97</c:v>
                </c:pt>
                <c:pt idx="2253">
                  <c:v>-36.56</c:v>
                </c:pt>
                <c:pt idx="2254">
                  <c:v>-36.29</c:v>
                </c:pt>
                <c:pt idx="2255">
                  <c:v>-36.08</c:v>
                </c:pt>
                <c:pt idx="2256">
                  <c:v>-36.01</c:v>
                </c:pt>
                <c:pt idx="2257">
                  <c:v>-36.020000000000003</c:v>
                </c:pt>
                <c:pt idx="2258">
                  <c:v>-36.119999999999997</c:v>
                </c:pt>
                <c:pt idx="2259">
                  <c:v>-36.33</c:v>
                </c:pt>
                <c:pt idx="2260">
                  <c:v>-36.6</c:v>
                </c:pt>
                <c:pt idx="2261">
                  <c:v>-36.950000000000003</c:v>
                </c:pt>
                <c:pt idx="2262">
                  <c:v>-37.299999999999997</c:v>
                </c:pt>
                <c:pt idx="2263">
                  <c:v>-37.72</c:v>
                </c:pt>
                <c:pt idx="2264">
                  <c:v>-38.14</c:v>
                </c:pt>
                <c:pt idx="2265">
                  <c:v>-38.58</c:v>
                </c:pt>
                <c:pt idx="2266">
                  <c:v>-39.03</c:v>
                </c:pt>
                <c:pt idx="2267">
                  <c:v>-39.46</c:v>
                </c:pt>
                <c:pt idx="2268">
                  <c:v>-39.94</c:v>
                </c:pt>
                <c:pt idx="2269">
                  <c:v>-40.369999999999997</c:v>
                </c:pt>
                <c:pt idx="2270">
                  <c:v>-40.82</c:v>
                </c:pt>
                <c:pt idx="2271">
                  <c:v>-41.27</c:v>
                </c:pt>
                <c:pt idx="2272">
                  <c:v>-41.68</c:v>
                </c:pt>
                <c:pt idx="2273">
                  <c:v>-42.09</c:v>
                </c:pt>
                <c:pt idx="2274">
                  <c:v>-42.45</c:v>
                </c:pt>
                <c:pt idx="2275">
                  <c:v>-42.78</c:v>
                </c:pt>
                <c:pt idx="2276">
                  <c:v>-43.1</c:v>
                </c:pt>
                <c:pt idx="2277">
                  <c:v>-43.35</c:v>
                </c:pt>
                <c:pt idx="2278">
                  <c:v>-43.6</c:v>
                </c:pt>
                <c:pt idx="2279">
                  <c:v>-43.77</c:v>
                </c:pt>
                <c:pt idx="2280">
                  <c:v>-43.91</c:v>
                </c:pt>
                <c:pt idx="2281">
                  <c:v>-44.01</c:v>
                </c:pt>
                <c:pt idx="2282">
                  <c:v>-44.09</c:v>
                </c:pt>
                <c:pt idx="2283">
                  <c:v>-44.09</c:v>
                </c:pt>
                <c:pt idx="2284">
                  <c:v>-44.07</c:v>
                </c:pt>
                <c:pt idx="2285">
                  <c:v>-43.99</c:v>
                </c:pt>
                <c:pt idx="2286">
                  <c:v>-43.86</c:v>
                </c:pt>
                <c:pt idx="2287">
                  <c:v>-43.69</c:v>
                </c:pt>
                <c:pt idx="2288">
                  <c:v>-43.48</c:v>
                </c:pt>
                <c:pt idx="2289">
                  <c:v>-43.23</c:v>
                </c:pt>
                <c:pt idx="2290">
                  <c:v>-42.93</c:v>
                </c:pt>
                <c:pt idx="2291">
                  <c:v>-42.61</c:v>
                </c:pt>
                <c:pt idx="2292">
                  <c:v>-42.25</c:v>
                </c:pt>
                <c:pt idx="2293">
                  <c:v>-41.84</c:v>
                </c:pt>
                <c:pt idx="2294">
                  <c:v>-41.42</c:v>
                </c:pt>
                <c:pt idx="2295">
                  <c:v>-40.97</c:v>
                </c:pt>
                <c:pt idx="2296">
                  <c:v>-40.5</c:v>
                </c:pt>
                <c:pt idx="2297">
                  <c:v>-40.06</c:v>
                </c:pt>
                <c:pt idx="2298">
                  <c:v>-39.590000000000003</c:v>
                </c:pt>
                <c:pt idx="2299">
                  <c:v>-39.17</c:v>
                </c:pt>
                <c:pt idx="2300">
                  <c:v>-38.79</c:v>
                </c:pt>
                <c:pt idx="2301">
                  <c:v>-38.42</c:v>
                </c:pt>
                <c:pt idx="2302">
                  <c:v>-38.159999999999997</c:v>
                </c:pt>
                <c:pt idx="2303">
                  <c:v>-37.9</c:v>
                </c:pt>
                <c:pt idx="2304">
                  <c:v>-37.729999999999997</c:v>
                </c:pt>
                <c:pt idx="2305">
                  <c:v>-37.65</c:v>
                </c:pt>
                <c:pt idx="2306">
                  <c:v>-37.64</c:v>
                </c:pt>
                <c:pt idx="2307">
                  <c:v>-37.729999999999997</c:v>
                </c:pt>
                <c:pt idx="2308">
                  <c:v>-37.93</c:v>
                </c:pt>
                <c:pt idx="2309">
                  <c:v>-38.159999999999997</c:v>
                </c:pt>
                <c:pt idx="2310">
                  <c:v>-38.450000000000003</c:v>
                </c:pt>
                <c:pt idx="2311">
                  <c:v>-38.82</c:v>
                </c:pt>
                <c:pt idx="2312">
                  <c:v>-39.200000000000003</c:v>
                </c:pt>
                <c:pt idx="2313">
                  <c:v>-39.61</c:v>
                </c:pt>
                <c:pt idx="2314">
                  <c:v>-40.020000000000003</c:v>
                </c:pt>
                <c:pt idx="2315">
                  <c:v>-40.44</c:v>
                </c:pt>
                <c:pt idx="2316">
                  <c:v>-40.85</c:v>
                </c:pt>
                <c:pt idx="2317">
                  <c:v>-41.25</c:v>
                </c:pt>
                <c:pt idx="2318">
                  <c:v>-41.67</c:v>
                </c:pt>
                <c:pt idx="2319">
                  <c:v>-42.02</c:v>
                </c:pt>
                <c:pt idx="2320">
                  <c:v>-42.38</c:v>
                </c:pt>
                <c:pt idx="2321">
                  <c:v>-42.71</c:v>
                </c:pt>
                <c:pt idx="2322">
                  <c:v>-43.01</c:v>
                </c:pt>
                <c:pt idx="2323">
                  <c:v>-43.3</c:v>
                </c:pt>
                <c:pt idx="2324">
                  <c:v>-43.54</c:v>
                </c:pt>
                <c:pt idx="2325">
                  <c:v>-43.75</c:v>
                </c:pt>
                <c:pt idx="2326">
                  <c:v>-43.91</c:v>
                </c:pt>
                <c:pt idx="2327">
                  <c:v>-44.03</c:v>
                </c:pt>
                <c:pt idx="2328">
                  <c:v>-44.11</c:v>
                </c:pt>
                <c:pt idx="2329">
                  <c:v>-44.14</c:v>
                </c:pt>
                <c:pt idx="2330">
                  <c:v>-44.11</c:v>
                </c:pt>
                <c:pt idx="2331">
                  <c:v>-44.04</c:v>
                </c:pt>
                <c:pt idx="2332">
                  <c:v>-43.88</c:v>
                </c:pt>
                <c:pt idx="2333">
                  <c:v>-43.66</c:v>
                </c:pt>
                <c:pt idx="2334">
                  <c:v>-43.4</c:v>
                </c:pt>
                <c:pt idx="2335">
                  <c:v>-43.05</c:v>
                </c:pt>
                <c:pt idx="2336">
                  <c:v>-42.63</c:v>
                </c:pt>
                <c:pt idx="2337">
                  <c:v>-42.21</c:v>
                </c:pt>
                <c:pt idx="2338">
                  <c:v>-41.64</c:v>
                </c:pt>
                <c:pt idx="2339">
                  <c:v>-41.14</c:v>
                </c:pt>
                <c:pt idx="2340">
                  <c:v>-40.56</c:v>
                </c:pt>
                <c:pt idx="2341">
                  <c:v>-39.950000000000003</c:v>
                </c:pt>
                <c:pt idx="2342">
                  <c:v>-39.409999999999997</c:v>
                </c:pt>
                <c:pt idx="2343">
                  <c:v>-38.86</c:v>
                </c:pt>
                <c:pt idx="2344">
                  <c:v>-38.36</c:v>
                </c:pt>
                <c:pt idx="2345">
                  <c:v>-37.86</c:v>
                </c:pt>
                <c:pt idx="2346">
                  <c:v>-37.46</c:v>
                </c:pt>
                <c:pt idx="2347">
                  <c:v>-37.14</c:v>
                </c:pt>
                <c:pt idx="2348">
                  <c:v>-36.89</c:v>
                </c:pt>
                <c:pt idx="2349">
                  <c:v>-36.78</c:v>
                </c:pt>
                <c:pt idx="2350">
                  <c:v>-36.76</c:v>
                </c:pt>
                <c:pt idx="2351">
                  <c:v>-36.840000000000003</c:v>
                </c:pt>
                <c:pt idx="2352">
                  <c:v>-36.979999999999997</c:v>
                </c:pt>
                <c:pt idx="2353">
                  <c:v>-37.21</c:v>
                </c:pt>
                <c:pt idx="2354">
                  <c:v>-37.520000000000003</c:v>
                </c:pt>
                <c:pt idx="2355">
                  <c:v>-37.9</c:v>
                </c:pt>
                <c:pt idx="2356">
                  <c:v>-38.28</c:v>
                </c:pt>
                <c:pt idx="2357">
                  <c:v>-38.69</c:v>
                </c:pt>
                <c:pt idx="2358">
                  <c:v>-39.11</c:v>
                </c:pt>
                <c:pt idx="2359">
                  <c:v>-39.520000000000003</c:v>
                </c:pt>
                <c:pt idx="2360">
                  <c:v>-39.950000000000003</c:v>
                </c:pt>
                <c:pt idx="2361">
                  <c:v>-40.36</c:v>
                </c:pt>
                <c:pt idx="2362">
                  <c:v>-40.75</c:v>
                </c:pt>
                <c:pt idx="2363">
                  <c:v>-41.13</c:v>
                </c:pt>
                <c:pt idx="2364">
                  <c:v>-41.48</c:v>
                </c:pt>
                <c:pt idx="2365">
                  <c:v>-41.81</c:v>
                </c:pt>
                <c:pt idx="2366">
                  <c:v>-42.14</c:v>
                </c:pt>
                <c:pt idx="2367">
                  <c:v>-42.39</c:v>
                </c:pt>
                <c:pt idx="2368">
                  <c:v>-42.65</c:v>
                </c:pt>
                <c:pt idx="2369">
                  <c:v>-42.86</c:v>
                </c:pt>
                <c:pt idx="2370">
                  <c:v>-43.03</c:v>
                </c:pt>
                <c:pt idx="2371">
                  <c:v>-43.19</c:v>
                </c:pt>
                <c:pt idx="2372">
                  <c:v>-43.28</c:v>
                </c:pt>
                <c:pt idx="2373">
                  <c:v>-43.35</c:v>
                </c:pt>
                <c:pt idx="2374">
                  <c:v>-43.37</c:v>
                </c:pt>
                <c:pt idx="2375">
                  <c:v>-43.38</c:v>
                </c:pt>
                <c:pt idx="2376">
                  <c:v>-43.34</c:v>
                </c:pt>
                <c:pt idx="2377">
                  <c:v>-43.26</c:v>
                </c:pt>
                <c:pt idx="2378">
                  <c:v>-43.13</c:v>
                </c:pt>
                <c:pt idx="2379">
                  <c:v>-43</c:v>
                </c:pt>
                <c:pt idx="2380">
                  <c:v>-42.8</c:v>
                </c:pt>
                <c:pt idx="2381">
                  <c:v>-42.58</c:v>
                </c:pt>
                <c:pt idx="2382">
                  <c:v>-42.32</c:v>
                </c:pt>
                <c:pt idx="2383">
                  <c:v>-42</c:v>
                </c:pt>
                <c:pt idx="2384">
                  <c:v>-41.67</c:v>
                </c:pt>
                <c:pt idx="2385">
                  <c:v>-41.3</c:v>
                </c:pt>
                <c:pt idx="2386">
                  <c:v>-40.92</c:v>
                </c:pt>
                <c:pt idx="2387">
                  <c:v>-40.51</c:v>
                </c:pt>
                <c:pt idx="2388">
                  <c:v>-40.07</c:v>
                </c:pt>
                <c:pt idx="2389">
                  <c:v>-39.65</c:v>
                </c:pt>
                <c:pt idx="2390">
                  <c:v>-39.21</c:v>
                </c:pt>
                <c:pt idx="2391">
                  <c:v>-38.799999999999997</c:v>
                </c:pt>
                <c:pt idx="2392">
                  <c:v>-38.4</c:v>
                </c:pt>
                <c:pt idx="2393">
                  <c:v>-38.04</c:v>
                </c:pt>
                <c:pt idx="2394">
                  <c:v>-37.72</c:v>
                </c:pt>
                <c:pt idx="2395">
                  <c:v>-37.44</c:v>
                </c:pt>
                <c:pt idx="2396">
                  <c:v>-37.24</c:v>
                </c:pt>
                <c:pt idx="2397">
                  <c:v>-37.090000000000003</c:v>
                </c:pt>
                <c:pt idx="2398">
                  <c:v>-37.01</c:v>
                </c:pt>
                <c:pt idx="2399">
                  <c:v>-37</c:v>
                </c:pt>
                <c:pt idx="2400">
                  <c:v>-37.08</c:v>
                </c:pt>
                <c:pt idx="2401">
                  <c:v>-37.26</c:v>
                </c:pt>
                <c:pt idx="2402">
                  <c:v>-37.51</c:v>
                </c:pt>
                <c:pt idx="2403">
                  <c:v>-37.840000000000003</c:v>
                </c:pt>
                <c:pt idx="2404">
                  <c:v>-38.22</c:v>
                </c:pt>
                <c:pt idx="2405">
                  <c:v>-38.61</c:v>
                </c:pt>
                <c:pt idx="2406">
                  <c:v>-39.03</c:v>
                </c:pt>
                <c:pt idx="2407">
                  <c:v>-39.44</c:v>
                </c:pt>
                <c:pt idx="2408">
                  <c:v>-39.909999999999997</c:v>
                </c:pt>
                <c:pt idx="2409">
                  <c:v>-40.32</c:v>
                </c:pt>
                <c:pt idx="2410">
                  <c:v>-40.75</c:v>
                </c:pt>
                <c:pt idx="2411">
                  <c:v>-41.16</c:v>
                </c:pt>
                <c:pt idx="2412">
                  <c:v>-41.54</c:v>
                </c:pt>
                <c:pt idx="2413">
                  <c:v>-41.89</c:v>
                </c:pt>
                <c:pt idx="2414">
                  <c:v>-42.21</c:v>
                </c:pt>
                <c:pt idx="2415">
                  <c:v>-42.51</c:v>
                </c:pt>
                <c:pt idx="2416">
                  <c:v>-42.76</c:v>
                </c:pt>
                <c:pt idx="2417">
                  <c:v>-42.97</c:v>
                </c:pt>
                <c:pt idx="2418">
                  <c:v>-43.16</c:v>
                </c:pt>
                <c:pt idx="2419">
                  <c:v>-43.3</c:v>
                </c:pt>
                <c:pt idx="2420">
                  <c:v>-43.41</c:v>
                </c:pt>
                <c:pt idx="2421">
                  <c:v>-43.46</c:v>
                </c:pt>
                <c:pt idx="2422">
                  <c:v>-43.49</c:v>
                </c:pt>
                <c:pt idx="2423">
                  <c:v>-43.45</c:v>
                </c:pt>
                <c:pt idx="2424">
                  <c:v>-43.35</c:v>
                </c:pt>
                <c:pt idx="2425">
                  <c:v>-43.19</c:v>
                </c:pt>
                <c:pt idx="2426">
                  <c:v>-42.97</c:v>
                </c:pt>
                <c:pt idx="2427">
                  <c:v>-42.69</c:v>
                </c:pt>
                <c:pt idx="2428">
                  <c:v>-42.31</c:v>
                </c:pt>
                <c:pt idx="2429">
                  <c:v>-41.91</c:v>
                </c:pt>
                <c:pt idx="2430">
                  <c:v>-41.43</c:v>
                </c:pt>
                <c:pt idx="2431">
                  <c:v>-40.9</c:v>
                </c:pt>
                <c:pt idx="2432">
                  <c:v>-40.340000000000003</c:v>
                </c:pt>
                <c:pt idx="2433">
                  <c:v>-39.72</c:v>
                </c:pt>
                <c:pt idx="2434">
                  <c:v>-39.11</c:v>
                </c:pt>
                <c:pt idx="2435">
                  <c:v>-38.47</c:v>
                </c:pt>
                <c:pt idx="2436">
                  <c:v>-37.81</c:v>
                </c:pt>
                <c:pt idx="2437">
                  <c:v>-37.18</c:v>
                </c:pt>
                <c:pt idx="2438">
                  <c:v>-36.53</c:v>
                </c:pt>
                <c:pt idx="2439">
                  <c:v>-35.909999999999997</c:v>
                </c:pt>
                <c:pt idx="2440">
                  <c:v>-35.299999999999997</c:v>
                </c:pt>
                <c:pt idx="2441">
                  <c:v>-34.729999999999997</c:v>
                </c:pt>
                <c:pt idx="2442">
                  <c:v>-34.26</c:v>
                </c:pt>
                <c:pt idx="2443">
                  <c:v>-33.86</c:v>
                </c:pt>
                <c:pt idx="2444">
                  <c:v>-33.590000000000003</c:v>
                </c:pt>
                <c:pt idx="2445">
                  <c:v>-33.46</c:v>
                </c:pt>
                <c:pt idx="2446">
                  <c:v>-33.479999999999997</c:v>
                </c:pt>
                <c:pt idx="2447">
                  <c:v>-33.619999999999997</c:v>
                </c:pt>
                <c:pt idx="2448">
                  <c:v>-33.9</c:v>
                </c:pt>
                <c:pt idx="2449">
                  <c:v>-34.29</c:v>
                </c:pt>
                <c:pt idx="2450">
                  <c:v>-34.75</c:v>
                </c:pt>
                <c:pt idx="2451">
                  <c:v>-35.26</c:v>
                </c:pt>
                <c:pt idx="2452">
                  <c:v>-35.81</c:v>
                </c:pt>
                <c:pt idx="2453">
                  <c:v>-36.369999999999997</c:v>
                </c:pt>
                <c:pt idx="2454">
                  <c:v>-36.92</c:v>
                </c:pt>
                <c:pt idx="2455">
                  <c:v>-37.5</c:v>
                </c:pt>
                <c:pt idx="2456">
                  <c:v>-38.08</c:v>
                </c:pt>
                <c:pt idx="2457">
                  <c:v>-38.61</c:v>
                </c:pt>
                <c:pt idx="2458">
                  <c:v>-39.18</c:v>
                </c:pt>
                <c:pt idx="2459">
                  <c:v>-39.69</c:v>
                </c:pt>
                <c:pt idx="2460">
                  <c:v>-40.21</c:v>
                </c:pt>
                <c:pt idx="2461">
                  <c:v>-40.700000000000003</c:v>
                </c:pt>
                <c:pt idx="2462">
                  <c:v>-41.16</c:v>
                </c:pt>
                <c:pt idx="2463">
                  <c:v>-41.61</c:v>
                </c:pt>
                <c:pt idx="2464">
                  <c:v>-42</c:v>
                </c:pt>
                <c:pt idx="2465">
                  <c:v>-42.35</c:v>
                </c:pt>
                <c:pt idx="2466">
                  <c:v>-42.65</c:v>
                </c:pt>
                <c:pt idx="2467">
                  <c:v>-42.91</c:v>
                </c:pt>
                <c:pt idx="2468">
                  <c:v>-43.12</c:v>
                </c:pt>
                <c:pt idx="2469">
                  <c:v>-43.29</c:v>
                </c:pt>
                <c:pt idx="2470">
                  <c:v>-43.39</c:v>
                </c:pt>
                <c:pt idx="2471">
                  <c:v>-43.44</c:v>
                </c:pt>
                <c:pt idx="2472">
                  <c:v>-43.46</c:v>
                </c:pt>
                <c:pt idx="2473">
                  <c:v>-43.44</c:v>
                </c:pt>
                <c:pt idx="2474">
                  <c:v>-43.33</c:v>
                </c:pt>
                <c:pt idx="2475">
                  <c:v>-43.21</c:v>
                </c:pt>
                <c:pt idx="2476">
                  <c:v>-43.02</c:v>
                </c:pt>
                <c:pt idx="2477">
                  <c:v>-42.81</c:v>
                </c:pt>
                <c:pt idx="2478">
                  <c:v>-42.53</c:v>
                </c:pt>
                <c:pt idx="2479">
                  <c:v>-42.24</c:v>
                </c:pt>
                <c:pt idx="2480">
                  <c:v>-41.89</c:v>
                </c:pt>
                <c:pt idx="2481">
                  <c:v>-41.53</c:v>
                </c:pt>
                <c:pt idx="2482">
                  <c:v>-41.17</c:v>
                </c:pt>
                <c:pt idx="2483">
                  <c:v>-40.78</c:v>
                </c:pt>
                <c:pt idx="2484">
                  <c:v>-40.42</c:v>
                </c:pt>
                <c:pt idx="2485">
                  <c:v>-40.06</c:v>
                </c:pt>
                <c:pt idx="2486">
                  <c:v>-39.729999999999997</c:v>
                </c:pt>
                <c:pt idx="2487">
                  <c:v>-39.46</c:v>
                </c:pt>
                <c:pt idx="2488">
                  <c:v>-39.21</c:v>
                </c:pt>
                <c:pt idx="2489">
                  <c:v>-39.01</c:v>
                </c:pt>
                <c:pt idx="2490">
                  <c:v>-38.89</c:v>
                </c:pt>
                <c:pt idx="2491">
                  <c:v>-38.86</c:v>
                </c:pt>
                <c:pt idx="2492">
                  <c:v>-38.9</c:v>
                </c:pt>
                <c:pt idx="2493">
                  <c:v>-39.03</c:v>
                </c:pt>
                <c:pt idx="2494">
                  <c:v>-39.21</c:v>
                </c:pt>
                <c:pt idx="2495">
                  <c:v>-39.49</c:v>
                </c:pt>
                <c:pt idx="2496">
                  <c:v>-39.83</c:v>
                </c:pt>
                <c:pt idx="2497">
                  <c:v>-40.19</c:v>
                </c:pt>
                <c:pt idx="2498">
                  <c:v>-40.619999999999997</c:v>
                </c:pt>
                <c:pt idx="2499">
                  <c:v>-41.05</c:v>
                </c:pt>
                <c:pt idx="2500">
                  <c:v>-41.5</c:v>
                </c:pt>
                <c:pt idx="2501">
                  <c:v>-41.98</c:v>
                </c:pt>
                <c:pt idx="2502">
                  <c:v>-42.4</c:v>
                </c:pt>
                <c:pt idx="2503">
                  <c:v>-42.83</c:v>
                </c:pt>
                <c:pt idx="2504">
                  <c:v>-43.2</c:v>
                </c:pt>
                <c:pt idx="2505">
                  <c:v>-43.59</c:v>
                </c:pt>
                <c:pt idx="2506">
                  <c:v>-43.92</c:v>
                </c:pt>
                <c:pt idx="2507">
                  <c:v>-44.22</c:v>
                </c:pt>
                <c:pt idx="2508">
                  <c:v>-44.5</c:v>
                </c:pt>
                <c:pt idx="2509">
                  <c:v>-44.73</c:v>
                </c:pt>
                <c:pt idx="2510">
                  <c:v>-44.93</c:v>
                </c:pt>
                <c:pt idx="2511">
                  <c:v>-45.1</c:v>
                </c:pt>
                <c:pt idx="2512">
                  <c:v>-45.19</c:v>
                </c:pt>
                <c:pt idx="2513">
                  <c:v>-45.23</c:v>
                </c:pt>
                <c:pt idx="2514">
                  <c:v>-45.22</c:v>
                </c:pt>
                <c:pt idx="2515">
                  <c:v>-45.14</c:v>
                </c:pt>
                <c:pt idx="2516">
                  <c:v>-45.01</c:v>
                </c:pt>
                <c:pt idx="2517">
                  <c:v>-44.8</c:v>
                </c:pt>
                <c:pt idx="2518">
                  <c:v>-44.48</c:v>
                </c:pt>
                <c:pt idx="2519">
                  <c:v>-44.14</c:v>
                </c:pt>
                <c:pt idx="2520">
                  <c:v>-43.69</c:v>
                </c:pt>
                <c:pt idx="2521">
                  <c:v>-43.2</c:v>
                </c:pt>
                <c:pt idx="2522">
                  <c:v>-42.66</c:v>
                </c:pt>
                <c:pt idx="2523">
                  <c:v>-42.07</c:v>
                </c:pt>
                <c:pt idx="2524">
                  <c:v>-41.49</c:v>
                </c:pt>
                <c:pt idx="2525">
                  <c:v>-40.89</c:v>
                </c:pt>
                <c:pt idx="2526">
                  <c:v>-40.31</c:v>
                </c:pt>
                <c:pt idx="2527">
                  <c:v>-39.71</c:v>
                </c:pt>
                <c:pt idx="2528">
                  <c:v>-39.119999999999997</c:v>
                </c:pt>
                <c:pt idx="2529">
                  <c:v>-38.6</c:v>
                </c:pt>
                <c:pt idx="2530">
                  <c:v>-38.08</c:v>
                </c:pt>
                <c:pt idx="2531">
                  <c:v>-37.64</c:v>
                </c:pt>
                <c:pt idx="2532">
                  <c:v>-37.270000000000003</c:v>
                </c:pt>
                <c:pt idx="2533">
                  <c:v>-36.979999999999997</c:v>
                </c:pt>
                <c:pt idx="2534">
                  <c:v>-36.799999999999997</c:v>
                </c:pt>
                <c:pt idx="2535">
                  <c:v>-36.68</c:v>
                </c:pt>
                <c:pt idx="2536">
                  <c:v>-36.68</c:v>
                </c:pt>
                <c:pt idx="2537">
                  <c:v>-36.78</c:v>
                </c:pt>
                <c:pt idx="2538">
                  <c:v>-36.950000000000003</c:v>
                </c:pt>
                <c:pt idx="2539">
                  <c:v>-37.17</c:v>
                </c:pt>
                <c:pt idx="2540">
                  <c:v>-37.46</c:v>
                </c:pt>
                <c:pt idx="2541">
                  <c:v>-37.78</c:v>
                </c:pt>
                <c:pt idx="2542">
                  <c:v>-38.11</c:v>
                </c:pt>
                <c:pt idx="2543">
                  <c:v>-38.49</c:v>
                </c:pt>
                <c:pt idx="2544">
                  <c:v>-38.840000000000003</c:v>
                </c:pt>
                <c:pt idx="2545">
                  <c:v>-39.22</c:v>
                </c:pt>
                <c:pt idx="2546">
                  <c:v>-39.61</c:v>
                </c:pt>
                <c:pt idx="2547">
                  <c:v>-39.99</c:v>
                </c:pt>
                <c:pt idx="2548">
                  <c:v>-40.39</c:v>
                </c:pt>
                <c:pt idx="2549">
                  <c:v>-40.76</c:v>
                </c:pt>
                <c:pt idx="2550">
                  <c:v>-41.11</c:v>
                </c:pt>
                <c:pt idx="2551">
                  <c:v>-41.46</c:v>
                </c:pt>
                <c:pt idx="2552">
                  <c:v>-41.77</c:v>
                </c:pt>
                <c:pt idx="2553">
                  <c:v>-42.06</c:v>
                </c:pt>
                <c:pt idx="2554">
                  <c:v>-42.3</c:v>
                </c:pt>
                <c:pt idx="2555">
                  <c:v>-42.51</c:v>
                </c:pt>
                <c:pt idx="2556">
                  <c:v>-42.66</c:v>
                </c:pt>
                <c:pt idx="2557">
                  <c:v>-42.78</c:v>
                </c:pt>
                <c:pt idx="2558">
                  <c:v>-42.88</c:v>
                </c:pt>
                <c:pt idx="2559">
                  <c:v>-42.93</c:v>
                </c:pt>
                <c:pt idx="2560">
                  <c:v>-42.94</c:v>
                </c:pt>
                <c:pt idx="2561">
                  <c:v>-42.9</c:v>
                </c:pt>
                <c:pt idx="2562">
                  <c:v>-42.81</c:v>
                </c:pt>
                <c:pt idx="2563">
                  <c:v>-42.68</c:v>
                </c:pt>
                <c:pt idx="2564">
                  <c:v>-42.5</c:v>
                </c:pt>
                <c:pt idx="2565">
                  <c:v>-42.29</c:v>
                </c:pt>
                <c:pt idx="2566">
                  <c:v>-42.03</c:v>
                </c:pt>
                <c:pt idx="2567">
                  <c:v>-41.73</c:v>
                </c:pt>
                <c:pt idx="2568">
                  <c:v>-41.41</c:v>
                </c:pt>
                <c:pt idx="2569">
                  <c:v>-41.06</c:v>
                </c:pt>
                <c:pt idx="2570">
                  <c:v>-40.67</c:v>
                </c:pt>
                <c:pt idx="2571">
                  <c:v>-40.28</c:v>
                </c:pt>
                <c:pt idx="2572">
                  <c:v>-39.86</c:v>
                </c:pt>
                <c:pt idx="2573">
                  <c:v>-39.42</c:v>
                </c:pt>
                <c:pt idx="2574">
                  <c:v>-38.99</c:v>
                </c:pt>
                <c:pt idx="2575">
                  <c:v>-38.57</c:v>
                </c:pt>
                <c:pt idx="2576">
                  <c:v>-38.17</c:v>
                </c:pt>
                <c:pt idx="2577">
                  <c:v>-37.770000000000003</c:v>
                </c:pt>
                <c:pt idx="2578">
                  <c:v>-37.4</c:v>
                </c:pt>
                <c:pt idx="2579">
                  <c:v>-37.08</c:v>
                </c:pt>
                <c:pt idx="2580">
                  <c:v>-36.78</c:v>
                </c:pt>
                <c:pt idx="2581">
                  <c:v>-36.53</c:v>
                </c:pt>
                <c:pt idx="2582">
                  <c:v>-36.35</c:v>
                </c:pt>
                <c:pt idx="2583">
                  <c:v>-36.229999999999997</c:v>
                </c:pt>
                <c:pt idx="2584">
                  <c:v>-36.159999999999997</c:v>
                </c:pt>
                <c:pt idx="2585">
                  <c:v>-36.15</c:v>
                </c:pt>
                <c:pt idx="2586">
                  <c:v>-36.22</c:v>
                </c:pt>
                <c:pt idx="2587">
                  <c:v>-36.33</c:v>
                </c:pt>
                <c:pt idx="2588">
                  <c:v>-36.520000000000003</c:v>
                </c:pt>
                <c:pt idx="2589">
                  <c:v>-36.72</c:v>
                </c:pt>
                <c:pt idx="2590">
                  <c:v>-36.979999999999997</c:v>
                </c:pt>
                <c:pt idx="2591">
                  <c:v>-37.270000000000003</c:v>
                </c:pt>
                <c:pt idx="2592">
                  <c:v>-37.57</c:v>
                </c:pt>
                <c:pt idx="2593">
                  <c:v>-37.9</c:v>
                </c:pt>
                <c:pt idx="2594">
                  <c:v>-38.22</c:v>
                </c:pt>
                <c:pt idx="2595">
                  <c:v>-38.549999999999997</c:v>
                </c:pt>
                <c:pt idx="2596">
                  <c:v>-38.880000000000003</c:v>
                </c:pt>
                <c:pt idx="2597">
                  <c:v>-39.200000000000003</c:v>
                </c:pt>
                <c:pt idx="2598">
                  <c:v>-39.53</c:v>
                </c:pt>
                <c:pt idx="2599">
                  <c:v>-39.81</c:v>
                </c:pt>
                <c:pt idx="2600">
                  <c:v>-40.1</c:v>
                </c:pt>
                <c:pt idx="2601">
                  <c:v>-40.39</c:v>
                </c:pt>
                <c:pt idx="2602">
                  <c:v>-40.630000000000003</c:v>
                </c:pt>
                <c:pt idx="2603">
                  <c:v>-40.880000000000003</c:v>
                </c:pt>
                <c:pt idx="2604">
                  <c:v>-41.08</c:v>
                </c:pt>
                <c:pt idx="2605">
                  <c:v>-41.28</c:v>
                </c:pt>
                <c:pt idx="2606">
                  <c:v>-41.45</c:v>
                </c:pt>
                <c:pt idx="2607">
                  <c:v>-41.57</c:v>
                </c:pt>
                <c:pt idx="2608">
                  <c:v>-41.69</c:v>
                </c:pt>
                <c:pt idx="2609">
                  <c:v>-41.75</c:v>
                </c:pt>
                <c:pt idx="2610">
                  <c:v>-41.78</c:v>
                </c:pt>
                <c:pt idx="2611">
                  <c:v>-41.79</c:v>
                </c:pt>
                <c:pt idx="2612">
                  <c:v>-41.73</c:v>
                </c:pt>
                <c:pt idx="2613">
                  <c:v>-41.64</c:v>
                </c:pt>
                <c:pt idx="2614">
                  <c:v>-41.51</c:v>
                </c:pt>
                <c:pt idx="2615">
                  <c:v>-41.36</c:v>
                </c:pt>
                <c:pt idx="2616">
                  <c:v>-41.14</c:v>
                </c:pt>
                <c:pt idx="2617">
                  <c:v>-40.880000000000003</c:v>
                </c:pt>
                <c:pt idx="2618">
                  <c:v>-40.549999999999997</c:v>
                </c:pt>
                <c:pt idx="2619">
                  <c:v>-40.21</c:v>
                </c:pt>
                <c:pt idx="2620">
                  <c:v>-39.79</c:v>
                </c:pt>
                <c:pt idx="2621">
                  <c:v>-39.35</c:v>
                </c:pt>
                <c:pt idx="2622">
                  <c:v>-38.9</c:v>
                </c:pt>
                <c:pt idx="2623">
                  <c:v>-38.39</c:v>
                </c:pt>
                <c:pt idx="2624">
                  <c:v>-37.94</c:v>
                </c:pt>
                <c:pt idx="2625">
                  <c:v>-37.409999999999997</c:v>
                </c:pt>
                <c:pt idx="2626">
                  <c:v>-36.92</c:v>
                </c:pt>
                <c:pt idx="2627">
                  <c:v>-36.409999999999997</c:v>
                </c:pt>
                <c:pt idx="2628">
                  <c:v>-35.880000000000003</c:v>
                </c:pt>
                <c:pt idx="2629">
                  <c:v>-35.42</c:v>
                </c:pt>
                <c:pt idx="2630">
                  <c:v>-34.96</c:v>
                </c:pt>
                <c:pt idx="2631">
                  <c:v>-34.590000000000003</c:v>
                </c:pt>
                <c:pt idx="2632">
                  <c:v>-34.299999999999997</c:v>
                </c:pt>
                <c:pt idx="2633">
                  <c:v>-34.1</c:v>
                </c:pt>
                <c:pt idx="2634">
                  <c:v>-34.04</c:v>
                </c:pt>
                <c:pt idx="2635">
                  <c:v>-34.07</c:v>
                </c:pt>
                <c:pt idx="2636">
                  <c:v>-34.200000000000003</c:v>
                </c:pt>
                <c:pt idx="2637">
                  <c:v>-34.4</c:v>
                </c:pt>
                <c:pt idx="2638">
                  <c:v>-34.659999999999997</c:v>
                </c:pt>
                <c:pt idx="2639">
                  <c:v>-34.950000000000003</c:v>
                </c:pt>
                <c:pt idx="2640">
                  <c:v>-35.31</c:v>
                </c:pt>
                <c:pt idx="2641">
                  <c:v>-35.65</c:v>
                </c:pt>
                <c:pt idx="2642">
                  <c:v>-36</c:v>
                </c:pt>
                <c:pt idx="2643">
                  <c:v>-36.39</c:v>
                </c:pt>
                <c:pt idx="2644">
                  <c:v>-36.74</c:v>
                </c:pt>
                <c:pt idx="2645">
                  <c:v>-37.11</c:v>
                </c:pt>
                <c:pt idx="2646">
                  <c:v>-37.51</c:v>
                </c:pt>
                <c:pt idx="2647">
                  <c:v>-37.92</c:v>
                </c:pt>
                <c:pt idx="2648">
                  <c:v>-38.33</c:v>
                </c:pt>
                <c:pt idx="2649">
                  <c:v>-38.71</c:v>
                </c:pt>
                <c:pt idx="2650">
                  <c:v>-39.119999999999997</c:v>
                </c:pt>
                <c:pt idx="2651">
                  <c:v>-39.51</c:v>
                </c:pt>
                <c:pt idx="2652">
                  <c:v>-39.86</c:v>
                </c:pt>
                <c:pt idx="2653">
                  <c:v>-40.200000000000003</c:v>
                </c:pt>
                <c:pt idx="2654">
                  <c:v>-40.51</c:v>
                </c:pt>
                <c:pt idx="2655">
                  <c:v>-40.799999999999997</c:v>
                </c:pt>
                <c:pt idx="2656">
                  <c:v>-41.04</c:v>
                </c:pt>
                <c:pt idx="2657">
                  <c:v>-41.25</c:v>
                </c:pt>
                <c:pt idx="2658">
                  <c:v>-41.45</c:v>
                </c:pt>
                <c:pt idx="2659">
                  <c:v>-41.59</c:v>
                </c:pt>
                <c:pt idx="2660">
                  <c:v>-41.71</c:v>
                </c:pt>
                <c:pt idx="2661">
                  <c:v>-41.8</c:v>
                </c:pt>
                <c:pt idx="2662">
                  <c:v>-41.84</c:v>
                </c:pt>
                <c:pt idx="2663">
                  <c:v>-41.86</c:v>
                </c:pt>
                <c:pt idx="2664">
                  <c:v>-41.85</c:v>
                </c:pt>
                <c:pt idx="2665">
                  <c:v>-41.82</c:v>
                </c:pt>
                <c:pt idx="2666">
                  <c:v>-41.72</c:v>
                </c:pt>
                <c:pt idx="2667">
                  <c:v>-41.61</c:v>
                </c:pt>
                <c:pt idx="2668">
                  <c:v>-41.44</c:v>
                </c:pt>
                <c:pt idx="2669">
                  <c:v>-41.28</c:v>
                </c:pt>
                <c:pt idx="2670">
                  <c:v>-41.03</c:v>
                </c:pt>
                <c:pt idx="2671">
                  <c:v>-40.770000000000003</c:v>
                </c:pt>
                <c:pt idx="2672">
                  <c:v>-40.5</c:v>
                </c:pt>
                <c:pt idx="2673">
                  <c:v>-40.17</c:v>
                </c:pt>
                <c:pt idx="2674">
                  <c:v>-39.840000000000003</c:v>
                </c:pt>
                <c:pt idx="2675">
                  <c:v>-39.479999999999997</c:v>
                </c:pt>
                <c:pt idx="2676">
                  <c:v>-39.130000000000003</c:v>
                </c:pt>
                <c:pt idx="2677">
                  <c:v>-38.76</c:v>
                </c:pt>
                <c:pt idx="2678">
                  <c:v>-38.39</c:v>
                </c:pt>
                <c:pt idx="2679">
                  <c:v>-38.090000000000003</c:v>
                </c:pt>
                <c:pt idx="2680">
                  <c:v>-37.799999999999997</c:v>
                </c:pt>
                <c:pt idx="2681">
                  <c:v>-37.56</c:v>
                </c:pt>
                <c:pt idx="2682">
                  <c:v>-37.380000000000003</c:v>
                </c:pt>
                <c:pt idx="2683">
                  <c:v>-37.26</c:v>
                </c:pt>
                <c:pt idx="2684">
                  <c:v>-37.21</c:v>
                </c:pt>
                <c:pt idx="2685">
                  <c:v>-37.22</c:v>
                </c:pt>
                <c:pt idx="2686">
                  <c:v>-37.31</c:v>
                </c:pt>
                <c:pt idx="2687">
                  <c:v>-37.47</c:v>
                </c:pt>
                <c:pt idx="2688">
                  <c:v>-37.729999999999997</c:v>
                </c:pt>
                <c:pt idx="2689">
                  <c:v>-38.01</c:v>
                </c:pt>
                <c:pt idx="2690">
                  <c:v>-38.36</c:v>
                </c:pt>
                <c:pt idx="2691">
                  <c:v>-38.74</c:v>
                </c:pt>
                <c:pt idx="2692">
                  <c:v>-39.14</c:v>
                </c:pt>
                <c:pt idx="2693">
                  <c:v>-39.58</c:v>
                </c:pt>
                <c:pt idx="2694">
                  <c:v>-39.97</c:v>
                </c:pt>
                <c:pt idx="2695">
                  <c:v>-40.409999999999997</c:v>
                </c:pt>
                <c:pt idx="2696">
                  <c:v>-40.840000000000003</c:v>
                </c:pt>
                <c:pt idx="2697">
                  <c:v>-41.24</c:v>
                </c:pt>
                <c:pt idx="2698">
                  <c:v>-41.65</c:v>
                </c:pt>
                <c:pt idx="2699">
                  <c:v>-42</c:v>
                </c:pt>
                <c:pt idx="2700">
                  <c:v>-42.37</c:v>
                </c:pt>
                <c:pt idx="2701">
                  <c:v>-42.72</c:v>
                </c:pt>
                <c:pt idx="2702">
                  <c:v>-43</c:v>
                </c:pt>
                <c:pt idx="2703">
                  <c:v>-43.3</c:v>
                </c:pt>
                <c:pt idx="2704">
                  <c:v>-43.54</c:v>
                </c:pt>
                <c:pt idx="2705">
                  <c:v>-43.8</c:v>
                </c:pt>
                <c:pt idx="2706">
                  <c:v>-43.97</c:v>
                </c:pt>
                <c:pt idx="2707">
                  <c:v>-44.11</c:v>
                </c:pt>
                <c:pt idx="2708">
                  <c:v>-44.21</c:v>
                </c:pt>
                <c:pt idx="2709">
                  <c:v>-44.28</c:v>
                </c:pt>
                <c:pt idx="2710">
                  <c:v>-44.3</c:v>
                </c:pt>
                <c:pt idx="2711">
                  <c:v>-44.23</c:v>
                </c:pt>
                <c:pt idx="2712">
                  <c:v>-44.12</c:v>
                </c:pt>
                <c:pt idx="2713">
                  <c:v>-43.94</c:v>
                </c:pt>
                <c:pt idx="2714">
                  <c:v>-43.7</c:v>
                </c:pt>
                <c:pt idx="2715">
                  <c:v>-43.37</c:v>
                </c:pt>
                <c:pt idx="2716">
                  <c:v>-43.01</c:v>
                </c:pt>
                <c:pt idx="2717">
                  <c:v>-42.57</c:v>
                </c:pt>
                <c:pt idx="2718">
                  <c:v>-42.05</c:v>
                </c:pt>
                <c:pt idx="2719">
                  <c:v>-41.61</c:v>
                </c:pt>
                <c:pt idx="2720">
                  <c:v>-41.08</c:v>
                </c:pt>
                <c:pt idx="2721">
                  <c:v>-40.6</c:v>
                </c:pt>
                <c:pt idx="2722">
                  <c:v>-40.14</c:v>
                </c:pt>
                <c:pt idx="2723">
                  <c:v>-39.71</c:v>
                </c:pt>
                <c:pt idx="2724">
                  <c:v>-39.340000000000003</c:v>
                </c:pt>
                <c:pt idx="2725">
                  <c:v>-38.96</c:v>
                </c:pt>
                <c:pt idx="2726">
                  <c:v>-38.700000000000003</c:v>
                </c:pt>
                <c:pt idx="2727">
                  <c:v>-38.479999999999997</c:v>
                </c:pt>
                <c:pt idx="2728">
                  <c:v>-38.33</c:v>
                </c:pt>
                <c:pt idx="2729">
                  <c:v>-38.270000000000003</c:v>
                </c:pt>
                <c:pt idx="2730">
                  <c:v>-38.26</c:v>
                </c:pt>
                <c:pt idx="2731">
                  <c:v>-38.369999999999997</c:v>
                </c:pt>
                <c:pt idx="2732">
                  <c:v>-38.51</c:v>
                </c:pt>
                <c:pt idx="2733">
                  <c:v>-38.76</c:v>
                </c:pt>
                <c:pt idx="2734">
                  <c:v>-39.03</c:v>
                </c:pt>
                <c:pt idx="2735">
                  <c:v>-39.340000000000003</c:v>
                </c:pt>
                <c:pt idx="2736">
                  <c:v>-39.69</c:v>
                </c:pt>
                <c:pt idx="2737">
                  <c:v>-40</c:v>
                </c:pt>
                <c:pt idx="2738">
                  <c:v>-40.36</c:v>
                </c:pt>
                <c:pt idx="2739">
                  <c:v>-40.68</c:v>
                </c:pt>
                <c:pt idx="2740">
                  <c:v>-40.99</c:v>
                </c:pt>
                <c:pt idx="2741">
                  <c:v>-41.29</c:v>
                </c:pt>
                <c:pt idx="2742">
                  <c:v>-41.56</c:v>
                </c:pt>
                <c:pt idx="2743">
                  <c:v>-41.85</c:v>
                </c:pt>
                <c:pt idx="2744">
                  <c:v>-42.09</c:v>
                </c:pt>
                <c:pt idx="2745">
                  <c:v>-42.32</c:v>
                </c:pt>
                <c:pt idx="2746">
                  <c:v>-42.52</c:v>
                </c:pt>
                <c:pt idx="2747">
                  <c:v>-42.66</c:v>
                </c:pt>
                <c:pt idx="2748">
                  <c:v>-42.81</c:v>
                </c:pt>
                <c:pt idx="2749">
                  <c:v>-42.91</c:v>
                </c:pt>
                <c:pt idx="2750">
                  <c:v>-42.98</c:v>
                </c:pt>
                <c:pt idx="2751">
                  <c:v>-43.02</c:v>
                </c:pt>
                <c:pt idx="2752">
                  <c:v>-43.01</c:v>
                </c:pt>
                <c:pt idx="2753">
                  <c:v>-42.97</c:v>
                </c:pt>
                <c:pt idx="2754">
                  <c:v>-42.91</c:v>
                </c:pt>
                <c:pt idx="2755">
                  <c:v>-42.8</c:v>
                </c:pt>
                <c:pt idx="2756">
                  <c:v>-42.66</c:v>
                </c:pt>
                <c:pt idx="2757">
                  <c:v>-42.49</c:v>
                </c:pt>
                <c:pt idx="2758">
                  <c:v>-42.28</c:v>
                </c:pt>
                <c:pt idx="2759">
                  <c:v>-42.06</c:v>
                </c:pt>
                <c:pt idx="2760">
                  <c:v>-41.77</c:v>
                </c:pt>
                <c:pt idx="2761">
                  <c:v>-41.48</c:v>
                </c:pt>
                <c:pt idx="2762">
                  <c:v>-41.15</c:v>
                </c:pt>
                <c:pt idx="2763">
                  <c:v>-40.770000000000003</c:v>
                </c:pt>
                <c:pt idx="2764">
                  <c:v>-40.39</c:v>
                </c:pt>
                <c:pt idx="2765">
                  <c:v>-39.99</c:v>
                </c:pt>
                <c:pt idx="2766">
                  <c:v>-39.58</c:v>
                </c:pt>
                <c:pt idx="2767">
                  <c:v>-39.159999999999997</c:v>
                </c:pt>
                <c:pt idx="2768">
                  <c:v>-38.74</c:v>
                </c:pt>
                <c:pt idx="2769">
                  <c:v>-38.380000000000003</c:v>
                </c:pt>
                <c:pt idx="2770">
                  <c:v>-37.99</c:v>
                </c:pt>
                <c:pt idx="2771">
                  <c:v>-37.68</c:v>
                </c:pt>
                <c:pt idx="2772">
                  <c:v>-37.43</c:v>
                </c:pt>
                <c:pt idx="2773">
                  <c:v>-37.24</c:v>
                </c:pt>
                <c:pt idx="2774">
                  <c:v>-37.1</c:v>
                </c:pt>
                <c:pt idx="2775">
                  <c:v>-37.01</c:v>
                </c:pt>
                <c:pt idx="2776">
                  <c:v>-36.99</c:v>
                </c:pt>
                <c:pt idx="2777">
                  <c:v>-37.03</c:v>
                </c:pt>
                <c:pt idx="2778">
                  <c:v>-37.19</c:v>
                </c:pt>
                <c:pt idx="2779">
                  <c:v>-37.4</c:v>
                </c:pt>
                <c:pt idx="2780">
                  <c:v>-37.68</c:v>
                </c:pt>
                <c:pt idx="2781">
                  <c:v>-38.01</c:v>
                </c:pt>
                <c:pt idx="2782">
                  <c:v>-38.35</c:v>
                </c:pt>
                <c:pt idx="2783">
                  <c:v>-38.770000000000003</c:v>
                </c:pt>
                <c:pt idx="2784">
                  <c:v>-39.159999999999997</c:v>
                </c:pt>
                <c:pt idx="2785">
                  <c:v>-39.590000000000003</c:v>
                </c:pt>
                <c:pt idx="2786">
                  <c:v>-40</c:v>
                </c:pt>
                <c:pt idx="2787">
                  <c:v>-40.4</c:v>
                </c:pt>
                <c:pt idx="2788">
                  <c:v>-40.82</c:v>
                </c:pt>
                <c:pt idx="2789">
                  <c:v>-41.21</c:v>
                </c:pt>
                <c:pt idx="2790">
                  <c:v>-41.58</c:v>
                </c:pt>
                <c:pt idx="2791">
                  <c:v>-41.92</c:v>
                </c:pt>
                <c:pt idx="2792">
                  <c:v>-42.26</c:v>
                </c:pt>
                <c:pt idx="2793">
                  <c:v>-42.6</c:v>
                </c:pt>
                <c:pt idx="2794">
                  <c:v>-42.88</c:v>
                </c:pt>
                <c:pt idx="2795">
                  <c:v>-43.19</c:v>
                </c:pt>
                <c:pt idx="2796">
                  <c:v>-43.42</c:v>
                </c:pt>
                <c:pt idx="2797">
                  <c:v>-43.67</c:v>
                </c:pt>
                <c:pt idx="2798">
                  <c:v>-43.87</c:v>
                </c:pt>
                <c:pt idx="2799">
                  <c:v>-44.04</c:v>
                </c:pt>
                <c:pt idx="2800">
                  <c:v>-44.18</c:v>
                </c:pt>
                <c:pt idx="2801">
                  <c:v>-44.27</c:v>
                </c:pt>
                <c:pt idx="2802">
                  <c:v>-44.32</c:v>
                </c:pt>
                <c:pt idx="2803">
                  <c:v>-44.32</c:v>
                </c:pt>
                <c:pt idx="2804">
                  <c:v>-44.27</c:v>
                </c:pt>
                <c:pt idx="2805">
                  <c:v>-44.17</c:v>
                </c:pt>
                <c:pt idx="2806">
                  <c:v>-44.03</c:v>
                </c:pt>
                <c:pt idx="2807">
                  <c:v>-43.82</c:v>
                </c:pt>
                <c:pt idx="2808">
                  <c:v>-43.55</c:v>
                </c:pt>
                <c:pt idx="2809">
                  <c:v>-43.24</c:v>
                </c:pt>
                <c:pt idx="2810">
                  <c:v>-42.86</c:v>
                </c:pt>
                <c:pt idx="2811">
                  <c:v>-42.45</c:v>
                </c:pt>
                <c:pt idx="2812">
                  <c:v>-41.98</c:v>
                </c:pt>
                <c:pt idx="2813">
                  <c:v>-41.45</c:v>
                </c:pt>
                <c:pt idx="2814">
                  <c:v>-40.93</c:v>
                </c:pt>
                <c:pt idx="2815">
                  <c:v>-40.32</c:v>
                </c:pt>
                <c:pt idx="2816">
                  <c:v>-39.71</c:v>
                </c:pt>
                <c:pt idx="2817">
                  <c:v>-39.11</c:v>
                </c:pt>
                <c:pt idx="2818">
                  <c:v>-38.44</c:v>
                </c:pt>
                <c:pt idx="2819">
                  <c:v>-37.81</c:v>
                </c:pt>
                <c:pt idx="2820">
                  <c:v>-37.130000000000003</c:v>
                </c:pt>
                <c:pt idx="2821">
                  <c:v>-36.479999999999997</c:v>
                </c:pt>
                <c:pt idx="2822">
                  <c:v>-35.909999999999997</c:v>
                </c:pt>
                <c:pt idx="2823">
                  <c:v>-35.380000000000003</c:v>
                </c:pt>
                <c:pt idx="2824">
                  <c:v>-34.99</c:v>
                </c:pt>
                <c:pt idx="2825">
                  <c:v>-34.69</c:v>
                </c:pt>
                <c:pt idx="2826">
                  <c:v>-34.549999999999997</c:v>
                </c:pt>
                <c:pt idx="2827">
                  <c:v>-34.51</c:v>
                </c:pt>
                <c:pt idx="2828">
                  <c:v>-34.58</c:v>
                </c:pt>
                <c:pt idx="2829">
                  <c:v>-34.72</c:v>
                </c:pt>
                <c:pt idx="2830">
                  <c:v>-34.96</c:v>
                </c:pt>
                <c:pt idx="2831">
                  <c:v>-35.200000000000003</c:v>
                </c:pt>
                <c:pt idx="2832">
                  <c:v>-35.49</c:v>
                </c:pt>
                <c:pt idx="2833">
                  <c:v>-35.82</c:v>
                </c:pt>
                <c:pt idx="2834">
                  <c:v>-36.159999999999997</c:v>
                </c:pt>
                <c:pt idx="2835">
                  <c:v>-36.53</c:v>
                </c:pt>
                <c:pt idx="2836">
                  <c:v>-36.86</c:v>
                </c:pt>
                <c:pt idx="2837">
                  <c:v>-37.229999999999997</c:v>
                </c:pt>
                <c:pt idx="2838">
                  <c:v>-37.64</c:v>
                </c:pt>
                <c:pt idx="2839">
                  <c:v>-38.049999999999997</c:v>
                </c:pt>
                <c:pt idx="2840">
                  <c:v>-38.46</c:v>
                </c:pt>
                <c:pt idx="2841">
                  <c:v>-38.9</c:v>
                </c:pt>
                <c:pt idx="2842">
                  <c:v>-39.32</c:v>
                </c:pt>
                <c:pt idx="2843">
                  <c:v>-39.76</c:v>
                </c:pt>
                <c:pt idx="2844">
                  <c:v>-40.15</c:v>
                </c:pt>
                <c:pt idx="2845">
                  <c:v>-40.57</c:v>
                </c:pt>
                <c:pt idx="2846">
                  <c:v>-40.93</c:v>
                </c:pt>
                <c:pt idx="2847">
                  <c:v>-41.27</c:v>
                </c:pt>
                <c:pt idx="2848">
                  <c:v>-41.62</c:v>
                </c:pt>
                <c:pt idx="2849">
                  <c:v>-41.92</c:v>
                </c:pt>
                <c:pt idx="2850">
                  <c:v>-42.22</c:v>
                </c:pt>
                <c:pt idx="2851">
                  <c:v>-42.49</c:v>
                </c:pt>
                <c:pt idx="2852">
                  <c:v>-42.74</c:v>
                </c:pt>
                <c:pt idx="2853">
                  <c:v>-42.97</c:v>
                </c:pt>
                <c:pt idx="2854">
                  <c:v>-43.16</c:v>
                </c:pt>
                <c:pt idx="2855">
                  <c:v>-43.32</c:v>
                </c:pt>
                <c:pt idx="2856">
                  <c:v>-43.48</c:v>
                </c:pt>
                <c:pt idx="2857">
                  <c:v>-43.59</c:v>
                </c:pt>
                <c:pt idx="2858">
                  <c:v>-43.67</c:v>
                </c:pt>
                <c:pt idx="2859">
                  <c:v>-43.71</c:v>
                </c:pt>
                <c:pt idx="2860">
                  <c:v>-43.72</c:v>
                </c:pt>
                <c:pt idx="2861">
                  <c:v>-43.69</c:v>
                </c:pt>
                <c:pt idx="2862">
                  <c:v>-43.65</c:v>
                </c:pt>
                <c:pt idx="2863">
                  <c:v>-43.55</c:v>
                </c:pt>
                <c:pt idx="2864">
                  <c:v>-43.39</c:v>
                </c:pt>
                <c:pt idx="2865">
                  <c:v>-43.23</c:v>
                </c:pt>
                <c:pt idx="2866">
                  <c:v>-43.02</c:v>
                </c:pt>
                <c:pt idx="2867">
                  <c:v>-42.8</c:v>
                </c:pt>
                <c:pt idx="2868">
                  <c:v>-42.51</c:v>
                </c:pt>
                <c:pt idx="2869">
                  <c:v>-42.25</c:v>
                </c:pt>
                <c:pt idx="2870">
                  <c:v>-41.93</c:v>
                </c:pt>
                <c:pt idx="2871">
                  <c:v>-41.62</c:v>
                </c:pt>
                <c:pt idx="2872">
                  <c:v>-41.3</c:v>
                </c:pt>
                <c:pt idx="2873">
                  <c:v>-40.99</c:v>
                </c:pt>
                <c:pt idx="2874">
                  <c:v>-40.729999999999997</c:v>
                </c:pt>
                <c:pt idx="2875">
                  <c:v>-40.46</c:v>
                </c:pt>
                <c:pt idx="2876">
                  <c:v>-40.25</c:v>
                </c:pt>
                <c:pt idx="2877">
                  <c:v>-40.1</c:v>
                </c:pt>
                <c:pt idx="2878">
                  <c:v>-39.99</c:v>
                </c:pt>
                <c:pt idx="2879">
                  <c:v>-39.979999999999997</c:v>
                </c:pt>
                <c:pt idx="2880">
                  <c:v>-39.99</c:v>
                </c:pt>
                <c:pt idx="2881">
                  <c:v>-40.1</c:v>
                </c:pt>
                <c:pt idx="2882">
                  <c:v>-40.24</c:v>
                </c:pt>
                <c:pt idx="2883">
                  <c:v>-40.49</c:v>
                </c:pt>
                <c:pt idx="2884">
                  <c:v>-40.76</c:v>
                </c:pt>
                <c:pt idx="2885">
                  <c:v>-41.09</c:v>
                </c:pt>
                <c:pt idx="2886">
                  <c:v>-41.44</c:v>
                </c:pt>
                <c:pt idx="2887">
                  <c:v>-41.79</c:v>
                </c:pt>
                <c:pt idx="2888">
                  <c:v>-42.19</c:v>
                </c:pt>
                <c:pt idx="2889">
                  <c:v>-42.54</c:v>
                </c:pt>
                <c:pt idx="2890">
                  <c:v>-42.91</c:v>
                </c:pt>
                <c:pt idx="2891">
                  <c:v>-43.26</c:v>
                </c:pt>
                <c:pt idx="2892">
                  <c:v>-43.58</c:v>
                </c:pt>
                <c:pt idx="2893">
                  <c:v>-43.87</c:v>
                </c:pt>
                <c:pt idx="2894">
                  <c:v>-44.14</c:v>
                </c:pt>
                <c:pt idx="2895">
                  <c:v>-44.37</c:v>
                </c:pt>
                <c:pt idx="2896">
                  <c:v>-44.58</c:v>
                </c:pt>
                <c:pt idx="2897">
                  <c:v>-44.75</c:v>
                </c:pt>
                <c:pt idx="2898">
                  <c:v>-44.89</c:v>
                </c:pt>
                <c:pt idx="2899">
                  <c:v>-44.96</c:v>
                </c:pt>
                <c:pt idx="2900">
                  <c:v>-45.02</c:v>
                </c:pt>
                <c:pt idx="2901">
                  <c:v>-45.02</c:v>
                </c:pt>
                <c:pt idx="2902">
                  <c:v>-44.94</c:v>
                </c:pt>
                <c:pt idx="2903">
                  <c:v>-44.8</c:v>
                </c:pt>
                <c:pt idx="2904">
                  <c:v>-44.59</c:v>
                </c:pt>
                <c:pt idx="2905">
                  <c:v>-44.29</c:v>
                </c:pt>
                <c:pt idx="2906">
                  <c:v>-43.93</c:v>
                </c:pt>
                <c:pt idx="2907">
                  <c:v>-43.51</c:v>
                </c:pt>
                <c:pt idx="2908">
                  <c:v>-42.98</c:v>
                </c:pt>
                <c:pt idx="2909">
                  <c:v>-42.47</c:v>
                </c:pt>
                <c:pt idx="2910">
                  <c:v>-41.83</c:v>
                </c:pt>
                <c:pt idx="2911">
                  <c:v>-41.22</c:v>
                </c:pt>
                <c:pt idx="2912">
                  <c:v>-40.590000000000003</c:v>
                </c:pt>
                <c:pt idx="2913">
                  <c:v>-39.909999999999997</c:v>
                </c:pt>
                <c:pt idx="2914">
                  <c:v>-39.31</c:v>
                </c:pt>
                <c:pt idx="2915">
                  <c:v>-38.65</c:v>
                </c:pt>
                <c:pt idx="2916">
                  <c:v>-38.03</c:v>
                </c:pt>
                <c:pt idx="2917">
                  <c:v>-37.46</c:v>
                </c:pt>
                <c:pt idx="2918">
                  <c:v>-36.86</c:v>
                </c:pt>
                <c:pt idx="2919">
                  <c:v>-36.380000000000003</c:v>
                </c:pt>
                <c:pt idx="2920">
                  <c:v>-35.94</c:v>
                </c:pt>
                <c:pt idx="2921">
                  <c:v>-35.6</c:v>
                </c:pt>
                <c:pt idx="2922">
                  <c:v>-35.39</c:v>
                </c:pt>
                <c:pt idx="2923">
                  <c:v>-35.25</c:v>
                </c:pt>
                <c:pt idx="2924">
                  <c:v>-35.24</c:v>
                </c:pt>
                <c:pt idx="2925">
                  <c:v>-35.340000000000003</c:v>
                </c:pt>
                <c:pt idx="2926">
                  <c:v>-35.549999999999997</c:v>
                </c:pt>
                <c:pt idx="2927">
                  <c:v>-35.81</c:v>
                </c:pt>
                <c:pt idx="2928">
                  <c:v>-36.17</c:v>
                </c:pt>
                <c:pt idx="2929">
                  <c:v>-36.54</c:v>
                </c:pt>
                <c:pt idx="2930">
                  <c:v>-36.979999999999997</c:v>
                </c:pt>
                <c:pt idx="2931">
                  <c:v>-37.409999999999997</c:v>
                </c:pt>
                <c:pt idx="2932">
                  <c:v>-37.86</c:v>
                </c:pt>
                <c:pt idx="2933">
                  <c:v>-38.340000000000003</c:v>
                </c:pt>
                <c:pt idx="2934">
                  <c:v>-38.799999999999997</c:v>
                </c:pt>
                <c:pt idx="2935">
                  <c:v>-39.299999999999997</c:v>
                </c:pt>
                <c:pt idx="2936">
                  <c:v>-39.770000000000003</c:v>
                </c:pt>
                <c:pt idx="2937">
                  <c:v>-40.25</c:v>
                </c:pt>
                <c:pt idx="2938">
                  <c:v>-40.72</c:v>
                </c:pt>
                <c:pt idx="2939">
                  <c:v>-41.16</c:v>
                </c:pt>
                <c:pt idx="2940">
                  <c:v>-41.59</c:v>
                </c:pt>
                <c:pt idx="2941">
                  <c:v>-42.01</c:v>
                </c:pt>
                <c:pt idx="2942">
                  <c:v>-42.37</c:v>
                </c:pt>
                <c:pt idx="2943">
                  <c:v>-42.75</c:v>
                </c:pt>
                <c:pt idx="2944">
                  <c:v>-43.01</c:v>
                </c:pt>
                <c:pt idx="2945">
                  <c:v>-43.3</c:v>
                </c:pt>
                <c:pt idx="2946">
                  <c:v>-43.52</c:v>
                </c:pt>
                <c:pt idx="2947">
                  <c:v>-43.72</c:v>
                </c:pt>
                <c:pt idx="2948">
                  <c:v>-43.87</c:v>
                </c:pt>
                <c:pt idx="2949">
                  <c:v>-43.97</c:v>
                </c:pt>
                <c:pt idx="2950">
                  <c:v>-44</c:v>
                </c:pt>
                <c:pt idx="2951">
                  <c:v>-44.01</c:v>
                </c:pt>
                <c:pt idx="2952">
                  <c:v>-43.97</c:v>
                </c:pt>
                <c:pt idx="2953">
                  <c:v>-43.87</c:v>
                </c:pt>
                <c:pt idx="2954">
                  <c:v>-43.75</c:v>
                </c:pt>
                <c:pt idx="2955">
                  <c:v>-43.55</c:v>
                </c:pt>
                <c:pt idx="2956">
                  <c:v>-43.33</c:v>
                </c:pt>
                <c:pt idx="2957">
                  <c:v>-43.03</c:v>
                </c:pt>
                <c:pt idx="2958">
                  <c:v>-42.7</c:v>
                </c:pt>
                <c:pt idx="2959">
                  <c:v>-42.37</c:v>
                </c:pt>
                <c:pt idx="2960">
                  <c:v>-41.98</c:v>
                </c:pt>
                <c:pt idx="2961">
                  <c:v>-41.6</c:v>
                </c:pt>
                <c:pt idx="2962">
                  <c:v>-41.19</c:v>
                </c:pt>
                <c:pt idx="2963">
                  <c:v>-40.799999999999997</c:v>
                </c:pt>
                <c:pt idx="2964">
                  <c:v>-40.450000000000003</c:v>
                </c:pt>
                <c:pt idx="2965">
                  <c:v>-40.090000000000003</c:v>
                </c:pt>
                <c:pt idx="2966">
                  <c:v>-39.799999999999997</c:v>
                </c:pt>
                <c:pt idx="2967">
                  <c:v>-39.57</c:v>
                </c:pt>
                <c:pt idx="2968">
                  <c:v>-39.42</c:v>
                </c:pt>
                <c:pt idx="2969">
                  <c:v>-39.33</c:v>
                </c:pt>
                <c:pt idx="2970">
                  <c:v>-39.33</c:v>
                </c:pt>
                <c:pt idx="2971">
                  <c:v>-39.409999999999997</c:v>
                </c:pt>
                <c:pt idx="2972">
                  <c:v>-39.58</c:v>
                </c:pt>
                <c:pt idx="2973">
                  <c:v>-39.840000000000003</c:v>
                </c:pt>
                <c:pt idx="2974">
                  <c:v>-40.159999999999997</c:v>
                </c:pt>
                <c:pt idx="2975">
                  <c:v>-40.57</c:v>
                </c:pt>
                <c:pt idx="2976">
                  <c:v>-40.98</c:v>
                </c:pt>
                <c:pt idx="2977">
                  <c:v>-41.43</c:v>
                </c:pt>
                <c:pt idx="2978">
                  <c:v>-41.9</c:v>
                </c:pt>
                <c:pt idx="2979">
                  <c:v>-42.33</c:v>
                </c:pt>
                <c:pt idx="2980">
                  <c:v>-42.79</c:v>
                </c:pt>
                <c:pt idx="2981">
                  <c:v>-43.22</c:v>
                </c:pt>
                <c:pt idx="2982">
                  <c:v>-43.62</c:v>
                </c:pt>
                <c:pt idx="2983">
                  <c:v>-44.02</c:v>
                </c:pt>
                <c:pt idx="2984">
                  <c:v>-44.35</c:v>
                </c:pt>
                <c:pt idx="2985">
                  <c:v>-44.66</c:v>
                </c:pt>
                <c:pt idx="2986">
                  <c:v>-44.93</c:v>
                </c:pt>
                <c:pt idx="2987">
                  <c:v>-45.16</c:v>
                </c:pt>
                <c:pt idx="2988">
                  <c:v>-45.36</c:v>
                </c:pt>
                <c:pt idx="2989">
                  <c:v>-45.5</c:v>
                </c:pt>
                <c:pt idx="2990">
                  <c:v>-45.6</c:v>
                </c:pt>
                <c:pt idx="2991">
                  <c:v>-45.61</c:v>
                </c:pt>
                <c:pt idx="2992">
                  <c:v>-45.58</c:v>
                </c:pt>
                <c:pt idx="2993">
                  <c:v>-45.47</c:v>
                </c:pt>
                <c:pt idx="2994">
                  <c:v>-45.28</c:v>
                </c:pt>
                <c:pt idx="2995">
                  <c:v>-45.01</c:v>
                </c:pt>
                <c:pt idx="2996">
                  <c:v>-44.64</c:v>
                </c:pt>
                <c:pt idx="2997">
                  <c:v>-44.22</c:v>
                </c:pt>
                <c:pt idx="2998">
                  <c:v>-43.71</c:v>
                </c:pt>
                <c:pt idx="2999">
                  <c:v>-43.18</c:v>
                </c:pt>
                <c:pt idx="3000">
                  <c:v>-42.56</c:v>
                </c:pt>
                <c:pt idx="3001">
                  <c:v>-41.92</c:v>
                </c:pt>
                <c:pt idx="3002">
                  <c:v>-41.27</c:v>
                </c:pt>
                <c:pt idx="3003">
                  <c:v>-40.58</c:v>
                </c:pt>
                <c:pt idx="3004">
                  <c:v>-39.979999999999997</c:v>
                </c:pt>
                <c:pt idx="3005">
                  <c:v>-39.340000000000003</c:v>
                </c:pt>
                <c:pt idx="3006">
                  <c:v>-38.79</c:v>
                </c:pt>
                <c:pt idx="3007">
                  <c:v>-38.26</c:v>
                </c:pt>
                <c:pt idx="3008">
                  <c:v>-37.78</c:v>
                </c:pt>
                <c:pt idx="3009">
                  <c:v>-37.39</c:v>
                </c:pt>
                <c:pt idx="3010">
                  <c:v>-37.03</c:v>
                </c:pt>
                <c:pt idx="3011">
                  <c:v>-36.81</c:v>
                </c:pt>
                <c:pt idx="3012">
                  <c:v>-36.65</c:v>
                </c:pt>
                <c:pt idx="3013">
                  <c:v>-36.590000000000003</c:v>
                </c:pt>
                <c:pt idx="3014">
                  <c:v>-36.64</c:v>
                </c:pt>
                <c:pt idx="3015">
                  <c:v>-36.770000000000003</c:v>
                </c:pt>
                <c:pt idx="3016">
                  <c:v>-36.979999999999997</c:v>
                </c:pt>
                <c:pt idx="3017">
                  <c:v>-37.28</c:v>
                </c:pt>
                <c:pt idx="3018">
                  <c:v>-37.61</c:v>
                </c:pt>
                <c:pt idx="3019">
                  <c:v>-37.97</c:v>
                </c:pt>
                <c:pt idx="3020">
                  <c:v>-38.36</c:v>
                </c:pt>
                <c:pt idx="3021">
                  <c:v>-38.76</c:v>
                </c:pt>
                <c:pt idx="3022">
                  <c:v>-39.18</c:v>
                </c:pt>
                <c:pt idx="3023">
                  <c:v>-39.64</c:v>
                </c:pt>
                <c:pt idx="3024">
                  <c:v>-40.07</c:v>
                </c:pt>
                <c:pt idx="3025">
                  <c:v>-40.520000000000003</c:v>
                </c:pt>
                <c:pt idx="3026">
                  <c:v>-40.99</c:v>
                </c:pt>
                <c:pt idx="3027">
                  <c:v>-41.45</c:v>
                </c:pt>
                <c:pt idx="3028">
                  <c:v>-41.9</c:v>
                </c:pt>
                <c:pt idx="3029">
                  <c:v>-42.35</c:v>
                </c:pt>
                <c:pt idx="3030">
                  <c:v>-42.78</c:v>
                </c:pt>
                <c:pt idx="3031">
                  <c:v>-43.18</c:v>
                </c:pt>
                <c:pt idx="3032">
                  <c:v>-43.53</c:v>
                </c:pt>
                <c:pt idx="3033">
                  <c:v>-43.88</c:v>
                </c:pt>
                <c:pt idx="3034">
                  <c:v>-44.15</c:v>
                </c:pt>
                <c:pt idx="3035">
                  <c:v>-44.4</c:v>
                </c:pt>
                <c:pt idx="3036">
                  <c:v>-44.62</c:v>
                </c:pt>
                <c:pt idx="3037">
                  <c:v>-44.79</c:v>
                </c:pt>
                <c:pt idx="3038">
                  <c:v>-44.9</c:v>
                </c:pt>
                <c:pt idx="3039">
                  <c:v>-44.97</c:v>
                </c:pt>
                <c:pt idx="3040">
                  <c:v>-44.97</c:v>
                </c:pt>
                <c:pt idx="3041">
                  <c:v>-44.95</c:v>
                </c:pt>
                <c:pt idx="3042">
                  <c:v>-44.86</c:v>
                </c:pt>
                <c:pt idx="3043">
                  <c:v>-44.73</c:v>
                </c:pt>
                <c:pt idx="3044">
                  <c:v>-44.54</c:v>
                </c:pt>
                <c:pt idx="3045">
                  <c:v>-44.31</c:v>
                </c:pt>
                <c:pt idx="3046">
                  <c:v>-44.02</c:v>
                </c:pt>
                <c:pt idx="3047">
                  <c:v>-43.7</c:v>
                </c:pt>
                <c:pt idx="3048">
                  <c:v>-43.32</c:v>
                </c:pt>
                <c:pt idx="3049">
                  <c:v>-42.93</c:v>
                </c:pt>
                <c:pt idx="3050">
                  <c:v>-42.46</c:v>
                </c:pt>
                <c:pt idx="3051">
                  <c:v>-42</c:v>
                </c:pt>
                <c:pt idx="3052">
                  <c:v>-41.55</c:v>
                </c:pt>
                <c:pt idx="3053">
                  <c:v>-41.01</c:v>
                </c:pt>
                <c:pt idx="3054">
                  <c:v>-40.549999999999997</c:v>
                </c:pt>
                <c:pt idx="3055">
                  <c:v>-40.07</c:v>
                </c:pt>
                <c:pt idx="3056">
                  <c:v>-39.630000000000003</c:v>
                </c:pt>
                <c:pt idx="3057">
                  <c:v>-39.25</c:v>
                </c:pt>
                <c:pt idx="3058">
                  <c:v>-38.93</c:v>
                </c:pt>
                <c:pt idx="3059">
                  <c:v>-38.67</c:v>
                </c:pt>
                <c:pt idx="3060">
                  <c:v>-38.51</c:v>
                </c:pt>
                <c:pt idx="3061">
                  <c:v>-38.43</c:v>
                </c:pt>
                <c:pt idx="3062">
                  <c:v>-38.44</c:v>
                </c:pt>
                <c:pt idx="3063">
                  <c:v>-38.57</c:v>
                </c:pt>
                <c:pt idx="3064">
                  <c:v>-38.75</c:v>
                </c:pt>
                <c:pt idx="3065">
                  <c:v>-39.06</c:v>
                </c:pt>
                <c:pt idx="3066">
                  <c:v>-39.42</c:v>
                </c:pt>
                <c:pt idx="3067">
                  <c:v>-39.85</c:v>
                </c:pt>
                <c:pt idx="3068">
                  <c:v>-40.33</c:v>
                </c:pt>
                <c:pt idx="3069">
                  <c:v>-40.799999999999997</c:v>
                </c:pt>
                <c:pt idx="3070">
                  <c:v>-41.29</c:v>
                </c:pt>
                <c:pt idx="3071">
                  <c:v>-41.77</c:v>
                </c:pt>
                <c:pt idx="3072">
                  <c:v>-42.24</c:v>
                </c:pt>
                <c:pt idx="3073">
                  <c:v>-42.73</c:v>
                </c:pt>
                <c:pt idx="3074">
                  <c:v>-43.16</c:v>
                </c:pt>
                <c:pt idx="3075">
                  <c:v>-43.57</c:v>
                </c:pt>
                <c:pt idx="3076">
                  <c:v>-43.94</c:v>
                </c:pt>
                <c:pt idx="3077">
                  <c:v>-44.28</c:v>
                </c:pt>
                <c:pt idx="3078">
                  <c:v>-44.6</c:v>
                </c:pt>
                <c:pt idx="3079">
                  <c:v>-44.88</c:v>
                </c:pt>
                <c:pt idx="3080">
                  <c:v>-45.12</c:v>
                </c:pt>
                <c:pt idx="3081">
                  <c:v>-45.32</c:v>
                </c:pt>
                <c:pt idx="3082">
                  <c:v>-45.46</c:v>
                </c:pt>
                <c:pt idx="3083">
                  <c:v>-45.55</c:v>
                </c:pt>
                <c:pt idx="3084">
                  <c:v>-45.61</c:v>
                </c:pt>
                <c:pt idx="3085">
                  <c:v>-45.61</c:v>
                </c:pt>
                <c:pt idx="3086">
                  <c:v>-45.54</c:v>
                </c:pt>
                <c:pt idx="3087">
                  <c:v>-45.42</c:v>
                </c:pt>
                <c:pt idx="3088">
                  <c:v>-45.23</c:v>
                </c:pt>
                <c:pt idx="3089">
                  <c:v>-45</c:v>
                </c:pt>
                <c:pt idx="3090">
                  <c:v>-44.69</c:v>
                </c:pt>
                <c:pt idx="3091">
                  <c:v>-44.33</c:v>
                </c:pt>
                <c:pt idx="3092">
                  <c:v>-43.92</c:v>
                </c:pt>
                <c:pt idx="3093">
                  <c:v>-43.43</c:v>
                </c:pt>
                <c:pt idx="3094">
                  <c:v>-42.91</c:v>
                </c:pt>
                <c:pt idx="3095">
                  <c:v>-42.31</c:v>
                </c:pt>
                <c:pt idx="3096">
                  <c:v>-41.72</c:v>
                </c:pt>
                <c:pt idx="3097">
                  <c:v>-41.11</c:v>
                </c:pt>
                <c:pt idx="3098">
                  <c:v>-40.479999999999997</c:v>
                </c:pt>
                <c:pt idx="3099">
                  <c:v>-39.880000000000003</c:v>
                </c:pt>
                <c:pt idx="3100">
                  <c:v>-39.25</c:v>
                </c:pt>
                <c:pt idx="3101">
                  <c:v>-38.69</c:v>
                </c:pt>
                <c:pt idx="3102">
                  <c:v>-38.14</c:v>
                </c:pt>
                <c:pt idx="3103">
                  <c:v>-37.619999999999997</c:v>
                </c:pt>
                <c:pt idx="3104">
                  <c:v>-37.19</c:v>
                </c:pt>
                <c:pt idx="3105">
                  <c:v>-36.81</c:v>
                </c:pt>
                <c:pt idx="3106">
                  <c:v>-36.56</c:v>
                </c:pt>
                <c:pt idx="3107">
                  <c:v>-36.39</c:v>
                </c:pt>
                <c:pt idx="3108">
                  <c:v>-36.369999999999997</c:v>
                </c:pt>
                <c:pt idx="3109">
                  <c:v>-36.43</c:v>
                </c:pt>
                <c:pt idx="3110">
                  <c:v>-36.6</c:v>
                </c:pt>
                <c:pt idx="3111">
                  <c:v>-36.85</c:v>
                </c:pt>
                <c:pt idx="3112">
                  <c:v>-37.159999999999997</c:v>
                </c:pt>
                <c:pt idx="3113">
                  <c:v>-37.54</c:v>
                </c:pt>
                <c:pt idx="3114">
                  <c:v>-37.94</c:v>
                </c:pt>
                <c:pt idx="3115">
                  <c:v>-38.380000000000003</c:v>
                </c:pt>
                <c:pt idx="3116">
                  <c:v>-38.799999999999997</c:v>
                </c:pt>
                <c:pt idx="3117">
                  <c:v>-39.270000000000003</c:v>
                </c:pt>
                <c:pt idx="3118">
                  <c:v>-39.74</c:v>
                </c:pt>
                <c:pt idx="3119">
                  <c:v>-40.19</c:v>
                </c:pt>
                <c:pt idx="3120">
                  <c:v>-40.69</c:v>
                </c:pt>
                <c:pt idx="3121">
                  <c:v>-41.15</c:v>
                </c:pt>
                <c:pt idx="3122">
                  <c:v>-41.59</c:v>
                </c:pt>
                <c:pt idx="3123">
                  <c:v>-42.07</c:v>
                </c:pt>
                <c:pt idx="3124">
                  <c:v>-42.49</c:v>
                </c:pt>
                <c:pt idx="3125">
                  <c:v>-42.89</c:v>
                </c:pt>
                <c:pt idx="3126">
                  <c:v>-43.28</c:v>
                </c:pt>
                <c:pt idx="3127">
                  <c:v>-43.61</c:v>
                </c:pt>
                <c:pt idx="3128">
                  <c:v>-43.91</c:v>
                </c:pt>
                <c:pt idx="3129">
                  <c:v>-44.14</c:v>
                </c:pt>
                <c:pt idx="3130">
                  <c:v>-44.36</c:v>
                </c:pt>
                <c:pt idx="3131">
                  <c:v>-44.53</c:v>
                </c:pt>
                <c:pt idx="3132">
                  <c:v>-44.64</c:v>
                </c:pt>
                <c:pt idx="3133">
                  <c:v>-44.73</c:v>
                </c:pt>
                <c:pt idx="3134">
                  <c:v>-44.74</c:v>
                </c:pt>
                <c:pt idx="3135">
                  <c:v>-44.74</c:v>
                </c:pt>
                <c:pt idx="3136">
                  <c:v>-44.67</c:v>
                </c:pt>
                <c:pt idx="3137">
                  <c:v>-44.57</c:v>
                </c:pt>
                <c:pt idx="3138">
                  <c:v>-44.43</c:v>
                </c:pt>
                <c:pt idx="3139">
                  <c:v>-44.23</c:v>
                </c:pt>
                <c:pt idx="3140">
                  <c:v>-43.98</c:v>
                </c:pt>
                <c:pt idx="3141">
                  <c:v>-43.69</c:v>
                </c:pt>
                <c:pt idx="3142">
                  <c:v>-43.39</c:v>
                </c:pt>
                <c:pt idx="3143">
                  <c:v>-43.02</c:v>
                </c:pt>
                <c:pt idx="3144">
                  <c:v>-42.65</c:v>
                </c:pt>
                <c:pt idx="3145">
                  <c:v>-42.23</c:v>
                </c:pt>
                <c:pt idx="3146">
                  <c:v>-41.82</c:v>
                </c:pt>
                <c:pt idx="3147">
                  <c:v>-41.4</c:v>
                </c:pt>
                <c:pt idx="3148">
                  <c:v>-40.99</c:v>
                </c:pt>
                <c:pt idx="3149">
                  <c:v>-40.64</c:v>
                </c:pt>
                <c:pt idx="3150">
                  <c:v>-40.29</c:v>
                </c:pt>
                <c:pt idx="3151">
                  <c:v>-40</c:v>
                </c:pt>
                <c:pt idx="3152">
                  <c:v>-39.79</c:v>
                </c:pt>
                <c:pt idx="3153">
                  <c:v>-39.630000000000003</c:v>
                </c:pt>
                <c:pt idx="3154">
                  <c:v>-39.56</c:v>
                </c:pt>
                <c:pt idx="3155">
                  <c:v>-39.57</c:v>
                </c:pt>
                <c:pt idx="3156">
                  <c:v>-39.68</c:v>
                </c:pt>
                <c:pt idx="3157">
                  <c:v>-39.880000000000003</c:v>
                </c:pt>
                <c:pt idx="3158">
                  <c:v>-40.17</c:v>
                </c:pt>
                <c:pt idx="3159">
                  <c:v>-40.51</c:v>
                </c:pt>
                <c:pt idx="3160">
                  <c:v>-40.94</c:v>
                </c:pt>
                <c:pt idx="3161">
                  <c:v>-41.36</c:v>
                </c:pt>
                <c:pt idx="3162">
                  <c:v>-41.85</c:v>
                </c:pt>
                <c:pt idx="3163">
                  <c:v>-42.33</c:v>
                </c:pt>
                <c:pt idx="3164">
                  <c:v>-42.78</c:v>
                </c:pt>
                <c:pt idx="3165">
                  <c:v>-43.29</c:v>
                </c:pt>
                <c:pt idx="3166">
                  <c:v>-43.72</c:v>
                </c:pt>
                <c:pt idx="3167">
                  <c:v>-44.13</c:v>
                </c:pt>
                <c:pt idx="3168">
                  <c:v>-44.5</c:v>
                </c:pt>
                <c:pt idx="3169">
                  <c:v>-44.84</c:v>
                </c:pt>
                <c:pt idx="3170">
                  <c:v>-45.17</c:v>
                </c:pt>
                <c:pt idx="3171">
                  <c:v>-45.47</c:v>
                </c:pt>
                <c:pt idx="3172">
                  <c:v>-45.72</c:v>
                </c:pt>
                <c:pt idx="3173">
                  <c:v>-45.93</c:v>
                </c:pt>
                <c:pt idx="3174">
                  <c:v>-46.07</c:v>
                </c:pt>
                <c:pt idx="3175">
                  <c:v>-46.18</c:v>
                </c:pt>
                <c:pt idx="3176">
                  <c:v>-46.24</c:v>
                </c:pt>
                <c:pt idx="3177">
                  <c:v>-46.21</c:v>
                </c:pt>
                <c:pt idx="3178">
                  <c:v>-46.13</c:v>
                </c:pt>
                <c:pt idx="3179">
                  <c:v>-45.98</c:v>
                </c:pt>
                <c:pt idx="3180">
                  <c:v>-45.74</c:v>
                </c:pt>
                <c:pt idx="3181">
                  <c:v>-45.48</c:v>
                </c:pt>
                <c:pt idx="3182">
                  <c:v>-45.12</c:v>
                </c:pt>
                <c:pt idx="3183">
                  <c:v>-44.71</c:v>
                </c:pt>
                <c:pt idx="3184">
                  <c:v>-44.26</c:v>
                </c:pt>
                <c:pt idx="3185">
                  <c:v>-43.72</c:v>
                </c:pt>
                <c:pt idx="3186">
                  <c:v>-43.13</c:v>
                </c:pt>
                <c:pt idx="3187">
                  <c:v>-42.53</c:v>
                </c:pt>
                <c:pt idx="3188">
                  <c:v>-41.9</c:v>
                </c:pt>
                <c:pt idx="3189">
                  <c:v>-41.27</c:v>
                </c:pt>
                <c:pt idx="3190">
                  <c:v>-40.6</c:v>
                </c:pt>
                <c:pt idx="3191">
                  <c:v>-39.97</c:v>
                </c:pt>
                <c:pt idx="3192">
                  <c:v>-39.33</c:v>
                </c:pt>
                <c:pt idx="3193">
                  <c:v>-38.71</c:v>
                </c:pt>
                <c:pt idx="3194">
                  <c:v>-38.200000000000003</c:v>
                </c:pt>
                <c:pt idx="3195">
                  <c:v>-37.69</c:v>
                </c:pt>
                <c:pt idx="3196">
                  <c:v>-37.32</c:v>
                </c:pt>
                <c:pt idx="3197">
                  <c:v>-37.03</c:v>
                </c:pt>
                <c:pt idx="3198">
                  <c:v>-36.81</c:v>
                </c:pt>
                <c:pt idx="3199">
                  <c:v>-36.72</c:v>
                </c:pt>
                <c:pt idx="3200">
                  <c:v>-36.71</c:v>
                </c:pt>
                <c:pt idx="3201">
                  <c:v>-36.78</c:v>
                </c:pt>
                <c:pt idx="3202">
                  <c:v>-36.92</c:v>
                </c:pt>
                <c:pt idx="3203">
                  <c:v>-37.14</c:v>
                </c:pt>
                <c:pt idx="3204">
                  <c:v>-37.4</c:v>
                </c:pt>
                <c:pt idx="3205">
                  <c:v>-37.71</c:v>
                </c:pt>
                <c:pt idx="3206">
                  <c:v>-38.04</c:v>
                </c:pt>
                <c:pt idx="3207">
                  <c:v>-38.409999999999997</c:v>
                </c:pt>
                <c:pt idx="3208">
                  <c:v>-38.799999999999997</c:v>
                </c:pt>
                <c:pt idx="3209">
                  <c:v>-39.200000000000003</c:v>
                </c:pt>
                <c:pt idx="3210">
                  <c:v>-39.630000000000003</c:v>
                </c:pt>
                <c:pt idx="3211">
                  <c:v>-40.06</c:v>
                </c:pt>
                <c:pt idx="3212">
                  <c:v>-40.51</c:v>
                </c:pt>
                <c:pt idx="3213">
                  <c:v>-40.98</c:v>
                </c:pt>
                <c:pt idx="3214">
                  <c:v>-41.42</c:v>
                </c:pt>
                <c:pt idx="3215">
                  <c:v>-41.88</c:v>
                </c:pt>
                <c:pt idx="3216">
                  <c:v>-42.3</c:v>
                </c:pt>
                <c:pt idx="3217">
                  <c:v>-42.71</c:v>
                </c:pt>
                <c:pt idx="3218">
                  <c:v>-43.09</c:v>
                </c:pt>
                <c:pt idx="3219">
                  <c:v>-43.44</c:v>
                </c:pt>
                <c:pt idx="3220">
                  <c:v>-43.75</c:v>
                </c:pt>
                <c:pt idx="3221">
                  <c:v>-44.04</c:v>
                </c:pt>
                <c:pt idx="3222">
                  <c:v>-44.25</c:v>
                </c:pt>
                <c:pt idx="3223">
                  <c:v>-44.45</c:v>
                </c:pt>
                <c:pt idx="3224">
                  <c:v>-44.57</c:v>
                </c:pt>
                <c:pt idx="3225">
                  <c:v>-44.66</c:v>
                </c:pt>
                <c:pt idx="3226">
                  <c:v>-44.7</c:v>
                </c:pt>
                <c:pt idx="3227">
                  <c:v>-44.69</c:v>
                </c:pt>
                <c:pt idx="3228">
                  <c:v>-44.63</c:v>
                </c:pt>
                <c:pt idx="3229">
                  <c:v>-44.52</c:v>
                </c:pt>
                <c:pt idx="3230">
                  <c:v>-44.33</c:v>
                </c:pt>
                <c:pt idx="3231">
                  <c:v>-44.11</c:v>
                </c:pt>
                <c:pt idx="3232">
                  <c:v>-43.85</c:v>
                </c:pt>
                <c:pt idx="3233">
                  <c:v>-43.52</c:v>
                </c:pt>
                <c:pt idx="3234">
                  <c:v>-43.18</c:v>
                </c:pt>
                <c:pt idx="3235">
                  <c:v>-42.77</c:v>
                </c:pt>
                <c:pt idx="3236">
                  <c:v>-42.35</c:v>
                </c:pt>
                <c:pt idx="3237">
                  <c:v>-41.9</c:v>
                </c:pt>
                <c:pt idx="3238">
                  <c:v>-41.42</c:v>
                </c:pt>
                <c:pt idx="3239">
                  <c:v>-40.98</c:v>
                </c:pt>
                <c:pt idx="3240">
                  <c:v>-40.53</c:v>
                </c:pt>
                <c:pt idx="3241">
                  <c:v>-40.14</c:v>
                </c:pt>
                <c:pt idx="3242">
                  <c:v>-39.79</c:v>
                </c:pt>
                <c:pt idx="3243">
                  <c:v>-39.49</c:v>
                </c:pt>
                <c:pt idx="3244">
                  <c:v>-39.299999999999997</c:v>
                </c:pt>
                <c:pt idx="3245">
                  <c:v>-39.18</c:v>
                </c:pt>
                <c:pt idx="3246">
                  <c:v>-39.15</c:v>
                </c:pt>
                <c:pt idx="3247">
                  <c:v>-39.24</c:v>
                </c:pt>
                <c:pt idx="3248">
                  <c:v>-39.42</c:v>
                </c:pt>
                <c:pt idx="3249">
                  <c:v>-39.68</c:v>
                </c:pt>
                <c:pt idx="3250">
                  <c:v>-40.06</c:v>
                </c:pt>
                <c:pt idx="3251">
                  <c:v>-40.47</c:v>
                </c:pt>
                <c:pt idx="3252">
                  <c:v>-40.94</c:v>
                </c:pt>
                <c:pt idx="3253">
                  <c:v>-41.46</c:v>
                </c:pt>
                <c:pt idx="3254">
                  <c:v>-41.95</c:v>
                </c:pt>
                <c:pt idx="3255">
                  <c:v>-42.48</c:v>
                </c:pt>
                <c:pt idx="3256">
                  <c:v>-42.96</c:v>
                </c:pt>
                <c:pt idx="3257">
                  <c:v>-43.42</c:v>
                </c:pt>
                <c:pt idx="3258">
                  <c:v>-43.89</c:v>
                </c:pt>
                <c:pt idx="3259">
                  <c:v>-44.28</c:v>
                </c:pt>
                <c:pt idx="3260">
                  <c:v>-44.68</c:v>
                </c:pt>
                <c:pt idx="3261">
                  <c:v>-45.01</c:v>
                </c:pt>
                <c:pt idx="3262">
                  <c:v>-45.34</c:v>
                </c:pt>
                <c:pt idx="3263">
                  <c:v>-45.62</c:v>
                </c:pt>
                <c:pt idx="3264">
                  <c:v>-45.87</c:v>
                </c:pt>
                <c:pt idx="3265">
                  <c:v>-46.06</c:v>
                </c:pt>
                <c:pt idx="3266">
                  <c:v>-46.23</c:v>
                </c:pt>
                <c:pt idx="3267">
                  <c:v>-46.28</c:v>
                </c:pt>
                <c:pt idx="3268">
                  <c:v>-46.34</c:v>
                </c:pt>
                <c:pt idx="3269">
                  <c:v>-46.28</c:v>
                </c:pt>
                <c:pt idx="3270">
                  <c:v>-46.19</c:v>
                </c:pt>
                <c:pt idx="3271">
                  <c:v>-46.05</c:v>
                </c:pt>
                <c:pt idx="3272">
                  <c:v>-45.82</c:v>
                </c:pt>
                <c:pt idx="3273">
                  <c:v>-45.51</c:v>
                </c:pt>
                <c:pt idx="3274">
                  <c:v>-45.18</c:v>
                </c:pt>
                <c:pt idx="3275">
                  <c:v>-44.74</c:v>
                </c:pt>
                <c:pt idx="3276">
                  <c:v>-44.26</c:v>
                </c:pt>
                <c:pt idx="3277">
                  <c:v>-43.72</c:v>
                </c:pt>
                <c:pt idx="3278">
                  <c:v>-43.08</c:v>
                </c:pt>
                <c:pt idx="3279">
                  <c:v>-42.43</c:v>
                </c:pt>
                <c:pt idx="3280">
                  <c:v>-41.7</c:v>
                </c:pt>
                <c:pt idx="3281">
                  <c:v>-40.96</c:v>
                </c:pt>
                <c:pt idx="3282">
                  <c:v>-40.200000000000003</c:v>
                </c:pt>
                <c:pt idx="3283">
                  <c:v>-39.450000000000003</c:v>
                </c:pt>
                <c:pt idx="3284">
                  <c:v>-38.75</c:v>
                </c:pt>
                <c:pt idx="3285">
                  <c:v>-38.06</c:v>
                </c:pt>
                <c:pt idx="3286">
                  <c:v>-37.51</c:v>
                </c:pt>
                <c:pt idx="3287">
                  <c:v>-37.07</c:v>
                </c:pt>
                <c:pt idx="3288">
                  <c:v>-36.700000000000003</c:v>
                </c:pt>
                <c:pt idx="3289">
                  <c:v>-36.44</c:v>
                </c:pt>
                <c:pt idx="3290">
                  <c:v>-36.29</c:v>
                </c:pt>
                <c:pt idx="3291">
                  <c:v>-36.229999999999997</c:v>
                </c:pt>
                <c:pt idx="3292">
                  <c:v>-36.28</c:v>
                </c:pt>
                <c:pt idx="3293">
                  <c:v>-36.4</c:v>
                </c:pt>
                <c:pt idx="3294">
                  <c:v>-36.549999999999997</c:v>
                </c:pt>
                <c:pt idx="3295">
                  <c:v>-36.78</c:v>
                </c:pt>
                <c:pt idx="3296">
                  <c:v>-37.06</c:v>
                </c:pt>
                <c:pt idx="3297">
                  <c:v>-37.340000000000003</c:v>
                </c:pt>
                <c:pt idx="3298">
                  <c:v>-37.69</c:v>
                </c:pt>
                <c:pt idx="3299">
                  <c:v>-38.03</c:v>
                </c:pt>
                <c:pt idx="3300">
                  <c:v>-38.43</c:v>
                </c:pt>
                <c:pt idx="3301">
                  <c:v>-38.81</c:v>
                </c:pt>
                <c:pt idx="3302">
                  <c:v>-39.21</c:v>
                </c:pt>
                <c:pt idx="3303">
                  <c:v>-39.65</c:v>
                </c:pt>
                <c:pt idx="3304">
                  <c:v>-40.049999999999997</c:v>
                </c:pt>
                <c:pt idx="3305">
                  <c:v>-40.47</c:v>
                </c:pt>
                <c:pt idx="3306">
                  <c:v>-40.85</c:v>
                </c:pt>
                <c:pt idx="3307">
                  <c:v>-41.24</c:v>
                </c:pt>
                <c:pt idx="3308">
                  <c:v>-41.61</c:v>
                </c:pt>
                <c:pt idx="3309">
                  <c:v>-41.94</c:v>
                </c:pt>
                <c:pt idx="3310">
                  <c:v>-42.29</c:v>
                </c:pt>
                <c:pt idx="3311">
                  <c:v>-42.56</c:v>
                </c:pt>
                <c:pt idx="3312">
                  <c:v>-42.83</c:v>
                </c:pt>
                <c:pt idx="3313">
                  <c:v>-43.04</c:v>
                </c:pt>
                <c:pt idx="3314">
                  <c:v>-43.21</c:v>
                </c:pt>
                <c:pt idx="3315">
                  <c:v>-43.36</c:v>
                </c:pt>
                <c:pt idx="3316">
                  <c:v>-43.47</c:v>
                </c:pt>
                <c:pt idx="3317">
                  <c:v>-43.54</c:v>
                </c:pt>
                <c:pt idx="3318">
                  <c:v>-43.56</c:v>
                </c:pt>
                <c:pt idx="3319">
                  <c:v>-43.55</c:v>
                </c:pt>
                <c:pt idx="3320">
                  <c:v>-43.48</c:v>
                </c:pt>
                <c:pt idx="3321">
                  <c:v>-43.38</c:v>
                </c:pt>
                <c:pt idx="3322">
                  <c:v>-43.24</c:v>
                </c:pt>
                <c:pt idx="3323">
                  <c:v>-43.04</c:v>
                </c:pt>
                <c:pt idx="3324">
                  <c:v>-42.82</c:v>
                </c:pt>
                <c:pt idx="3325">
                  <c:v>-42.54</c:v>
                </c:pt>
                <c:pt idx="3326">
                  <c:v>-42.26</c:v>
                </c:pt>
                <c:pt idx="3327">
                  <c:v>-41.94</c:v>
                </c:pt>
                <c:pt idx="3328">
                  <c:v>-41.59</c:v>
                </c:pt>
                <c:pt idx="3329">
                  <c:v>-41.25</c:v>
                </c:pt>
                <c:pt idx="3330">
                  <c:v>-40.92</c:v>
                </c:pt>
                <c:pt idx="3331">
                  <c:v>-40.619999999999997</c:v>
                </c:pt>
                <c:pt idx="3332">
                  <c:v>-40.340000000000003</c:v>
                </c:pt>
                <c:pt idx="3333">
                  <c:v>-40.119999999999997</c:v>
                </c:pt>
                <c:pt idx="3334">
                  <c:v>-39.96</c:v>
                </c:pt>
                <c:pt idx="3335">
                  <c:v>-39.869999999999997</c:v>
                </c:pt>
                <c:pt idx="3336">
                  <c:v>-39.83</c:v>
                </c:pt>
                <c:pt idx="3337">
                  <c:v>-39.9</c:v>
                </c:pt>
                <c:pt idx="3338">
                  <c:v>-40.04</c:v>
                </c:pt>
                <c:pt idx="3339">
                  <c:v>-40.26</c:v>
                </c:pt>
                <c:pt idx="3340">
                  <c:v>-40.53</c:v>
                </c:pt>
                <c:pt idx="3341">
                  <c:v>-40.83</c:v>
                </c:pt>
                <c:pt idx="3342">
                  <c:v>-41.17</c:v>
                </c:pt>
                <c:pt idx="3343">
                  <c:v>-41.53</c:v>
                </c:pt>
                <c:pt idx="3344">
                  <c:v>-41.88</c:v>
                </c:pt>
                <c:pt idx="3345">
                  <c:v>-42.23</c:v>
                </c:pt>
                <c:pt idx="3346">
                  <c:v>-42.54</c:v>
                </c:pt>
                <c:pt idx="3347">
                  <c:v>-42.84</c:v>
                </c:pt>
                <c:pt idx="3348">
                  <c:v>-43.13</c:v>
                </c:pt>
                <c:pt idx="3349">
                  <c:v>-43.36</c:v>
                </c:pt>
                <c:pt idx="3350">
                  <c:v>-43.57</c:v>
                </c:pt>
                <c:pt idx="3351">
                  <c:v>-43.75</c:v>
                </c:pt>
                <c:pt idx="3352">
                  <c:v>-43.88</c:v>
                </c:pt>
                <c:pt idx="3353">
                  <c:v>-43.99</c:v>
                </c:pt>
                <c:pt idx="3354">
                  <c:v>-44.01</c:v>
                </c:pt>
                <c:pt idx="3355">
                  <c:v>-44.04</c:v>
                </c:pt>
                <c:pt idx="3356">
                  <c:v>-43.98</c:v>
                </c:pt>
                <c:pt idx="3357">
                  <c:v>-43.88</c:v>
                </c:pt>
                <c:pt idx="3358">
                  <c:v>-43.72</c:v>
                </c:pt>
                <c:pt idx="3359">
                  <c:v>-43.53</c:v>
                </c:pt>
                <c:pt idx="3360">
                  <c:v>-43.26</c:v>
                </c:pt>
                <c:pt idx="3361">
                  <c:v>-42.93</c:v>
                </c:pt>
                <c:pt idx="3362">
                  <c:v>-42.55</c:v>
                </c:pt>
                <c:pt idx="3363">
                  <c:v>-42.1</c:v>
                </c:pt>
                <c:pt idx="3364">
                  <c:v>-41.62</c:v>
                </c:pt>
                <c:pt idx="3365">
                  <c:v>-41.06</c:v>
                </c:pt>
                <c:pt idx="3366">
                  <c:v>-40.49</c:v>
                </c:pt>
                <c:pt idx="3367">
                  <c:v>-39.869999999999997</c:v>
                </c:pt>
                <c:pt idx="3368">
                  <c:v>-39.200000000000003</c:v>
                </c:pt>
                <c:pt idx="3369">
                  <c:v>-38.57</c:v>
                </c:pt>
                <c:pt idx="3370">
                  <c:v>-37.869999999999997</c:v>
                </c:pt>
                <c:pt idx="3371">
                  <c:v>-37.26</c:v>
                </c:pt>
                <c:pt idx="3372">
                  <c:v>-36.590000000000003</c:v>
                </c:pt>
                <c:pt idx="3373">
                  <c:v>-36.020000000000003</c:v>
                </c:pt>
                <c:pt idx="3374">
                  <c:v>-35.53</c:v>
                </c:pt>
                <c:pt idx="3375">
                  <c:v>-35.06</c:v>
                </c:pt>
                <c:pt idx="3376">
                  <c:v>-34.72</c:v>
                </c:pt>
                <c:pt idx="3377">
                  <c:v>-34.51</c:v>
                </c:pt>
                <c:pt idx="3378">
                  <c:v>-34.39</c:v>
                </c:pt>
                <c:pt idx="3379">
                  <c:v>-34.39</c:v>
                </c:pt>
                <c:pt idx="3380">
                  <c:v>-34.49</c:v>
                </c:pt>
                <c:pt idx="3381">
                  <c:v>-34.65</c:v>
                </c:pt>
                <c:pt idx="3382">
                  <c:v>-34.950000000000003</c:v>
                </c:pt>
                <c:pt idx="3383">
                  <c:v>-35.33</c:v>
                </c:pt>
                <c:pt idx="3384">
                  <c:v>-35.72</c:v>
                </c:pt>
                <c:pt idx="3385">
                  <c:v>-36.21</c:v>
                </c:pt>
                <c:pt idx="3386">
                  <c:v>-36.68</c:v>
                </c:pt>
                <c:pt idx="3387">
                  <c:v>-37.19</c:v>
                </c:pt>
                <c:pt idx="3388">
                  <c:v>-37.729999999999997</c:v>
                </c:pt>
                <c:pt idx="3389">
                  <c:v>-38.25</c:v>
                </c:pt>
                <c:pt idx="3390">
                  <c:v>-38.81</c:v>
                </c:pt>
                <c:pt idx="3391">
                  <c:v>-39.299999999999997</c:v>
                </c:pt>
                <c:pt idx="3392">
                  <c:v>-39.840000000000003</c:v>
                </c:pt>
                <c:pt idx="3393">
                  <c:v>-40.36</c:v>
                </c:pt>
                <c:pt idx="3394">
                  <c:v>-40.85</c:v>
                </c:pt>
                <c:pt idx="3395">
                  <c:v>-41.35</c:v>
                </c:pt>
                <c:pt idx="3396">
                  <c:v>-41.79</c:v>
                </c:pt>
                <c:pt idx="3397">
                  <c:v>-42.22</c:v>
                </c:pt>
                <c:pt idx="3398">
                  <c:v>-42.64</c:v>
                </c:pt>
                <c:pt idx="3399">
                  <c:v>-42.97</c:v>
                </c:pt>
                <c:pt idx="3400">
                  <c:v>-43.3</c:v>
                </c:pt>
                <c:pt idx="3401">
                  <c:v>-43.56</c:v>
                </c:pt>
                <c:pt idx="3402">
                  <c:v>-43.8</c:v>
                </c:pt>
                <c:pt idx="3403">
                  <c:v>-43.98</c:v>
                </c:pt>
                <c:pt idx="3404">
                  <c:v>-44.1</c:v>
                </c:pt>
                <c:pt idx="3405">
                  <c:v>-44.2</c:v>
                </c:pt>
                <c:pt idx="3406">
                  <c:v>-44.22</c:v>
                </c:pt>
                <c:pt idx="3407">
                  <c:v>-44.22</c:v>
                </c:pt>
                <c:pt idx="3408">
                  <c:v>-44.18</c:v>
                </c:pt>
                <c:pt idx="3409">
                  <c:v>-44.09</c:v>
                </c:pt>
                <c:pt idx="3410">
                  <c:v>-43.92</c:v>
                </c:pt>
                <c:pt idx="3411">
                  <c:v>-43.74</c:v>
                </c:pt>
                <c:pt idx="3412">
                  <c:v>-43.49</c:v>
                </c:pt>
                <c:pt idx="3413">
                  <c:v>-43.23</c:v>
                </c:pt>
                <c:pt idx="3414">
                  <c:v>-42.91</c:v>
                </c:pt>
                <c:pt idx="3415">
                  <c:v>-42.58</c:v>
                </c:pt>
                <c:pt idx="3416">
                  <c:v>-42.23</c:v>
                </c:pt>
                <c:pt idx="3417">
                  <c:v>-41.88</c:v>
                </c:pt>
                <c:pt idx="3418">
                  <c:v>-41.52</c:v>
                </c:pt>
                <c:pt idx="3419">
                  <c:v>-41.2</c:v>
                </c:pt>
                <c:pt idx="3420">
                  <c:v>-40.880000000000003</c:v>
                </c:pt>
                <c:pt idx="3421">
                  <c:v>-40.64</c:v>
                </c:pt>
                <c:pt idx="3422">
                  <c:v>-40.43</c:v>
                </c:pt>
                <c:pt idx="3423">
                  <c:v>-40.25</c:v>
                </c:pt>
                <c:pt idx="3424">
                  <c:v>-40.18</c:v>
                </c:pt>
                <c:pt idx="3425">
                  <c:v>-40.200000000000003</c:v>
                </c:pt>
                <c:pt idx="3426">
                  <c:v>-40.26</c:v>
                </c:pt>
                <c:pt idx="3427">
                  <c:v>-40.43</c:v>
                </c:pt>
                <c:pt idx="3428">
                  <c:v>-40.65</c:v>
                </c:pt>
                <c:pt idx="3429">
                  <c:v>-40.93</c:v>
                </c:pt>
                <c:pt idx="3430">
                  <c:v>-41.26</c:v>
                </c:pt>
                <c:pt idx="3431">
                  <c:v>-41.58</c:v>
                </c:pt>
                <c:pt idx="3432">
                  <c:v>-41.92</c:v>
                </c:pt>
                <c:pt idx="3433">
                  <c:v>-42.29</c:v>
                </c:pt>
                <c:pt idx="3434">
                  <c:v>-42.62</c:v>
                </c:pt>
                <c:pt idx="3435">
                  <c:v>-42.96</c:v>
                </c:pt>
                <c:pt idx="3436">
                  <c:v>-43.25</c:v>
                </c:pt>
                <c:pt idx="3437">
                  <c:v>-43.52</c:v>
                </c:pt>
                <c:pt idx="3438">
                  <c:v>-43.77</c:v>
                </c:pt>
                <c:pt idx="3439">
                  <c:v>-43.97</c:v>
                </c:pt>
                <c:pt idx="3440">
                  <c:v>-44.15</c:v>
                </c:pt>
                <c:pt idx="3441">
                  <c:v>-44.28</c:v>
                </c:pt>
                <c:pt idx="3442">
                  <c:v>-44.38</c:v>
                </c:pt>
                <c:pt idx="3443">
                  <c:v>-44.43</c:v>
                </c:pt>
                <c:pt idx="3444">
                  <c:v>-44.47</c:v>
                </c:pt>
                <c:pt idx="3445">
                  <c:v>-44.44</c:v>
                </c:pt>
                <c:pt idx="3446">
                  <c:v>-44.36</c:v>
                </c:pt>
                <c:pt idx="3447">
                  <c:v>-44.24</c:v>
                </c:pt>
                <c:pt idx="3448">
                  <c:v>-44.06</c:v>
                </c:pt>
                <c:pt idx="3449">
                  <c:v>-43.83</c:v>
                </c:pt>
                <c:pt idx="3450">
                  <c:v>-43.51</c:v>
                </c:pt>
                <c:pt idx="3451">
                  <c:v>-43.16</c:v>
                </c:pt>
                <c:pt idx="3452">
                  <c:v>-42.7</c:v>
                </c:pt>
                <c:pt idx="3453">
                  <c:v>-42.2</c:v>
                </c:pt>
                <c:pt idx="3454">
                  <c:v>-41.66</c:v>
                </c:pt>
                <c:pt idx="3455">
                  <c:v>-41.02</c:v>
                </c:pt>
                <c:pt idx="3456">
                  <c:v>-40.409999999999997</c:v>
                </c:pt>
                <c:pt idx="3457">
                  <c:v>-39.72</c:v>
                </c:pt>
                <c:pt idx="3458">
                  <c:v>-39.04</c:v>
                </c:pt>
                <c:pt idx="3459">
                  <c:v>-38.380000000000003</c:v>
                </c:pt>
                <c:pt idx="3460">
                  <c:v>-37.700000000000003</c:v>
                </c:pt>
                <c:pt idx="3461">
                  <c:v>-37.08</c:v>
                </c:pt>
                <c:pt idx="3462">
                  <c:v>-36.450000000000003</c:v>
                </c:pt>
                <c:pt idx="3463">
                  <c:v>-35.86</c:v>
                </c:pt>
                <c:pt idx="3464">
                  <c:v>-35.340000000000003</c:v>
                </c:pt>
                <c:pt idx="3465">
                  <c:v>-34.82</c:v>
                </c:pt>
                <c:pt idx="3466">
                  <c:v>-34.42</c:v>
                </c:pt>
                <c:pt idx="3467">
                  <c:v>-34.11</c:v>
                </c:pt>
                <c:pt idx="3468">
                  <c:v>-33.9</c:v>
                </c:pt>
                <c:pt idx="3469">
                  <c:v>-33.799999999999997</c:v>
                </c:pt>
                <c:pt idx="3470">
                  <c:v>-33.82</c:v>
                </c:pt>
                <c:pt idx="3471">
                  <c:v>-33.950000000000003</c:v>
                </c:pt>
                <c:pt idx="3472">
                  <c:v>-34.21</c:v>
                </c:pt>
                <c:pt idx="3473">
                  <c:v>-34.53</c:v>
                </c:pt>
                <c:pt idx="3474">
                  <c:v>-34.950000000000003</c:v>
                </c:pt>
                <c:pt idx="3475">
                  <c:v>-35.44</c:v>
                </c:pt>
                <c:pt idx="3476">
                  <c:v>-35.979999999999997</c:v>
                </c:pt>
                <c:pt idx="3477">
                  <c:v>-36.549999999999997</c:v>
                </c:pt>
                <c:pt idx="3478">
                  <c:v>-37.14</c:v>
                </c:pt>
                <c:pt idx="3479">
                  <c:v>-37.729999999999997</c:v>
                </c:pt>
                <c:pt idx="3480">
                  <c:v>-38.369999999999997</c:v>
                </c:pt>
                <c:pt idx="3481">
                  <c:v>-38.99</c:v>
                </c:pt>
                <c:pt idx="3482">
                  <c:v>-39.61</c:v>
                </c:pt>
                <c:pt idx="3483">
                  <c:v>-40.24</c:v>
                </c:pt>
                <c:pt idx="3484">
                  <c:v>-40.83</c:v>
                </c:pt>
                <c:pt idx="3485">
                  <c:v>-41.45</c:v>
                </c:pt>
                <c:pt idx="3486">
                  <c:v>-42.02</c:v>
                </c:pt>
                <c:pt idx="3487">
                  <c:v>-42.59</c:v>
                </c:pt>
                <c:pt idx="3488">
                  <c:v>-43.13</c:v>
                </c:pt>
                <c:pt idx="3489">
                  <c:v>-43.6</c:v>
                </c:pt>
                <c:pt idx="3490">
                  <c:v>-44.05</c:v>
                </c:pt>
                <c:pt idx="3491">
                  <c:v>-44.45</c:v>
                </c:pt>
                <c:pt idx="3492">
                  <c:v>-44.79</c:v>
                </c:pt>
                <c:pt idx="3493">
                  <c:v>-45.1</c:v>
                </c:pt>
                <c:pt idx="3494">
                  <c:v>-45.33</c:v>
                </c:pt>
                <c:pt idx="3495">
                  <c:v>-45.51</c:v>
                </c:pt>
                <c:pt idx="3496">
                  <c:v>-45.62</c:v>
                </c:pt>
                <c:pt idx="3497">
                  <c:v>-45.69</c:v>
                </c:pt>
                <c:pt idx="3498">
                  <c:v>-45.69</c:v>
                </c:pt>
                <c:pt idx="3499">
                  <c:v>-45.61</c:v>
                </c:pt>
                <c:pt idx="3500">
                  <c:v>-45.48</c:v>
                </c:pt>
                <c:pt idx="3501">
                  <c:v>-45.28</c:v>
                </c:pt>
                <c:pt idx="3502">
                  <c:v>-45.02</c:v>
                </c:pt>
                <c:pt idx="3503">
                  <c:v>-44.7</c:v>
                </c:pt>
                <c:pt idx="3504">
                  <c:v>-44.34</c:v>
                </c:pt>
                <c:pt idx="3505">
                  <c:v>-43.92</c:v>
                </c:pt>
                <c:pt idx="3506">
                  <c:v>-43.45</c:v>
                </c:pt>
                <c:pt idx="3507">
                  <c:v>-42.96</c:v>
                </c:pt>
                <c:pt idx="3508">
                  <c:v>-42.4</c:v>
                </c:pt>
                <c:pt idx="3509">
                  <c:v>-41.86</c:v>
                </c:pt>
                <c:pt idx="3510">
                  <c:v>-41.25</c:v>
                </c:pt>
                <c:pt idx="3511">
                  <c:v>-40.69</c:v>
                </c:pt>
                <c:pt idx="3512">
                  <c:v>-40.1</c:v>
                </c:pt>
                <c:pt idx="3513">
                  <c:v>-39.549999999999997</c:v>
                </c:pt>
                <c:pt idx="3514">
                  <c:v>-39.06</c:v>
                </c:pt>
                <c:pt idx="3515">
                  <c:v>-38.630000000000003</c:v>
                </c:pt>
                <c:pt idx="3516">
                  <c:v>-38.299999999999997</c:v>
                </c:pt>
                <c:pt idx="3517">
                  <c:v>-38.06</c:v>
                </c:pt>
                <c:pt idx="3518">
                  <c:v>-37.9</c:v>
                </c:pt>
                <c:pt idx="3519">
                  <c:v>-37.86</c:v>
                </c:pt>
                <c:pt idx="3520">
                  <c:v>-37.950000000000003</c:v>
                </c:pt>
                <c:pt idx="3521">
                  <c:v>-38.159999999999997</c:v>
                </c:pt>
                <c:pt idx="3522">
                  <c:v>-38.46</c:v>
                </c:pt>
                <c:pt idx="3523">
                  <c:v>-38.880000000000003</c:v>
                </c:pt>
                <c:pt idx="3524">
                  <c:v>-39.35</c:v>
                </c:pt>
                <c:pt idx="3525">
                  <c:v>-39.909999999999997</c:v>
                </c:pt>
                <c:pt idx="3526">
                  <c:v>-40.47</c:v>
                </c:pt>
                <c:pt idx="3527">
                  <c:v>-41.08</c:v>
                </c:pt>
                <c:pt idx="3528">
                  <c:v>-41.69</c:v>
                </c:pt>
                <c:pt idx="3529">
                  <c:v>-42.29</c:v>
                </c:pt>
                <c:pt idx="3530">
                  <c:v>-42.91</c:v>
                </c:pt>
                <c:pt idx="3531">
                  <c:v>-43.49</c:v>
                </c:pt>
                <c:pt idx="3532">
                  <c:v>-44.07</c:v>
                </c:pt>
                <c:pt idx="3533">
                  <c:v>-44.61</c:v>
                </c:pt>
                <c:pt idx="3534">
                  <c:v>-45.12</c:v>
                </c:pt>
                <c:pt idx="3535">
                  <c:v>-45.65</c:v>
                </c:pt>
                <c:pt idx="3536">
                  <c:v>-46.11</c:v>
                </c:pt>
                <c:pt idx="3537">
                  <c:v>-46.57</c:v>
                </c:pt>
                <c:pt idx="3538">
                  <c:v>-46.99</c:v>
                </c:pt>
                <c:pt idx="3539">
                  <c:v>-47.37</c:v>
                </c:pt>
                <c:pt idx="3540">
                  <c:v>-47.71</c:v>
                </c:pt>
                <c:pt idx="3541">
                  <c:v>-47.99</c:v>
                </c:pt>
                <c:pt idx="3542">
                  <c:v>-48.24</c:v>
                </c:pt>
                <c:pt idx="3543">
                  <c:v>-48.42</c:v>
                </c:pt>
                <c:pt idx="3544">
                  <c:v>-48.54</c:v>
                </c:pt>
                <c:pt idx="3545">
                  <c:v>-48.62</c:v>
                </c:pt>
                <c:pt idx="3546">
                  <c:v>-48.63</c:v>
                </c:pt>
                <c:pt idx="3547">
                  <c:v>-48.56</c:v>
                </c:pt>
                <c:pt idx="3548">
                  <c:v>-48.44</c:v>
                </c:pt>
                <c:pt idx="3549">
                  <c:v>-48.24</c:v>
                </c:pt>
                <c:pt idx="3550">
                  <c:v>-47.97</c:v>
                </c:pt>
                <c:pt idx="3551">
                  <c:v>-47.63</c:v>
                </c:pt>
                <c:pt idx="3552">
                  <c:v>-47.22</c:v>
                </c:pt>
                <c:pt idx="3553">
                  <c:v>-46.73</c:v>
                </c:pt>
                <c:pt idx="3554">
                  <c:v>-46.21</c:v>
                </c:pt>
                <c:pt idx="3555">
                  <c:v>-45.6</c:v>
                </c:pt>
                <c:pt idx="3556">
                  <c:v>-44.99</c:v>
                </c:pt>
                <c:pt idx="3557">
                  <c:v>-44.35</c:v>
                </c:pt>
                <c:pt idx="3558">
                  <c:v>-43.7</c:v>
                </c:pt>
                <c:pt idx="3559">
                  <c:v>-43.08</c:v>
                </c:pt>
                <c:pt idx="3560">
                  <c:v>-42.45</c:v>
                </c:pt>
                <c:pt idx="3561">
                  <c:v>-41.88</c:v>
                </c:pt>
                <c:pt idx="3562">
                  <c:v>-41.34</c:v>
                </c:pt>
                <c:pt idx="3563">
                  <c:v>-40.93</c:v>
                </c:pt>
                <c:pt idx="3564">
                  <c:v>-40.6</c:v>
                </c:pt>
                <c:pt idx="3565">
                  <c:v>-40.36</c:v>
                </c:pt>
                <c:pt idx="3566">
                  <c:v>-40.22</c:v>
                </c:pt>
                <c:pt idx="3567">
                  <c:v>-40.200000000000003</c:v>
                </c:pt>
                <c:pt idx="3568">
                  <c:v>-40.270000000000003</c:v>
                </c:pt>
                <c:pt idx="3569">
                  <c:v>-40.4</c:v>
                </c:pt>
                <c:pt idx="3570">
                  <c:v>-40.619999999999997</c:v>
                </c:pt>
                <c:pt idx="3571">
                  <c:v>-40.880000000000003</c:v>
                </c:pt>
                <c:pt idx="3572">
                  <c:v>-41.15</c:v>
                </c:pt>
                <c:pt idx="3573">
                  <c:v>-41.46</c:v>
                </c:pt>
                <c:pt idx="3574">
                  <c:v>-41.77</c:v>
                </c:pt>
                <c:pt idx="3575">
                  <c:v>-42.1</c:v>
                </c:pt>
                <c:pt idx="3576">
                  <c:v>-42.44</c:v>
                </c:pt>
                <c:pt idx="3577">
                  <c:v>-42.77</c:v>
                </c:pt>
                <c:pt idx="3578">
                  <c:v>-43.09</c:v>
                </c:pt>
                <c:pt idx="3579">
                  <c:v>-43.41</c:v>
                </c:pt>
                <c:pt idx="3580">
                  <c:v>-43.73</c:v>
                </c:pt>
                <c:pt idx="3581">
                  <c:v>-44.01</c:v>
                </c:pt>
                <c:pt idx="3582">
                  <c:v>-44.27</c:v>
                </c:pt>
                <c:pt idx="3583">
                  <c:v>-44.49</c:v>
                </c:pt>
                <c:pt idx="3584">
                  <c:v>-44.66</c:v>
                </c:pt>
                <c:pt idx="3585">
                  <c:v>-44.81</c:v>
                </c:pt>
                <c:pt idx="3586">
                  <c:v>-44.91</c:v>
                </c:pt>
                <c:pt idx="3587">
                  <c:v>-44.95</c:v>
                </c:pt>
                <c:pt idx="3588">
                  <c:v>-44.97</c:v>
                </c:pt>
                <c:pt idx="3589">
                  <c:v>-44.93</c:v>
                </c:pt>
                <c:pt idx="3590">
                  <c:v>-44.85</c:v>
                </c:pt>
                <c:pt idx="3591">
                  <c:v>-44.73</c:v>
                </c:pt>
                <c:pt idx="3592">
                  <c:v>-44.56</c:v>
                </c:pt>
                <c:pt idx="3593">
                  <c:v>-44.35</c:v>
                </c:pt>
                <c:pt idx="3594">
                  <c:v>-44.1</c:v>
                </c:pt>
                <c:pt idx="3595">
                  <c:v>-43.81</c:v>
                </c:pt>
                <c:pt idx="3596">
                  <c:v>-43.47</c:v>
                </c:pt>
                <c:pt idx="3597">
                  <c:v>-43.1</c:v>
                </c:pt>
                <c:pt idx="3598">
                  <c:v>-42.69</c:v>
                </c:pt>
                <c:pt idx="3599">
                  <c:v>-42.24</c:v>
                </c:pt>
                <c:pt idx="3600">
                  <c:v>-41.79</c:v>
                </c:pt>
                <c:pt idx="3601">
                  <c:v>-41.28</c:v>
                </c:pt>
                <c:pt idx="3602">
                  <c:v>-40.75</c:v>
                </c:pt>
                <c:pt idx="3603">
                  <c:v>-40.229999999999997</c:v>
                </c:pt>
                <c:pt idx="3604">
                  <c:v>-39.72</c:v>
                </c:pt>
                <c:pt idx="3605">
                  <c:v>-39.17</c:v>
                </c:pt>
                <c:pt idx="3606">
                  <c:v>-38.67</c:v>
                </c:pt>
                <c:pt idx="3607">
                  <c:v>-38.18</c:v>
                </c:pt>
                <c:pt idx="3608">
                  <c:v>-37.74</c:v>
                </c:pt>
                <c:pt idx="3609">
                  <c:v>-37.36</c:v>
                </c:pt>
                <c:pt idx="3610">
                  <c:v>-37.03</c:v>
                </c:pt>
                <c:pt idx="3611">
                  <c:v>-36.75</c:v>
                </c:pt>
                <c:pt idx="3612">
                  <c:v>-36.56</c:v>
                </c:pt>
                <c:pt idx="3613">
                  <c:v>-36.43</c:v>
                </c:pt>
                <c:pt idx="3614">
                  <c:v>-36.409999999999997</c:v>
                </c:pt>
                <c:pt idx="3615">
                  <c:v>-36.46</c:v>
                </c:pt>
                <c:pt idx="3616">
                  <c:v>-36.630000000000003</c:v>
                </c:pt>
                <c:pt idx="3617">
                  <c:v>-36.880000000000003</c:v>
                </c:pt>
                <c:pt idx="3618">
                  <c:v>-37.200000000000003</c:v>
                </c:pt>
                <c:pt idx="3619">
                  <c:v>-37.56</c:v>
                </c:pt>
                <c:pt idx="3620">
                  <c:v>-37.950000000000003</c:v>
                </c:pt>
                <c:pt idx="3621">
                  <c:v>-38.35</c:v>
                </c:pt>
                <c:pt idx="3622">
                  <c:v>-38.78</c:v>
                </c:pt>
                <c:pt idx="3623">
                  <c:v>-39.22</c:v>
                </c:pt>
                <c:pt idx="3624">
                  <c:v>-39.64</c:v>
                </c:pt>
                <c:pt idx="3625">
                  <c:v>-40.090000000000003</c:v>
                </c:pt>
                <c:pt idx="3626">
                  <c:v>-40.5</c:v>
                </c:pt>
                <c:pt idx="3627">
                  <c:v>-40.909999999999997</c:v>
                </c:pt>
                <c:pt idx="3628">
                  <c:v>-41.32</c:v>
                </c:pt>
                <c:pt idx="3629">
                  <c:v>-41.68</c:v>
                </c:pt>
                <c:pt idx="3630">
                  <c:v>-42.02</c:v>
                </c:pt>
                <c:pt idx="3631">
                  <c:v>-42.34</c:v>
                </c:pt>
                <c:pt idx="3632">
                  <c:v>-42.65</c:v>
                </c:pt>
                <c:pt idx="3633">
                  <c:v>-42.93</c:v>
                </c:pt>
                <c:pt idx="3634">
                  <c:v>-43.19</c:v>
                </c:pt>
                <c:pt idx="3635">
                  <c:v>-43.42</c:v>
                </c:pt>
                <c:pt idx="3636">
                  <c:v>-43.63</c:v>
                </c:pt>
                <c:pt idx="3637">
                  <c:v>-43.8</c:v>
                </c:pt>
                <c:pt idx="3638">
                  <c:v>-43.94</c:v>
                </c:pt>
                <c:pt idx="3639">
                  <c:v>-44.04</c:v>
                </c:pt>
                <c:pt idx="3640">
                  <c:v>-44.1</c:v>
                </c:pt>
                <c:pt idx="3641">
                  <c:v>-44.11</c:v>
                </c:pt>
                <c:pt idx="3642">
                  <c:v>-44.09</c:v>
                </c:pt>
                <c:pt idx="3643">
                  <c:v>-44.01</c:v>
                </c:pt>
                <c:pt idx="3644">
                  <c:v>-43.89</c:v>
                </c:pt>
                <c:pt idx="3645">
                  <c:v>-43.71</c:v>
                </c:pt>
                <c:pt idx="3646">
                  <c:v>-43.51</c:v>
                </c:pt>
                <c:pt idx="3647">
                  <c:v>-43.24</c:v>
                </c:pt>
                <c:pt idx="3648">
                  <c:v>-42.95</c:v>
                </c:pt>
                <c:pt idx="3649">
                  <c:v>-42.6</c:v>
                </c:pt>
                <c:pt idx="3650">
                  <c:v>-42.19</c:v>
                </c:pt>
                <c:pt idx="3651">
                  <c:v>-41.78</c:v>
                </c:pt>
                <c:pt idx="3652">
                  <c:v>-41.29</c:v>
                </c:pt>
                <c:pt idx="3653">
                  <c:v>-40.79</c:v>
                </c:pt>
                <c:pt idx="3654">
                  <c:v>-40.31</c:v>
                </c:pt>
                <c:pt idx="3655">
                  <c:v>-39.79</c:v>
                </c:pt>
                <c:pt idx="3656">
                  <c:v>-39.299999999999997</c:v>
                </c:pt>
                <c:pt idx="3657">
                  <c:v>-38.76</c:v>
                </c:pt>
                <c:pt idx="3658">
                  <c:v>-38.24</c:v>
                </c:pt>
                <c:pt idx="3659">
                  <c:v>-37.72</c:v>
                </c:pt>
                <c:pt idx="3660">
                  <c:v>-37.21</c:v>
                </c:pt>
                <c:pt idx="3661">
                  <c:v>-36.74</c:v>
                </c:pt>
                <c:pt idx="3662">
                  <c:v>-36.299999999999997</c:v>
                </c:pt>
                <c:pt idx="3663">
                  <c:v>-35.94</c:v>
                </c:pt>
                <c:pt idx="3664">
                  <c:v>-35.659999999999997</c:v>
                </c:pt>
                <c:pt idx="3665">
                  <c:v>-35.450000000000003</c:v>
                </c:pt>
                <c:pt idx="3666">
                  <c:v>-35.36</c:v>
                </c:pt>
                <c:pt idx="3667">
                  <c:v>-35.340000000000003</c:v>
                </c:pt>
                <c:pt idx="3668">
                  <c:v>-35.42</c:v>
                </c:pt>
                <c:pt idx="3669">
                  <c:v>-35.57</c:v>
                </c:pt>
                <c:pt idx="3670">
                  <c:v>-35.78</c:v>
                </c:pt>
                <c:pt idx="3671">
                  <c:v>-36.03</c:v>
                </c:pt>
                <c:pt idx="3672">
                  <c:v>-36.33</c:v>
                </c:pt>
                <c:pt idx="3673">
                  <c:v>-36.68</c:v>
                </c:pt>
                <c:pt idx="3674">
                  <c:v>-37.020000000000003</c:v>
                </c:pt>
                <c:pt idx="3675">
                  <c:v>-37.4</c:v>
                </c:pt>
                <c:pt idx="3676">
                  <c:v>-37.78</c:v>
                </c:pt>
                <c:pt idx="3677">
                  <c:v>-38.200000000000003</c:v>
                </c:pt>
                <c:pt idx="3678">
                  <c:v>-38.65</c:v>
                </c:pt>
                <c:pt idx="3679">
                  <c:v>-39.08</c:v>
                </c:pt>
                <c:pt idx="3680">
                  <c:v>-39.549999999999997</c:v>
                </c:pt>
                <c:pt idx="3681">
                  <c:v>-39.979999999999997</c:v>
                </c:pt>
                <c:pt idx="3682">
                  <c:v>-40.43</c:v>
                </c:pt>
                <c:pt idx="3683">
                  <c:v>-40.86</c:v>
                </c:pt>
                <c:pt idx="3684">
                  <c:v>-41.23</c:v>
                </c:pt>
                <c:pt idx="3685">
                  <c:v>-41.62</c:v>
                </c:pt>
                <c:pt idx="3686">
                  <c:v>-41.94</c:v>
                </c:pt>
                <c:pt idx="3687">
                  <c:v>-42.26</c:v>
                </c:pt>
                <c:pt idx="3688">
                  <c:v>-42.5</c:v>
                </c:pt>
                <c:pt idx="3689">
                  <c:v>-42.72</c:v>
                </c:pt>
                <c:pt idx="3690">
                  <c:v>-42.92</c:v>
                </c:pt>
                <c:pt idx="3691">
                  <c:v>-43.05</c:v>
                </c:pt>
                <c:pt idx="3692">
                  <c:v>-43.17</c:v>
                </c:pt>
                <c:pt idx="3693">
                  <c:v>-43.24</c:v>
                </c:pt>
                <c:pt idx="3694">
                  <c:v>-43.26</c:v>
                </c:pt>
                <c:pt idx="3695">
                  <c:v>-43.27</c:v>
                </c:pt>
                <c:pt idx="3696">
                  <c:v>-43.24</c:v>
                </c:pt>
                <c:pt idx="3697">
                  <c:v>-43.16</c:v>
                </c:pt>
                <c:pt idx="3698">
                  <c:v>-43.04</c:v>
                </c:pt>
                <c:pt idx="3699">
                  <c:v>-42.9</c:v>
                </c:pt>
                <c:pt idx="3700">
                  <c:v>-42.7</c:v>
                </c:pt>
                <c:pt idx="3701">
                  <c:v>-42.48</c:v>
                </c:pt>
                <c:pt idx="3702">
                  <c:v>-42.2</c:v>
                </c:pt>
                <c:pt idx="3703">
                  <c:v>-41.88</c:v>
                </c:pt>
                <c:pt idx="3704">
                  <c:v>-41.55</c:v>
                </c:pt>
                <c:pt idx="3705">
                  <c:v>-41.16</c:v>
                </c:pt>
                <c:pt idx="3706">
                  <c:v>-40.76</c:v>
                </c:pt>
                <c:pt idx="3707">
                  <c:v>-40.32</c:v>
                </c:pt>
                <c:pt idx="3708">
                  <c:v>-39.869999999999997</c:v>
                </c:pt>
                <c:pt idx="3709">
                  <c:v>-39.43</c:v>
                </c:pt>
                <c:pt idx="3710">
                  <c:v>-38.950000000000003</c:v>
                </c:pt>
                <c:pt idx="3711">
                  <c:v>-38.520000000000003</c:v>
                </c:pt>
                <c:pt idx="3712">
                  <c:v>-38.119999999999997</c:v>
                </c:pt>
                <c:pt idx="3713">
                  <c:v>-37.75</c:v>
                </c:pt>
                <c:pt idx="3714">
                  <c:v>-37.450000000000003</c:v>
                </c:pt>
                <c:pt idx="3715">
                  <c:v>-37.21</c:v>
                </c:pt>
                <c:pt idx="3716">
                  <c:v>-37.06</c:v>
                </c:pt>
                <c:pt idx="3717">
                  <c:v>-36.99</c:v>
                </c:pt>
                <c:pt idx="3718">
                  <c:v>-37</c:v>
                </c:pt>
                <c:pt idx="3719">
                  <c:v>-37.11</c:v>
                </c:pt>
                <c:pt idx="3720">
                  <c:v>-37.32</c:v>
                </c:pt>
                <c:pt idx="3721">
                  <c:v>-37.590000000000003</c:v>
                </c:pt>
                <c:pt idx="3722">
                  <c:v>-37.94</c:v>
                </c:pt>
                <c:pt idx="3723">
                  <c:v>-38.340000000000003</c:v>
                </c:pt>
                <c:pt idx="3724">
                  <c:v>-38.75</c:v>
                </c:pt>
                <c:pt idx="3725">
                  <c:v>-39.200000000000003</c:v>
                </c:pt>
                <c:pt idx="3726">
                  <c:v>-39.630000000000003</c:v>
                </c:pt>
                <c:pt idx="3727">
                  <c:v>-40.090000000000003</c:v>
                </c:pt>
                <c:pt idx="3728">
                  <c:v>-40.54</c:v>
                </c:pt>
                <c:pt idx="3729">
                  <c:v>-40.950000000000003</c:v>
                </c:pt>
                <c:pt idx="3730">
                  <c:v>-41.39</c:v>
                </c:pt>
                <c:pt idx="3731">
                  <c:v>-41.79</c:v>
                </c:pt>
                <c:pt idx="3732">
                  <c:v>-42.2</c:v>
                </c:pt>
                <c:pt idx="3733">
                  <c:v>-42.57</c:v>
                </c:pt>
                <c:pt idx="3734">
                  <c:v>-42.95</c:v>
                </c:pt>
                <c:pt idx="3735">
                  <c:v>-43.3</c:v>
                </c:pt>
                <c:pt idx="3736">
                  <c:v>-43.61</c:v>
                </c:pt>
                <c:pt idx="3737">
                  <c:v>-43.89</c:v>
                </c:pt>
                <c:pt idx="3738">
                  <c:v>-44.14</c:v>
                </c:pt>
                <c:pt idx="3739">
                  <c:v>-44.35</c:v>
                </c:pt>
                <c:pt idx="3740">
                  <c:v>-44.53</c:v>
                </c:pt>
                <c:pt idx="3741">
                  <c:v>-44.65</c:v>
                </c:pt>
                <c:pt idx="3742">
                  <c:v>-44.75</c:v>
                </c:pt>
                <c:pt idx="3743">
                  <c:v>-44.77</c:v>
                </c:pt>
                <c:pt idx="3744">
                  <c:v>-44.75</c:v>
                </c:pt>
                <c:pt idx="3745">
                  <c:v>-44.65</c:v>
                </c:pt>
                <c:pt idx="3746">
                  <c:v>-44.49</c:v>
                </c:pt>
                <c:pt idx="3747">
                  <c:v>-44.24</c:v>
                </c:pt>
                <c:pt idx="3748">
                  <c:v>-43.93</c:v>
                </c:pt>
                <c:pt idx="3749">
                  <c:v>-43.55</c:v>
                </c:pt>
                <c:pt idx="3750">
                  <c:v>-43.1</c:v>
                </c:pt>
                <c:pt idx="3751">
                  <c:v>-42.61</c:v>
                </c:pt>
                <c:pt idx="3752">
                  <c:v>-42.07</c:v>
                </c:pt>
                <c:pt idx="3753">
                  <c:v>-41.51</c:v>
                </c:pt>
                <c:pt idx="3754">
                  <c:v>-40.98</c:v>
                </c:pt>
                <c:pt idx="3755">
                  <c:v>-40.39</c:v>
                </c:pt>
                <c:pt idx="3756">
                  <c:v>-39.869999999999997</c:v>
                </c:pt>
                <c:pt idx="3757">
                  <c:v>-39.33</c:v>
                </c:pt>
                <c:pt idx="3758">
                  <c:v>-38.79</c:v>
                </c:pt>
                <c:pt idx="3759">
                  <c:v>-38.299999999999997</c:v>
                </c:pt>
                <c:pt idx="3760">
                  <c:v>-37.799999999999997</c:v>
                </c:pt>
                <c:pt idx="3761">
                  <c:v>-37.39</c:v>
                </c:pt>
                <c:pt idx="3762">
                  <c:v>-37.020000000000003</c:v>
                </c:pt>
                <c:pt idx="3763">
                  <c:v>-36.74</c:v>
                </c:pt>
                <c:pt idx="3764">
                  <c:v>-36.54</c:v>
                </c:pt>
                <c:pt idx="3765">
                  <c:v>-36.43</c:v>
                </c:pt>
                <c:pt idx="3766">
                  <c:v>-36.43</c:v>
                </c:pt>
                <c:pt idx="3767">
                  <c:v>-36.5</c:v>
                </c:pt>
                <c:pt idx="3768">
                  <c:v>-36.67</c:v>
                </c:pt>
                <c:pt idx="3769">
                  <c:v>-36.869999999999997</c:v>
                </c:pt>
                <c:pt idx="3770">
                  <c:v>-37.17</c:v>
                </c:pt>
                <c:pt idx="3771">
                  <c:v>-37.47</c:v>
                </c:pt>
                <c:pt idx="3772">
                  <c:v>-37.83</c:v>
                </c:pt>
                <c:pt idx="3773">
                  <c:v>-38.18</c:v>
                </c:pt>
                <c:pt idx="3774">
                  <c:v>-38.56</c:v>
                </c:pt>
                <c:pt idx="3775">
                  <c:v>-38.96</c:v>
                </c:pt>
                <c:pt idx="3776">
                  <c:v>-39.35</c:v>
                </c:pt>
                <c:pt idx="3777">
                  <c:v>-39.74</c:v>
                </c:pt>
                <c:pt idx="3778">
                  <c:v>-40.159999999999997</c:v>
                </c:pt>
                <c:pt idx="3779">
                  <c:v>-40.56</c:v>
                </c:pt>
                <c:pt idx="3780">
                  <c:v>-41</c:v>
                </c:pt>
                <c:pt idx="3781">
                  <c:v>-41.39</c:v>
                </c:pt>
                <c:pt idx="3782">
                  <c:v>-41.81</c:v>
                </c:pt>
                <c:pt idx="3783">
                  <c:v>-42.21</c:v>
                </c:pt>
                <c:pt idx="3784">
                  <c:v>-42.58</c:v>
                </c:pt>
                <c:pt idx="3785">
                  <c:v>-42.95</c:v>
                </c:pt>
                <c:pt idx="3786">
                  <c:v>-43.28</c:v>
                </c:pt>
                <c:pt idx="3787">
                  <c:v>-43.55</c:v>
                </c:pt>
                <c:pt idx="3788">
                  <c:v>-43.82</c:v>
                </c:pt>
                <c:pt idx="3789">
                  <c:v>-44.04</c:v>
                </c:pt>
                <c:pt idx="3790">
                  <c:v>-44.25</c:v>
                </c:pt>
                <c:pt idx="3791">
                  <c:v>-44.4</c:v>
                </c:pt>
                <c:pt idx="3792">
                  <c:v>-44.54</c:v>
                </c:pt>
                <c:pt idx="3793">
                  <c:v>-44.64</c:v>
                </c:pt>
                <c:pt idx="3794">
                  <c:v>-44.68</c:v>
                </c:pt>
                <c:pt idx="3795">
                  <c:v>-44.7</c:v>
                </c:pt>
                <c:pt idx="3796">
                  <c:v>-44.67</c:v>
                </c:pt>
                <c:pt idx="3797">
                  <c:v>-44.63</c:v>
                </c:pt>
                <c:pt idx="3798">
                  <c:v>-44.53</c:v>
                </c:pt>
                <c:pt idx="3799">
                  <c:v>-44.4</c:v>
                </c:pt>
                <c:pt idx="3800">
                  <c:v>-44.2</c:v>
                </c:pt>
                <c:pt idx="3801">
                  <c:v>-44</c:v>
                </c:pt>
                <c:pt idx="3802">
                  <c:v>-43.77</c:v>
                </c:pt>
                <c:pt idx="3803">
                  <c:v>-43.46</c:v>
                </c:pt>
                <c:pt idx="3804">
                  <c:v>-43.19</c:v>
                </c:pt>
                <c:pt idx="3805">
                  <c:v>-42.82</c:v>
                </c:pt>
                <c:pt idx="3806">
                  <c:v>-42.49</c:v>
                </c:pt>
                <c:pt idx="3807">
                  <c:v>-42.1</c:v>
                </c:pt>
                <c:pt idx="3808">
                  <c:v>-41.73</c:v>
                </c:pt>
                <c:pt idx="3809">
                  <c:v>-41.39</c:v>
                </c:pt>
                <c:pt idx="3810">
                  <c:v>-41</c:v>
                </c:pt>
                <c:pt idx="3811">
                  <c:v>-40.659999999999997</c:v>
                </c:pt>
                <c:pt idx="3812">
                  <c:v>-40.35</c:v>
                </c:pt>
                <c:pt idx="3813">
                  <c:v>-40.08</c:v>
                </c:pt>
                <c:pt idx="3814">
                  <c:v>-39.85</c:v>
                </c:pt>
                <c:pt idx="3815">
                  <c:v>-39.67</c:v>
                </c:pt>
                <c:pt idx="3816">
                  <c:v>-39.56</c:v>
                </c:pt>
                <c:pt idx="3817">
                  <c:v>-39.49</c:v>
                </c:pt>
                <c:pt idx="3818">
                  <c:v>-39.51</c:v>
                </c:pt>
                <c:pt idx="3819">
                  <c:v>-39.590000000000003</c:v>
                </c:pt>
                <c:pt idx="3820">
                  <c:v>-39.78</c:v>
                </c:pt>
                <c:pt idx="3821">
                  <c:v>-39.99</c:v>
                </c:pt>
                <c:pt idx="3822">
                  <c:v>-40.28</c:v>
                </c:pt>
                <c:pt idx="3823">
                  <c:v>-40.630000000000003</c:v>
                </c:pt>
                <c:pt idx="3824">
                  <c:v>-41</c:v>
                </c:pt>
                <c:pt idx="3825">
                  <c:v>-41.39</c:v>
                </c:pt>
                <c:pt idx="3826">
                  <c:v>-41.8</c:v>
                </c:pt>
                <c:pt idx="3827">
                  <c:v>-42.23</c:v>
                </c:pt>
                <c:pt idx="3828">
                  <c:v>-42.65</c:v>
                </c:pt>
                <c:pt idx="3829">
                  <c:v>-43.04</c:v>
                </c:pt>
                <c:pt idx="3830">
                  <c:v>-43.44</c:v>
                </c:pt>
                <c:pt idx="3831">
                  <c:v>-43.82</c:v>
                </c:pt>
                <c:pt idx="3832">
                  <c:v>-44.17</c:v>
                </c:pt>
                <c:pt idx="3833">
                  <c:v>-44.48</c:v>
                </c:pt>
                <c:pt idx="3834">
                  <c:v>-44.8</c:v>
                </c:pt>
                <c:pt idx="3835">
                  <c:v>-45.09</c:v>
                </c:pt>
                <c:pt idx="3836">
                  <c:v>-45.33</c:v>
                </c:pt>
                <c:pt idx="3837">
                  <c:v>-45.55</c:v>
                </c:pt>
                <c:pt idx="3838">
                  <c:v>-45.74</c:v>
                </c:pt>
                <c:pt idx="3839">
                  <c:v>-45.89</c:v>
                </c:pt>
                <c:pt idx="3840">
                  <c:v>-45.98</c:v>
                </c:pt>
                <c:pt idx="3841">
                  <c:v>-46.04</c:v>
                </c:pt>
                <c:pt idx="3842">
                  <c:v>-46.03</c:v>
                </c:pt>
                <c:pt idx="3843">
                  <c:v>-45.95</c:v>
                </c:pt>
                <c:pt idx="3844">
                  <c:v>-45.81</c:v>
                </c:pt>
                <c:pt idx="3845">
                  <c:v>-45.59</c:v>
                </c:pt>
                <c:pt idx="3846">
                  <c:v>-45.29</c:v>
                </c:pt>
                <c:pt idx="3847">
                  <c:v>-44.93</c:v>
                </c:pt>
                <c:pt idx="3848">
                  <c:v>-44.49</c:v>
                </c:pt>
                <c:pt idx="3849">
                  <c:v>-44</c:v>
                </c:pt>
                <c:pt idx="3850">
                  <c:v>-43.44</c:v>
                </c:pt>
                <c:pt idx="3851">
                  <c:v>-42.85</c:v>
                </c:pt>
                <c:pt idx="3852">
                  <c:v>-42.23</c:v>
                </c:pt>
                <c:pt idx="3853">
                  <c:v>-41.59</c:v>
                </c:pt>
                <c:pt idx="3854">
                  <c:v>-40.950000000000003</c:v>
                </c:pt>
                <c:pt idx="3855">
                  <c:v>-40.26</c:v>
                </c:pt>
                <c:pt idx="3856">
                  <c:v>-39.630000000000003</c:v>
                </c:pt>
                <c:pt idx="3857">
                  <c:v>-39.01</c:v>
                </c:pt>
                <c:pt idx="3858">
                  <c:v>-38.39</c:v>
                </c:pt>
                <c:pt idx="3859">
                  <c:v>-37.869999999999997</c:v>
                </c:pt>
                <c:pt idx="3860">
                  <c:v>-37.43</c:v>
                </c:pt>
                <c:pt idx="3861">
                  <c:v>-37.090000000000003</c:v>
                </c:pt>
                <c:pt idx="3862">
                  <c:v>-36.869999999999997</c:v>
                </c:pt>
                <c:pt idx="3863">
                  <c:v>-36.75</c:v>
                </c:pt>
                <c:pt idx="3864">
                  <c:v>-36.72</c:v>
                </c:pt>
                <c:pt idx="3865">
                  <c:v>-36.799999999999997</c:v>
                </c:pt>
                <c:pt idx="3866">
                  <c:v>-36.950000000000003</c:v>
                </c:pt>
                <c:pt idx="3867">
                  <c:v>-37.17</c:v>
                </c:pt>
                <c:pt idx="3868">
                  <c:v>-37.4</c:v>
                </c:pt>
                <c:pt idx="3869">
                  <c:v>-37.68</c:v>
                </c:pt>
                <c:pt idx="3870">
                  <c:v>-38.01</c:v>
                </c:pt>
                <c:pt idx="3871">
                  <c:v>-38.31</c:v>
                </c:pt>
                <c:pt idx="3872">
                  <c:v>-38.630000000000003</c:v>
                </c:pt>
                <c:pt idx="3873">
                  <c:v>-38.979999999999997</c:v>
                </c:pt>
                <c:pt idx="3874">
                  <c:v>-39.33</c:v>
                </c:pt>
                <c:pt idx="3875">
                  <c:v>-39.72</c:v>
                </c:pt>
                <c:pt idx="3876">
                  <c:v>-40.11</c:v>
                </c:pt>
                <c:pt idx="3877">
                  <c:v>-40.49</c:v>
                </c:pt>
                <c:pt idx="3878">
                  <c:v>-40.869999999999997</c:v>
                </c:pt>
                <c:pt idx="3879">
                  <c:v>-41.25</c:v>
                </c:pt>
                <c:pt idx="3880">
                  <c:v>-41.63</c:v>
                </c:pt>
                <c:pt idx="3881">
                  <c:v>-41.96</c:v>
                </c:pt>
                <c:pt idx="3882">
                  <c:v>-42.3</c:v>
                </c:pt>
                <c:pt idx="3883">
                  <c:v>-42.6</c:v>
                </c:pt>
                <c:pt idx="3884">
                  <c:v>-42.86</c:v>
                </c:pt>
                <c:pt idx="3885">
                  <c:v>-43.11</c:v>
                </c:pt>
                <c:pt idx="3886">
                  <c:v>-43.29</c:v>
                </c:pt>
                <c:pt idx="3887">
                  <c:v>-43.45</c:v>
                </c:pt>
                <c:pt idx="3888">
                  <c:v>-43.59</c:v>
                </c:pt>
                <c:pt idx="3889">
                  <c:v>-43.69</c:v>
                </c:pt>
                <c:pt idx="3890">
                  <c:v>-43.76</c:v>
                </c:pt>
                <c:pt idx="3891">
                  <c:v>-43.8</c:v>
                </c:pt>
                <c:pt idx="3892">
                  <c:v>-43.79</c:v>
                </c:pt>
                <c:pt idx="3893">
                  <c:v>-43.74</c:v>
                </c:pt>
                <c:pt idx="3894">
                  <c:v>-43.66</c:v>
                </c:pt>
                <c:pt idx="3895">
                  <c:v>-43.54</c:v>
                </c:pt>
                <c:pt idx="3896">
                  <c:v>-43.35</c:v>
                </c:pt>
                <c:pt idx="3897">
                  <c:v>-43.15</c:v>
                </c:pt>
                <c:pt idx="3898">
                  <c:v>-42.94</c:v>
                </c:pt>
                <c:pt idx="3899">
                  <c:v>-42.7</c:v>
                </c:pt>
                <c:pt idx="3900">
                  <c:v>-42.4</c:v>
                </c:pt>
                <c:pt idx="3901">
                  <c:v>-42.13</c:v>
                </c:pt>
                <c:pt idx="3902">
                  <c:v>-41.81</c:v>
                </c:pt>
                <c:pt idx="3903">
                  <c:v>-41.48</c:v>
                </c:pt>
                <c:pt idx="3904">
                  <c:v>-41.18</c:v>
                </c:pt>
                <c:pt idx="3905">
                  <c:v>-40.840000000000003</c:v>
                </c:pt>
                <c:pt idx="3906">
                  <c:v>-40.54</c:v>
                </c:pt>
                <c:pt idx="3907">
                  <c:v>-40.24</c:v>
                </c:pt>
                <c:pt idx="3908">
                  <c:v>-40</c:v>
                </c:pt>
                <c:pt idx="3909">
                  <c:v>-39.770000000000003</c:v>
                </c:pt>
                <c:pt idx="3910">
                  <c:v>-39.58</c:v>
                </c:pt>
                <c:pt idx="3911">
                  <c:v>-39.46</c:v>
                </c:pt>
                <c:pt idx="3912">
                  <c:v>-39.369999999999997</c:v>
                </c:pt>
                <c:pt idx="3913">
                  <c:v>-39.36</c:v>
                </c:pt>
                <c:pt idx="3914">
                  <c:v>-39.39</c:v>
                </c:pt>
                <c:pt idx="3915">
                  <c:v>-39.51</c:v>
                </c:pt>
                <c:pt idx="3916">
                  <c:v>-39.68</c:v>
                </c:pt>
                <c:pt idx="3917">
                  <c:v>-39.9</c:v>
                </c:pt>
                <c:pt idx="3918">
                  <c:v>-40.130000000000003</c:v>
                </c:pt>
                <c:pt idx="3919">
                  <c:v>-40.4</c:v>
                </c:pt>
                <c:pt idx="3920">
                  <c:v>-40.72</c:v>
                </c:pt>
                <c:pt idx="3921">
                  <c:v>-41.03</c:v>
                </c:pt>
                <c:pt idx="3922">
                  <c:v>-41.37</c:v>
                </c:pt>
                <c:pt idx="3923">
                  <c:v>-41.69</c:v>
                </c:pt>
                <c:pt idx="3924">
                  <c:v>-42.01</c:v>
                </c:pt>
                <c:pt idx="3925">
                  <c:v>-42.34</c:v>
                </c:pt>
                <c:pt idx="3926">
                  <c:v>-42.65</c:v>
                </c:pt>
                <c:pt idx="3927">
                  <c:v>-42.96</c:v>
                </c:pt>
                <c:pt idx="3928">
                  <c:v>-43.24</c:v>
                </c:pt>
                <c:pt idx="3929">
                  <c:v>-43.5</c:v>
                </c:pt>
                <c:pt idx="3930">
                  <c:v>-43.76</c:v>
                </c:pt>
                <c:pt idx="3931">
                  <c:v>-43.98</c:v>
                </c:pt>
                <c:pt idx="3932">
                  <c:v>-44.19</c:v>
                </c:pt>
                <c:pt idx="3933">
                  <c:v>-44.37</c:v>
                </c:pt>
                <c:pt idx="3934">
                  <c:v>-44.53</c:v>
                </c:pt>
                <c:pt idx="3935">
                  <c:v>-44.65</c:v>
                </c:pt>
                <c:pt idx="3936">
                  <c:v>-44.74</c:v>
                </c:pt>
                <c:pt idx="3937">
                  <c:v>-44.77</c:v>
                </c:pt>
                <c:pt idx="3938">
                  <c:v>-44.76</c:v>
                </c:pt>
                <c:pt idx="3939">
                  <c:v>-44.73</c:v>
                </c:pt>
                <c:pt idx="3940">
                  <c:v>-44.62</c:v>
                </c:pt>
                <c:pt idx="3941">
                  <c:v>-44.49</c:v>
                </c:pt>
                <c:pt idx="3942">
                  <c:v>-44.28</c:v>
                </c:pt>
                <c:pt idx="3943">
                  <c:v>-44.05</c:v>
                </c:pt>
                <c:pt idx="3944">
                  <c:v>-43.78</c:v>
                </c:pt>
                <c:pt idx="3945">
                  <c:v>-43.46</c:v>
                </c:pt>
                <c:pt idx="3946">
                  <c:v>-43.13</c:v>
                </c:pt>
                <c:pt idx="3947">
                  <c:v>-42.76</c:v>
                </c:pt>
                <c:pt idx="3948">
                  <c:v>-42.39</c:v>
                </c:pt>
                <c:pt idx="3949">
                  <c:v>-41.98</c:v>
                </c:pt>
                <c:pt idx="3950">
                  <c:v>-41.59</c:v>
                </c:pt>
                <c:pt idx="3951">
                  <c:v>-41.25</c:v>
                </c:pt>
                <c:pt idx="3952">
                  <c:v>-40.9</c:v>
                </c:pt>
                <c:pt idx="3953">
                  <c:v>-40.57</c:v>
                </c:pt>
                <c:pt idx="3954">
                  <c:v>-40.28</c:v>
                </c:pt>
                <c:pt idx="3955">
                  <c:v>-40.020000000000003</c:v>
                </c:pt>
                <c:pt idx="3956">
                  <c:v>-39.79</c:v>
                </c:pt>
                <c:pt idx="3957">
                  <c:v>-39.590000000000003</c:v>
                </c:pt>
                <c:pt idx="3958">
                  <c:v>-39.450000000000003</c:v>
                </c:pt>
                <c:pt idx="3959">
                  <c:v>-39.36</c:v>
                </c:pt>
                <c:pt idx="3960">
                  <c:v>-39.340000000000003</c:v>
                </c:pt>
                <c:pt idx="3961">
                  <c:v>-39.39</c:v>
                </c:pt>
                <c:pt idx="3962">
                  <c:v>-39.5</c:v>
                </c:pt>
                <c:pt idx="3963">
                  <c:v>-39.68</c:v>
                </c:pt>
                <c:pt idx="3964">
                  <c:v>-39.880000000000003</c:v>
                </c:pt>
                <c:pt idx="3965">
                  <c:v>-40.18</c:v>
                </c:pt>
                <c:pt idx="3966">
                  <c:v>-40.450000000000003</c:v>
                </c:pt>
                <c:pt idx="3967">
                  <c:v>-40.81</c:v>
                </c:pt>
                <c:pt idx="3968">
                  <c:v>-41.18</c:v>
                </c:pt>
                <c:pt idx="3969">
                  <c:v>-41.52</c:v>
                </c:pt>
                <c:pt idx="3970">
                  <c:v>-41.91</c:v>
                </c:pt>
                <c:pt idx="3971">
                  <c:v>-42.27</c:v>
                </c:pt>
                <c:pt idx="3972">
                  <c:v>-42.66</c:v>
                </c:pt>
                <c:pt idx="3973">
                  <c:v>-43.05</c:v>
                </c:pt>
                <c:pt idx="3974">
                  <c:v>-43.4</c:v>
                </c:pt>
                <c:pt idx="3975">
                  <c:v>-43.76</c:v>
                </c:pt>
                <c:pt idx="3976">
                  <c:v>-44.08</c:v>
                </c:pt>
                <c:pt idx="3977">
                  <c:v>-44.39</c:v>
                </c:pt>
                <c:pt idx="3978">
                  <c:v>-44.68</c:v>
                </c:pt>
                <c:pt idx="3979">
                  <c:v>-44.92</c:v>
                </c:pt>
                <c:pt idx="3980">
                  <c:v>-45.12</c:v>
                </c:pt>
                <c:pt idx="3981">
                  <c:v>-45.28</c:v>
                </c:pt>
                <c:pt idx="3982">
                  <c:v>-45.4</c:v>
                </c:pt>
                <c:pt idx="3983">
                  <c:v>-45.49</c:v>
                </c:pt>
                <c:pt idx="3984">
                  <c:v>-45.5</c:v>
                </c:pt>
                <c:pt idx="3985">
                  <c:v>-45.49</c:v>
                </c:pt>
                <c:pt idx="3986">
                  <c:v>-45.41</c:v>
                </c:pt>
                <c:pt idx="3987">
                  <c:v>-45.31</c:v>
                </c:pt>
                <c:pt idx="3988">
                  <c:v>-45.16</c:v>
                </c:pt>
                <c:pt idx="3989">
                  <c:v>-44.96</c:v>
                </c:pt>
                <c:pt idx="3990">
                  <c:v>-44.71</c:v>
                </c:pt>
                <c:pt idx="3991">
                  <c:v>-44.44</c:v>
                </c:pt>
                <c:pt idx="3992">
                  <c:v>-44.1</c:v>
                </c:pt>
                <c:pt idx="3993">
                  <c:v>-43.72</c:v>
                </c:pt>
                <c:pt idx="3994">
                  <c:v>-43.32</c:v>
                </c:pt>
                <c:pt idx="3995">
                  <c:v>-42.87</c:v>
                </c:pt>
                <c:pt idx="3996">
                  <c:v>-42.43</c:v>
                </c:pt>
                <c:pt idx="3997">
                  <c:v>-41.94</c:v>
                </c:pt>
                <c:pt idx="3998">
                  <c:v>-41.47</c:v>
                </c:pt>
                <c:pt idx="3999">
                  <c:v>-41.02</c:v>
                </c:pt>
                <c:pt idx="4000">
                  <c:v>-40.549999999999997</c:v>
                </c:pt>
                <c:pt idx="4001">
                  <c:v>-40.14</c:v>
                </c:pt>
                <c:pt idx="4002">
                  <c:v>-39.79</c:v>
                </c:pt>
              </c:numCache>
            </c:numRef>
          </c:xVal>
          <c:yVal>
            <c:numRef>
              <c:f>'グラフ素材 早い'!$H:$H</c:f>
              <c:numCache>
                <c:formatCode>General</c:formatCode>
                <c:ptCount val="1048576"/>
                <c:pt idx="3">
                  <c:v>27.8</c:v>
                </c:pt>
                <c:pt idx="4">
                  <c:v>27.07</c:v>
                </c:pt>
                <c:pt idx="5">
                  <c:v>26.42</c:v>
                </c:pt>
                <c:pt idx="6">
                  <c:v>25.69</c:v>
                </c:pt>
                <c:pt idx="7">
                  <c:v>25.04</c:v>
                </c:pt>
                <c:pt idx="8">
                  <c:v>24.36</c:v>
                </c:pt>
                <c:pt idx="9">
                  <c:v>23.67</c:v>
                </c:pt>
                <c:pt idx="10">
                  <c:v>23.03</c:v>
                </c:pt>
                <c:pt idx="11">
                  <c:v>22.35</c:v>
                </c:pt>
                <c:pt idx="12">
                  <c:v>21.73</c:v>
                </c:pt>
                <c:pt idx="13">
                  <c:v>21.12</c:v>
                </c:pt>
                <c:pt idx="14">
                  <c:v>20.5</c:v>
                </c:pt>
                <c:pt idx="15">
                  <c:v>19.899999999999999</c:v>
                </c:pt>
                <c:pt idx="16">
                  <c:v>19.3</c:v>
                </c:pt>
                <c:pt idx="17">
                  <c:v>18.739999999999998</c:v>
                </c:pt>
                <c:pt idx="18">
                  <c:v>18.16</c:v>
                </c:pt>
                <c:pt idx="19">
                  <c:v>17.62</c:v>
                </c:pt>
                <c:pt idx="20">
                  <c:v>17.11</c:v>
                </c:pt>
                <c:pt idx="21">
                  <c:v>16.61</c:v>
                </c:pt>
                <c:pt idx="22">
                  <c:v>16.13</c:v>
                </c:pt>
                <c:pt idx="23">
                  <c:v>15.7</c:v>
                </c:pt>
                <c:pt idx="24">
                  <c:v>15.29</c:v>
                </c:pt>
                <c:pt idx="25">
                  <c:v>14.92</c:v>
                </c:pt>
                <c:pt idx="26">
                  <c:v>14.56</c:v>
                </c:pt>
                <c:pt idx="27">
                  <c:v>14.29</c:v>
                </c:pt>
                <c:pt idx="28">
                  <c:v>14.02</c:v>
                </c:pt>
                <c:pt idx="29">
                  <c:v>13.84</c:v>
                </c:pt>
                <c:pt idx="30">
                  <c:v>13.71</c:v>
                </c:pt>
                <c:pt idx="31">
                  <c:v>13.64</c:v>
                </c:pt>
                <c:pt idx="32">
                  <c:v>13.63</c:v>
                </c:pt>
                <c:pt idx="33">
                  <c:v>13.67</c:v>
                </c:pt>
                <c:pt idx="34">
                  <c:v>13.81</c:v>
                </c:pt>
                <c:pt idx="35">
                  <c:v>13.98</c:v>
                </c:pt>
                <c:pt idx="36">
                  <c:v>14.24</c:v>
                </c:pt>
                <c:pt idx="37">
                  <c:v>14.54</c:v>
                </c:pt>
                <c:pt idx="38">
                  <c:v>14.9</c:v>
                </c:pt>
                <c:pt idx="39">
                  <c:v>15.32</c:v>
                </c:pt>
                <c:pt idx="40">
                  <c:v>15.77</c:v>
                </c:pt>
                <c:pt idx="41">
                  <c:v>16.29</c:v>
                </c:pt>
                <c:pt idx="42">
                  <c:v>16.829999999999998</c:v>
                </c:pt>
                <c:pt idx="43">
                  <c:v>17.45</c:v>
                </c:pt>
                <c:pt idx="44">
                  <c:v>18.13</c:v>
                </c:pt>
                <c:pt idx="45">
                  <c:v>18.809999999999999</c:v>
                </c:pt>
                <c:pt idx="46">
                  <c:v>19.59</c:v>
                </c:pt>
                <c:pt idx="47">
                  <c:v>20.37</c:v>
                </c:pt>
                <c:pt idx="48">
                  <c:v>21.19</c:v>
                </c:pt>
                <c:pt idx="49">
                  <c:v>22.06</c:v>
                </c:pt>
                <c:pt idx="50">
                  <c:v>22.93</c:v>
                </c:pt>
                <c:pt idx="51">
                  <c:v>23.9</c:v>
                </c:pt>
                <c:pt idx="52">
                  <c:v>24.82</c:v>
                </c:pt>
                <c:pt idx="53">
                  <c:v>25.8</c:v>
                </c:pt>
                <c:pt idx="54">
                  <c:v>26.78</c:v>
                </c:pt>
                <c:pt idx="55">
                  <c:v>27.73</c:v>
                </c:pt>
                <c:pt idx="56">
                  <c:v>28.77</c:v>
                </c:pt>
                <c:pt idx="57">
                  <c:v>29.69</c:v>
                </c:pt>
                <c:pt idx="58">
                  <c:v>30.66</c:v>
                </c:pt>
                <c:pt idx="59">
                  <c:v>31.58</c:v>
                </c:pt>
                <c:pt idx="60">
                  <c:v>32.409999999999997</c:v>
                </c:pt>
                <c:pt idx="61">
                  <c:v>33.25</c:v>
                </c:pt>
                <c:pt idx="62">
                  <c:v>33.94</c:v>
                </c:pt>
                <c:pt idx="63">
                  <c:v>34.549999999999997</c:v>
                </c:pt>
                <c:pt idx="64">
                  <c:v>35.090000000000003</c:v>
                </c:pt>
                <c:pt idx="65">
                  <c:v>35.49</c:v>
                </c:pt>
                <c:pt idx="66">
                  <c:v>35.799999999999997</c:v>
                </c:pt>
                <c:pt idx="67">
                  <c:v>35.99</c:v>
                </c:pt>
                <c:pt idx="68">
                  <c:v>36.08</c:v>
                </c:pt>
                <c:pt idx="69">
                  <c:v>36.08</c:v>
                </c:pt>
                <c:pt idx="70">
                  <c:v>36.03</c:v>
                </c:pt>
                <c:pt idx="71">
                  <c:v>35.92</c:v>
                </c:pt>
                <c:pt idx="72">
                  <c:v>35.770000000000003</c:v>
                </c:pt>
                <c:pt idx="73">
                  <c:v>35.56</c:v>
                </c:pt>
                <c:pt idx="74">
                  <c:v>35.299999999999997</c:v>
                </c:pt>
                <c:pt idx="75">
                  <c:v>35.03</c:v>
                </c:pt>
                <c:pt idx="76">
                  <c:v>34.700000000000003</c:v>
                </c:pt>
                <c:pt idx="77">
                  <c:v>34.33</c:v>
                </c:pt>
                <c:pt idx="78">
                  <c:v>33.909999999999997</c:v>
                </c:pt>
                <c:pt idx="79">
                  <c:v>33.450000000000003</c:v>
                </c:pt>
                <c:pt idx="80">
                  <c:v>32.979999999999997</c:v>
                </c:pt>
                <c:pt idx="81">
                  <c:v>32.450000000000003</c:v>
                </c:pt>
                <c:pt idx="82">
                  <c:v>31.91</c:v>
                </c:pt>
                <c:pt idx="83">
                  <c:v>31.32</c:v>
                </c:pt>
                <c:pt idx="84">
                  <c:v>30.69</c:v>
                </c:pt>
                <c:pt idx="85">
                  <c:v>30.09</c:v>
                </c:pt>
                <c:pt idx="86">
                  <c:v>29.4</c:v>
                </c:pt>
                <c:pt idx="87">
                  <c:v>28.74</c:v>
                </c:pt>
                <c:pt idx="88">
                  <c:v>28.02</c:v>
                </c:pt>
                <c:pt idx="89">
                  <c:v>27.3</c:v>
                </c:pt>
                <c:pt idx="90">
                  <c:v>26.59</c:v>
                </c:pt>
                <c:pt idx="91">
                  <c:v>25.82</c:v>
                </c:pt>
                <c:pt idx="92">
                  <c:v>25.11</c:v>
                </c:pt>
                <c:pt idx="93">
                  <c:v>24.39</c:v>
                </c:pt>
                <c:pt idx="94">
                  <c:v>23.65</c:v>
                </c:pt>
                <c:pt idx="95">
                  <c:v>22.95</c:v>
                </c:pt>
                <c:pt idx="96">
                  <c:v>22.24</c:v>
                </c:pt>
                <c:pt idx="97">
                  <c:v>21.58</c:v>
                </c:pt>
                <c:pt idx="98">
                  <c:v>20.89</c:v>
                </c:pt>
                <c:pt idx="99">
                  <c:v>20.22</c:v>
                </c:pt>
                <c:pt idx="100">
                  <c:v>19.61</c:v>
                </c:pt>
                <c:pt idx="101">
                  <c:v>18.97</c:v>
                </c:pt>
                <c:pt idx="102">
                  <c:v>18.36</c:v>
                </c:pt>
                <c:pt idx="103">
                  <c:v>17.78</c:v>
                </c:pt>
                <c:pt idx="104">
                  <c:v>17.21</c:v>
                </c:pt>
                <c:pt idx="105">
                  <c:v>16.66</c:v>
                </c:pt>
                <c:pt idx="106">
                  <c:v>16.14</c:v>
                </c:pt>
                <c:pt idx="107">
                  <c:v>15.64</c:v>
                </c:pt>
                <c:pt idx="108">
                  <c:v>15.16</c:v>
                </c:pt>
                <c:pt idx="109">
                  <c:v>14.72</c:v>
                </c:pt>
                <c:pt idx="110">
                  <c:v>14.36</c:v>
                </c:pt>
                <c:pt idx="111">
                  <c:v>14.03</c:v>
                </c:pt>
                <c:pt idx="112">
                  <c:v>13.74</c:v>
                </c:pt>
                <c:pt idx="113">
                  <c:v>13.52</c:v>
                </c:pt>
                <c:pt idx="114">
                  <c:v>13.35</c:v>
                </c:pt>
                <c:pt idx="115">
                  <c:v>13.27</c:v>
                </c:pt>
                <c:pt idx="116">
                  <c:v>13.23</c:v>
                </c:pt>
                <c:pt idx="117">
                  <c:v>13.28</c:v>
                </c:pt>
                <c:pt idx="118">
                  <c:v>13.41</c:v>
                </c:pt>
                <c:pt idx="119">
                  <c:v>13.61</c:v>
                </c:pt>
                <c:pt idx="120">
                  <c:v>13.89</c:v>
                </c:pt>
                <c:pt idx="121">
                  <c:v>14.26</c:v>
                </c:pt>
                <c:pt idx="122">
                  <c:v>14.68</c:v>
                </c:pt>
                <c:pt idx="123">
                  <c:v>15.21</c:v>
                </c:pt>
                <c:pt idx="124">
                  <c:v>15.8</c:v>
                </c:pt>
                <c:pt idx="125">
                  <c:v>16.45</c:v>
                </c:pt>
                <c:pt idx="126">
                  <c:v>17.2</c:v>
                </c:pt>
                <c:pt idx="127">
                  <c:v>17.93</c:v>
                </c:pt>
                <c:pt idx="128">
                  <c:v>18.79</c:v>
                </c:pt>
                <c:pt idx="129">
                  <c:v>19.690000000000001</c:v>
                </c:pt>
                <c:pt idx="130">
                  <c:v>20.61</c:v>
                </c:pt>
                <c:pt idx="131">
                  <c:v>21.62</c:v>
                </c:pt>
                <c:pt idx="132">
                  <c:v>22.59</c:v>
                </c:pt>
                <c:pt idx="133">
                  <c:v>23.66</c:v>
                </c:pt>
                <c:pt idx="134">
                  <c:v>24.75</c:v>
                </c:pt>
                <c:pt idx="135">
                  <c:v>25.82</c:v>
                </c:pt>
                <c:pt idx="136">
                  <c:v>26.97</c:v>
                </c:pt>
                <c:pt idx="137">
                  <c:v>28.03</c:v>
                </c:pt>
                <c:pt idx="138">
                  <c:v>29.15</c:v>
                </c:pt>
                <c:pt idx="139">
                  <c:v>30.22</c:v>
                </c:pt>
                <c:pt idx="140">
                  <c:v>31.22</c:v>
                </c:pt>
                <c:pt idx="141">
                  <c:v>32.21</c:v>
                </c:pt>
                <c:pt idx="142">
                  <c:v>33.08</c:v>
                </c:pt>
                <c:pt idx="143">
                  <c:v>33.9</c:v>
                </c:pt>
                <c:pt idx="144">
                  <c:v>34.61</c:v>
                </c:pt>
                <c:pt idx="145">
                  <c:v>35.19</c:v>
                </c:pt>
                <c:pt idx="146">
                  <c:v>35.700000000000003</c:v>
                </c:pt>
                <c:pt idx="147">
                  <c:v>36.06</c:v>
                </c:pt>
                <c:pt idx="148">
                  <c:v>36.35</c:v>
                </c:pt>
                <c:pt idx="149">
                  <c:v>36.53</c:v>
                </c:pt>
                <c:pt idx="150">
                  <c:v>36.64</c:v>
                </c:pt>
                <c:pt idx="151">
                  <c:v>36.67</c:v>
                </c:pt>
                <c:pt idx="152">
                  <c:v>36.65</c:v>
                </c:pt>
                <c:pt idx="153">
                  <c:v>36.590000000000003</c:v>
                </c:pt>
                <c:pt idx="154">
                  <c:v>36.49</c:v>
                </c:pt>
                <c:pt idx="155">
                  <c:v>36.369999999999997</c:v>
                </c:pt>
                <c:pt idx="156">
                  <c:v>36.21</c:v>
                </c:pt>
                <c:pt idx="157">
                  <c:v>36.049999999999997</c:v>
                </c:pt>
                <c:pt idx="158">
                  <c:v>35.869999999999997</c:v>
                </c:pt>
                <c:pt idx="159">
                  <c:v>35.61</c:v>
                </c:pt>
                <c:pt idx="160">
                  <c:v>35.369999999999997</c:v>
                </c:pt>
                <c:pt idx="161">
                  <c:v>35.04</c:v>
                </c:pt>
                <c:pt idx="162">
                  <c:v>34.71</c:v>
                </c:pt>
                <c:pt idx="163">
                  <c:v>34.32</c:v>
                </c:pt>
                <c:pt idx="164">
                  <c:v>33.89</c:v>
                </c:pt>
                <c:pt idx="165">
                  <c:v>33.47</c:v>
                </c:pt>
                <c:pt idx="166">
                  <c:v>32.979999999999997</c:v>
                </c:pt>
                <c:pt idx="167">
                  <c:v>32.46</c:v>
                </c:pt>
                <c:pt idx="168">
                  <c:v>31.9</c:v>
                </c:pt>
                <c:pt idx="169">
                  <c:v>31.31</c:v>
                </c:pt>
                <c:pt idx="170">
                  <c:v>30.71</c:v>
                </c:pt>
                <c:pt idx="171">
                  <c:v>30.04</c:v>
                </c:pt>
                <c:pt idx="172">
                  <c:v>29.4</c:v>
                </c:pt>
                <c:pt idx="173">
                  <c:v>28.72</c:v>
                </c:pt>
                <c:pt idx="174">
                  <c:v>27.99</c:v>
                </c:pt>
                <c:pt idx="175">
                  <c:v>27.31</c:v>
                </c:pt>
                <c:pt idx="176">
                  <c:v>26.56</c:v>
                </c:pt>
                <c:pt idx="177">
                  <c:v>25.86</c:v>
                </c:pt>
                <c:pt idx="178">
                  <c:v>25.12</c:v>
                </c:pt>
                <c:pt idx="179">
                  <c:v>24.39</c:v>
                </c:pt>
                <c:pt idx="180">
                  <c:v>23.67</c:v>
                </c:pt>
                <c:pt idx="181">
                  <c:v>22.94</c:v>
                </c:pt>
                <c:pt idx="182">
                  <c:v>22.26</c:v>
                </c:pt>
                <c:pt idx="183">
                  <c:v>21.54</c:v>
                </c:pt>
                <c:pt idx="184">
                  <c:v>20.85</c:v>
                </c:pt>
                <c:pt idx="185">
                  <c:v>20.18</c:v>
                </c:pt>
                <c:pt idx="186">
                  <c:v>19.47</c:v>
                </c:pt>
                <c:pt idx="187">
                  <c:v>18.829999999999998</c:v>
                </c:pt>
                <c:pt idx="188">
                  <c:v>18.16</c:v>
                </c:pt>
                <c:pt idx="189">
                  <c:v>17.52</c:v>
                </c:pt>
                <c:pt idx="190">
                  <c:v>16.93</c:v>
                </c:pt>
                <c:pt idx="191">
                  <c:v>16.3</c:v>
                </c:pt>
                <c:pt idx="192">
                  <c:v>15.74</c:v>
                </c:pt>
                <c:pt idx="193">
                  <c:v>15.16</c:v>
                </c:pt>
                <c:pt idx="194">
                  <c:v>14.6</c:v>
                </c:pt>
                <c:pt idx="195">
                  <c:v>14.11</c:v>
                </c:pt>
                <c:pt idx="196">
                  <c:v>13.6</c:v>
                </c:pt>
                <c:pt idx="197">
                  <c:v>13.12</c:v>
                </c:pt>
                <c:pt idx="198">
                  <c:v>12.69</c:v>
                </c:pt>
                <c:pt idx="199">
                  <c:v>12.33</c:v>
                </c:pt>
                <c:pt idx="200">
                  <c:v>12.02</c:v>
                </c:pt>
                <c:pt idx="201">
                  <c:v>11.75</c:v>
                </c:pt>
                <c:pt idx="202">
                  <c:v>11.57</c:v>
                </c:pt>
                <c:pt idx="203">
                  <c:v>11.44</c:v>
                </c:pt>
                <c:pt idx="204">
                  <c:v>11.39</c:v>
                </c:pt>
                <c:pt idx="205">
                  <c:v>11.44</c:v>
                </c:pt>
                <c:pt idx="206">
                  <c:v>11.57</c:v>
                </c:pt>
                <c:pt idx="207">
                  <c:v>11.79</c:v>
                </c:pt>
                <c:pt idx="208">
                  <c:v>12.1</c:v>
                </c:pt>
                <c:pt idx="209">
                  <c:v>12.49</c:v>
                </c:pt>
                <c:pt idx="210">
                  <c:v>12.95</c:v>
                </c:pt>
                <c:pt idx="211">
                  <c:v>13.51</c:v>
                </c:pt>
                <c:pt idx="212">
                  <c:v>14.13</c:v>
                </c:pt>
                <c:pt idx="213">
                  <c:v>14.82</c:v>
                </c:pt>
                <c:pt idx="214">
                  <c:v>15.59</c:v>
                </c:pt>
                <c:pt idx="215">
                  <c:v>16.41</c:v>
                </c:pt>
                <c:pt idx="216">
                  <c:v>17.34</c:v>
                </c:pt>
                <c:pt idx="217">
                  <c:v>18.239999999999998</c:v>
                </c:pt>
                <c:pt idx="218">
                  <c:v>19.25</c:v>
                </c:pt>
                <c:pt idx="219">
                  <c:v>20.32</c:v>
                </c:pt>
                <c:pt idx="220">
                  <c:v>21.39</c:v>
                </c:pt>
                <c:pt idx="221">
                  <c:v>22.56</c:v>
                </c:pt>
                <c:pt idx="222">
                  <c:v>23.7</c:v>
                </c:pt>
                <c:pt idx="223">
                  <c:v>24.91</c:v>
                </c:pt>
                <c:pt idx="224">
                  <c:v>26.15</c:v>
                </c:pt>
                <c:pt idx="225">
                  <c:v>27.32</c:v>
                </c:pt>
                <c:pt idx="226">
                  <c:v>28.56</c:v>
                </c:pt>
                <c:pt idx="227">
                  <c:v>29.74</c:v>
                </c:pt>
                <c:pt idx="228">
                  <c:v>30.93</c:v>
                </c:pt>
                <c:pt idx="229">
                  <c:v>32.07</c:v>
                </c:pt>
                <c:pt idx="230">
                  <c:v>32.880000000000003</c:v>
                </c:pt>
                <c:pt idx="231">
                  <c:v>33.51</c:v>
                </c:pt>
                <c:pt idx="232">
                  <c:v>33.96</c:v>
                </c:pt>
                <c:pt idx="233">
                  <c:v>34.299999999999997</c:v>
                </c:pt>
                <c:pt idx="234">
                  <c:v>34.56</c:v>
                </c:pt>
                <c:pt idx="235">
                  <c:v>34.79</c:v>
                </c:pt>
                <c:pt idx="236">
                  <c:v>34.99</c:v>
                </c:pt>
                <c:pt idx="237">
                  <c:v>35.090000000000003</c:v>
                </c:pt>
                <c:pt idx="238">
                  <c:v>35.130000000000003</c:v>
                </c:pt>
                <c:pt idx="239">
                  <c:v>35.08</c:v>
                </c:pt>
                <c:pt idx="240">
                  <c:v>34.93</c:v>
                </c:pt>
                <c:pt idx="241">
                  <c:v>34.700000000000003</c:v>
                </c:pt>
                <c:pt idx="242">
                  <c:v>34.409999999999997</c:v>
                </c:pt>
                <c:pt idx="243">
                  <c:v>34.04</c:v>
                </c:pt>
                <c:pt idx="244">
                  <c:v>33.61</c:v>
                </c:pt>
                <c:pt idx="245">
                  <c:v>33.1</c:v>
                </c:pt>
                <c:pt idx="246">
                  <c:v>32.549999999999997</c:v>
                </c:pt>
                <c:pt idx="247">
                  <c:v>31.95</c:v>
                </c:pt>
                <c:pt idx="248">
                  <c:v>31.27</c:v>
                </c:pt>
                <c:pt idx="249">
                  <c:v>30.56</c:v>
                </c:pt>
                <c:pt idx="250">
                  <c:v>29.86</c:v>
                </c:pt>
                <c:pt idx="251">
                  <c:v>29.09</c:v>
                </c:pt>
                <c:pt idx="252">
                  <c:v>28.35</c:v>
                </c:pt>
                <c:pt idx="253">
                  <c:v>27.61</c:v>
                </c:pt>
                <c:pt idx="254">
                  <c:v>26.84</c:v>
                </c:pt>
                <c:pt idx="255">
                  <c:v>26.12</c:v>
                </c:pt>
                <c:pt idx="256">
                  <c:v>25.35</c:v>
                </c:pt>
                <c:pt idx="257">
                  <c:v>24.64</c:v>
                </c:pt>
                <c:pt idx="258">
                  <c:v>23.92</c:v>
                </c:pt>
                <c:pt idx="259">
                  <c:v>23.21</c:v>
                </c:pt>
                <c:pt idx="260">
                  <c:v>22.54</c:v>
                </c:pt>
                <c:pt idx="261">
                  <c:v>21.85</c:v>
                </c:pt>
                <c:pt idx="262">
                  <c:v>21.23</c:v>
                </c:pt>
                <c:pt idx="263">
                  <c:v>20.61</c:v>
                </c:pt>
                <c:pt idx="264">
                  <c:v>20.010000000000002</c:v>
                </c:pt>
                <c:pt idx="265">
                  <c:v>19.47</c:v>
                </c:pt>
                <c:pt idx="266">
                  <c:v>18.91</c:v>
                </c:pt>
                <c:pt idx="267">
                  <c:v>18.440000000000001</c:v>
                </c:pt>
                <c:pt idx="268">
                  <c:v>17.95</c:v>
                </c:pt>
                <c:pt idx="269">
                  <c:v>17.510000000000002</c:v>
                </c:pt>
                <c:pt idx="270">
                  <c:v>17.09</c:v>
                </c:pt>
                <c:pt idx="271">
                  <c:v>16.68</c:v>
                </c:pt>
                <c:pt idx="272">
                  <c:v>16.350000000000001</c:v>
                </c:pt>
                <c:pt idx="273">
                  <c:v>15.99</c:v>
                </c:pt>
                <c:pt idx="274">
                  <c:v>15.7</c:v>
                </c:pt>
                <c:pt idx="275">
                  <c:v>15.41</c:v>
                </c:pt>
                <c:pt idx="276">
                  <c:v>15.13</c:v>
                </c:pt>
                <c:pt idx="277">
                  <c:v>14.92</c:v>
                </c:pt>
                <c:pt idx="278">
                  <c:v>14.72</c:v>
                </c:pt>
                <c:pt idx="279">
                  <c:v>14.57</c:v>
                </c:pt>
                <c:pt idx="280">
                  <c:v>14.45</c:v>
                </c:pt>
                <c:pt idx="281">
                  <c:v>14.37</c:v>
                </c:pt>
                <c:pt idx="282">
                  <c:v>14.31</c:v>
                </c:pt>
                <c:pt idx="283">
                  <c:v>14.32</c:v>
                </c:pt>
                <c:pt idx="284">
                  <c:v>14.38</c:v>
                </c:pt>
                <c:pt idx="285">
                  <c:v>14.47</c:v>
                </c:pt>
                <c:pt idx="286">
                  <c:v>14.61</c:v>
                </c:pt>
                <c:pt idx="287">
                  <c:v>14.82</c:v>
                </c:pt>
                <c:pt idx="288">
                  <c:v>15.07</c:v>
                </c:pt>
                <c:pt idx="289">
                  <c:v>15.38</c:v>
                </c:pt>
                <c:pt idx="290">
                  <c:v>15.72</c:v>
                </c:pt>
                <c:pt idx="291">
                  <c:v>16.149999999999999</c:v>
                </c:pt>
                <c:pt idx="292">
                  <c:v>16.61</c:v>
                </c:pt>
                <c:pt idx="293">
                  <c:v>17.12</c:v>
                </c:pt>
                <c:pt idx="294">
                  <c:v>17.690000000000001</c:v>
                </c:pt>
                <c:pt idx="295">
                  <c:v>18.29</c:v>
                </c:pt>
                <c:pt idx="296">
                  <c:v>18.940000000000001</c:v>
                </c:pt>
                <c:pt idx="297">
                  <c:v>19.63</c:v>
                </c:pt>
                <c:pt idx="298">
                  <c:v>20.36</c:v>
                </c:pt>
                <c:pt idx="299">
                  <c:v>21.11</c:v>
                </c:pt>
                <c:pt idx="300">
                  <c:v>21.87</c:v>
                </c:pt>
                <c:pt idx="301">
                  <c:v>22.72</c:v>
                </c:pt>
                <c:pt idx="302">
                  <c:v>23.5</c:v>
                </c:pt>
                <c:pt idx="303">
                  <c:v>24.35</c:v>
                </c:pt>
                <c:pt idx="304">
                  <c:v>25.22</c:v>
                </c:pt>
                <c:pt idx="305">
                  <c:v>26.07</c:v>
                </c:pt>
                <c:pt idx="306">
                  <c:v>26.99</c:v>
                </c:pt>
                <c:pt idx="307">
                  <c:v>27.83</c:v>
                </c:pt>
                <c:pt idx="308">
                  <c:v>28.71</c:v>
                </c:pt>
                <c:pt idx="309">
                  <c:v>29.55</c:v>
                </c:pt>
                <c:pt idx="310">
                  <c:v>30.35</c:v>
                </c:pt>
                <c:pt idx="311">
                  <c:v>31.18</c:v>
                </c:pt>
                <c:pt idx="312">
                  <c:v>31.88</c:v>
                </c:pt>
                <c:pt idx="313">
                  <c:v>32.58</c:v>
                </c:pt>
                <c:pt idx="314">
                  <c:v>33.18</c:v>
                </c:pt>
                <c:pt idx="315">
                  <c:v>33.67</c:v>
                </c:pt>
                <c:pt idx="316">
                  <c:v>34.08</c:v>
                </c:pt>
                <c:pt idx="317">
                  <c:v>34.39</c:v>
                </c:pt>
                <c:pt idx="318">
                  <c:v>34.590000000000003</c:v>
                </c:pt>
                <c:pt idx="319">
                  <c:v>34.71</c:v>
                </c:pt>
                <c:pt idx="320">
                  <c:v>34.729999999999997</c:v>
                </c:pt>
                <c:pt idx="321">
                  <c:v>34.67</c:v>
                </c:pt>
                <c:pt idx="322">
                  <c:v>34.58</c:v>
                </c:pt>
                <c:pt idx="323">
                  <c:v>34.44</c:v>
                </c:pt>
                <c:pt idx="324">
                  <c:v>34.25</c:v>
                </c:pt>
                <c:pt idx="325">
                  <c:v>34.07</c:v>
                </c:pt>
                <c:pt idx="326">
                  <c:v>33.82</c:v>
                </c:pt>
                <c:pt idx="327">
                  <c:v>33.58</c:v>
                </c:pt>
                <c:pt idx="328">
                  <c:v>33.28</c:v>
                </c:pt>
                <c:pt idx="329">
                  <c:v>32.97</c:v>
                </c:pt>
                <c:pt idx="330">
                  <c:v>32.619999999999997</c:v>
                </c:pt>
                <c:pt idx="331">
                  <c:v>32.24</c:v>
                </c:pt>
                <c:pt idx="332">
                  <c:v>31.84</c:v>
                </c:pt>
                <c:pt idx="333">
                  <c:v>31.41</c:v>
                </c:pt>
                <c:pt idx="334">
                  <c:v>30.9</c:v>
                </c:pt>
                <c:pt idx="335">
                  <c:v>30.46</c:v>
                </c:pt>
                <c:pt idx="336">
                  <c:v>29.89</c:v>
                </c:pt>
                <c:pt idx="337">
                  <c:v>29.36</c:v>
                </c:pt>
                <c:pt idx="338">
                  <c:v>28.78</c:v>
                </c:pt>
                <c:pt idx="339">
                  <c:v>28.18</c:v>
                </c:pt>
                <c:pt idx="340">
                  <c:v>27.59</c:v>
                </c:pt>
                <c:pt idx="341">
                  <c:v>26.94</c:v>
                </c:pt>
                <c:pt idx="342">
                  <c:v>26.33</c:v>
                </c:pt>
                <c:pt idx="343">
                  <c:v>25.64</c:v>
                </c:pt>
                <c:pt idx="344">
                  <c:v>24.97</c:v>
                </c:pt>
                <c:pt idx="345">
                  <c:v>24.31</c:v>
                </c:pt>
                <c:pt idx="346">
                  <c:v>23.61</c:v>
                </c:pt>
                <c:pt idx="347">
                  <c:v>22.93</c:v>
                </c:pt>
                <c:pt idx="348">
                  <c:v>22.24</c:v>
                </c:pt>
                <c:pt idx="349">
                  <c:v>21.52</c:v>
                </c:pt>
                <c:pt idx="350">
                  <c:v>20.86</c:v>
                </c:pt>
                <c:pt idx="351">
                  <c:v>20.16</c:v>
                </c:pt>
                <c:pt idx="352">
                  <c:v>19.510000000000002</c:v>
                </c:pt>
                <c:pt idx="353">
                  <c:v>18.829999999999998</c:v>
                </c:pt>
                <c:pt idx="354">
                  <c:v>18.190000000000001</c:v>
                </c:pt>
                <c:pt idx="355">
                  <c:v>17.55</c:v>
                </c:pt>
                <c:pt idx="356">
                  <c:v>16.899999999999999</c:v>
                </c:pt>
                <c:pt idx="357">
                  <c:v>16.309999999999999</c:v>
                </c:pt>
                <c:pt idx="358">
                  <c:v>15.71</c:v>
                </c:pt>
                <c:pt idx="359">
                  <c:v>15.11</c:v>
                </c:pt>
                <c:pt idx="360">
                  <c:v>14.56</c:v>
                </c:pt>
                <c:pt idx="361">
                  <c:v>13.99</c:v>
                </c:pt>
                <c:pt idx="362">
                  <c:v>13.48</c:v>
                </c:pt>
                <c:pt idx="363">
                  <c:v>12.97</c:v>
                </c:pt>
                <c:pt idx="364">
                  <c:v>12.51</c:v>
                </c:pt>
                <c:pt idx="365">
                  <c:v>12.09</c:v>
                </c:pt>
                <c:pt idx="366">
                  <c:v>11.66</c:v>
                </c:pt>
                <c:pt idx="367">
                  <c:v>11.31</c:v>
                </c:pt>
                <c:pt idx="368">
                  <c:v>10.99</c:v>
                </c:pt>
                <c:pt idx="369">
                  <c:v>10.72</c:v>
                </c:pt>
                <c:pt idx="370">
                  <c:v>10.51</c:v>
                </c:pt>
                <c:pt idx="371">
                  <c:v>10.34</c:v>
                </c:pt>
                <c:pt idx="372">
                  <c:v>10.23</c:v>
                </c:pt>
                <c:pt idx="373">
                  <c:v>10.16</c:v>
                </c:pt>
                <c:pt idx="374">
                  <c:v>10.15</c:v>
                </c:pt>
                <c:pt idx="375">
                  <c:v>10.199999999999999</c:v>
                </c:pt>
                <c:pt idx="376">
                  <c:v>10.29</c:v>
                </c:pt>
                <c:pt idx="377">
                  <c:v>10.44</c:v>
                </c:pt>
                <c:pt idx="378">
                  <c:v>10.65</c:v>
                </c:pt>
                <c:pt idx="379">
                  <c:v>10.93</c:v>
                </c:pt>
                <c:pt idx="380">
                  <c:v>11.24</c:v>
                </c:pt>
                <c:pt idx="381">
                  <c:v>11.64</c:v>
                </c:pt>
                <c:pt idx="382">
                  <c:v>12.09</c:v>
                </c:pt>
                <c:pt idx="383">
                  <c:v>12.59</c:v>
                </c:pt>
                <c:pt idx="384">
                  <c:v>13.15</c:v>
                </c:pt>
                <c:pt idx="385">
                  <c:v>13.75</c:v>
                </c:pt>
                <c:pt idx="386">
                  <c:v>14.44</c:v>
                </c:pt>
                <c:pt idx="387">
                  <c:v>15.15</c:v>
                </c:pt>
                <c:pt idx="388">
                  <c:v>15.91</c:v>
                </c:pt>
                <c:pt idx="389">
                  <c:v>16.71</c:v>
                </c:pt>
                <c:pt idx="390">
                  <c:v>17.559999999999999</c:v>
                </c:pt>
                <c:pt idx="391">
                  <c:v>18.489999999999998</c:v>
                </c:pt>
                <c:pt idx="392">
                  <c:v>19.399999999999999</c:v>
                </c:pt>
                <c:pt idx="393">
                  <c:v>20.36</c:v>
                </c:pt>
                <c:pt idx="394">
                  <c:v>21.36</c:v>
                </c:pt>
                <c:pt idx="395">
                  <c:v>22.32</c:v>
                </c:pt>
                <c:pt idx="396">
                  <c:v>23.36</c:v>
                </c:pt>
                <c:pt idx="397">
                  <c:v>24.33</c:v>
                </c:pt>
                <c:pt idx="398">
                  <c:v>25.34</c:v>
                </c:pt>
                <c:pt idx="399">
                  <c:v>26.31</c:v>
                </c:pt>
                <c:pt idx="400">
                  <c:v>27.24</c:v>
                </c:pt>
                <c:pt idx="401">
                  <c:v>28.17</c:v>
                </c:pt>
                <c:pt idx="402">
                  <c:v>28.97</c:v>
                </c:pt>
                <c:pt idx="403">
                  <c:v>29.75</c:v>
                </c:pt>
                <c:pt idx="404">
                  <c:v>30.46</c:v>
                </c:pt>
                <c:pt idx="405">
                  <c:v>31.04</c:v>
                </c:pt>
                <c:pt idx="406">
                  <c:v>31.55</c:v>
                </c:pt>
                <c:pt idx="407">
                  <c:v>31.95</c:v>
                </c:pt>
                <c:pt idx="408">
                  <c:v>32.29</c:v>
                </c:pt>
                <c:pt idx="409">
                  <c:v>32.520000000000003</c:v>
                </c:pt>
                <c:pt idx="410">
                  <c:v>32.65</c:v>
                </c:pt>
                <c:pt idx="411">
                  <c:v>32.72</c:v>
                </c:pt>
                <c:pt idx="412">
                  <c:v>32.71</c:v>
                </c:pt>
                <c:pt idx="413">
                  <c:v>32.619999999999997</c:v>
                </c:pt>
                <c:pt idx="414">
                  <c:v>32.49</c:v>
                </c:pt>
                <c:pt idx="415">
                  <c:v>32.299999999999997</c:v>
                </c:pt>
                <c:pt idx="416">
                  <c:v>32.08</c:v>
                </c:pt>
                <c:pt idx="417">
                  <c:v>31.83</c:v>
                </c:pt>
                <c:pt idx="418">
                  <c:v>31.53</c:v>
                </c:pt>
                <c:pt idx="419">
                  <c:v>31.2</c:v>
                </c:pt>
                <c:pt idx="420">
                  <c:v>30.86</c:v>
                </c:pt>
                <c:pt idx="421">
                  <c:v>30.46</c:v>
                </c:pt>
                <c:pt idx="422">
                  <c:v>30.05</c:v>
                </c:pt>
                <c:pt idx="423">
                  <c:v>29.61</c:v>
                </c:pt>
                <c:pt idx="424">
                  <c:v>29.12</c:v>
                </c:pt>
                <c:pt idx="425">
                  <c:v>28.65</c:v>
                </c:pt>
                <c:pt idx="426">
                  <c:v>28.09</c:v>
                </c:pt>
                <c:pt idx="427">
                  <c:v>27.57</c:v>
                </c:pt>
                <c:pt idx="428">
                  <c:v>26.98</c:v>
                </c:pt>
                <c:pt idx="429">
                  <c:v>26.35</c:v>
                </c:pt>
                <c:pt idx="430">
                  <c:v>25.79</c:v>
                </c:pt>
                <c:pt idx="431">
                  <c:v>25.12</c:v>
                </c:pt>
                <c:pt idx="432">
                  <c:v>24.5</c:v>
                </c:pt>
                <c:pt idx="433">
                  <c:v>23.85</c:v>
                </c:pt>
                <c:pt idx="434">
                  <c:v>23.2</c:v>
                </c:pt>
                <c:pt idx="435">
                  <c:v>22.56</c:v>
                </c:pt>
                <c:pt idx="436">
                  <c:v>21.88</c:v>
                </c:pt>
                <c:pt idx="437">
                  <c:v>21.27</c:v>
                </c:pt>
                <c:pt idx="438">
                  <c:v>20.63</c:v>
                </c:pt>
                <c:pt idx="439">
                  <c:v>20</c:v>
                </c:pt>
                <c:pt idx="440">
                  <c:v>19.420000000000002</c:v>
                </c:pt>
                <c:pt idx="441">
                  <c:v>18.8</c:v>
                </c:pt>
                <c:pt idx="442">
                  <c:v>18.22</c:v>
                </c:pt>
                <c:pt idx="443">
                  <c:v>17.670000000000002</c:v>
                </c:pt>
                <c:pt idx="444">
                  <c:v>17.11</c:v>
                </c:pt>
                <c:pt idx="445">
                  <c:v>16.59</c:v>
                </c:pt>
                <c:pt idx="446">
                  <c:v>16.05</c:v>
                </c:pt>
                <c:pt idx="447">
                  <c:v>15.54</c:v>
                </c:pt>
                <c:pt idx="448">
                  <c:v>15.04</c:v>
                </c:pt>
                <c:pt idx="449">
                  <c:v>14.59</c:v>
                </c:pt>
                <c:pt idx="450">
                  <c:v>14.16</c:v>
                </c:pt>
                <c:pt idx="451">
                  <c:v>13.72</c:v>
                </c:pt>
                <c:pt idx="452">
                  <c:v>13.33</c:v>
                </c:pt>
                <c:pt idx="453">
                  <c:v>12.98</c:v>
                </c:pt>
                <c:pt idx="454">
                  <c:v>12.62</c:v>
                </c:pt>
                <c:pt idx="455">
                  <c:v>12.36</c:v>
                </c:pt>
                <c:pt idx="456">
                  <c:v>12.09</c:v>
                </c:pt>
                <c:pt idx="457">
                  <c:v>11.9</c:v>
                </c:pt>
                <c:pt idx="458">
                  <c:v>11.72</c:v>
                </c:pt>
                <c:pt idx="459">
                  <c:v>11.59</c:v>
                </c:pt>
                <c:pt idx="460">
                  <c:v>11.54</c:v>
                </c:pt>
                <c:pt idx="461">
                  <c:v>11.54</c:v>
                </c:pt>
                <c:pt idx="462">
                  <c:v>11.59</c:v>
                </c:pt>
                <c:pt idx="463">
                  <c:v>11.7</c:v>
                </c:pt>
                <c:pt idx="464">
                  <c:v>11.9</c:v>
                </c:pt>
                <c:pt idx="465">
                  <c:v>12.13</c:v>
                </c:pt>
                <c:pt idx="466">
                  <c:v>12.44</c:v>
                </c:pt>
                <c:pt idx="467">
                  <c:v>12.79</c:v>
                </c:pt>
                <c:pt idx="468">
                  <c:v>13.19</c:v>
                </c:pt>
                <c:pt idx="469">
                  <c:v>13.69</c:v>
                </c:pt>
                <c:pt idx="470">
                  <c:v>14.21</c:v>
                </c:pt>
                <c:pt idx="471">
                  <c:v>14.8</c:v>
                </c:pt>
                <c:pt idx="472">
                  <c:v>15.38</c:v>
                </c:pt>
                <c:pt idx="473">
                  <c:v>16.07</c:v>
                </c:pt>
                <c:pt idx="474">
                  <c:v>16.78</c:v>
                </c:pt>
                <c:pt idx="475">
                  <c:v>17.52</c:v>
                </c:pt>
                <c:pt idx="476">
                  <c:v>18.32</c:v>
                </c:pt>
                <c:pt idx="477">
                  <c:v>19.13</c:v>
                </c:pt>
                <c:pt idx="478">
                  <c:v>19.989999999999998</c:v>
                </c:pt>
                <c:pt idx="479">
                  <c:v>20.94</c:v>
                </c:pt>
                <c:pt idx="480">
                  <c:v>21.82</c:v>
                </c:pt>
                <c:pt idx="481">
                  <c:v>22.83</c:v>
                </c:pt>
                <c:pt idx="482">
                  <c:v>23.79</c:v>
                </c:pt>
                <c:pt idx="483">
                  <c:v>24.8</c:v>
                </c:pt>
                <c:pt idx="484">
                  <c:v>25.85</c:v>
                </c:pt>
                <c:pt idx="485">
                  <c:v>26.83</c:v>
                </c:pt>
                <c:pt idx="486">
                  <c:v>27.91</c:v>
                </c:pt>
                <c:pt idx="487">
                  <c:v>28.87</c:v>
                </c:pt>
                <c:pt idx="488">
                  <c:v>29.9</c:v>
                </c:pt>
                <c:pt idx="489">
                  <c:v>30.86</c:v>
                </c:pt>
                <c:pt idx="490">
                  <c:v>31.74</c:v>
                </c:pt>
                <c:pt idx="491">
                  <c:v>32.61</c:v>
                </c:pt>
                <c:pt idx="492">
                  <c:v>33.380000000000003</c:v>
                </c:pt>
                <c:pt idx="493">
                  <c:v>34.07</c:v>
                </c:pt>
                <c:pt idx="494">
                  <c:v>34.65</c:v>
                </c:pt>
                <c:pt idx="495">
                  <c:v>35.14</c:v>
                </c:pt>
                <c:pt idx="496">
                  <c:v>35.54</c:v>
                </c:pt>
                <c:pt idx="497">
                  <c:v>35.799999999999997</c:v>
                </c:pt>
                <c:pt idx="498">
                  <c:v>35.96</c:v>
                </c:pt>
                <c:pt idx="499">
                  <c:v>36.03</c:v>
                </c:pt>
                <c:pt idx="500">
                  <c:v>36.01</c:v>
                </c:pt>
                <c:pt idx="501">
                  <c:v>35.94</c:v>
                </c:pt>
                <c:pt idx="502">
                  <c:v>35.79</c:v>
                </c:pt>
                <c:pt idx="503">
                  <c:v>35.590000000000003</c:v>
                </c:pt>
                <c:pt idx="504">
                  <c:v>35.36</c:v>
                </c:pt>
                <c:pt idx="505">
                  <c:v>35.06</c:v>
                </c:pt>
                <c:pt idx="506">
                  <c:v>34.72</c:v>
                </c:pt>
                <c:pt idx="507">
                  <c:v>34.39</c:v>
                </c:pt>
                <c:pt idx="508">
                  <c:v>33.979999999999997</c:v>
                </c:pt>
                <c:pt idx="509">
                  <c:v>33.549999999999997</c:v>
                </c:pt>
                <c:pt idx="510">
                  <c:v>33.11</c:v>
                </c:pt>
                <c:pt idx="511">
                  <c:v>32.61</c:v>
                </c:pt>
                <c:pt idx="512">
                  <c:v>32.119999999999997</c:v>
                </c:pt>
                <c:pt idx="513">
                  <c:v>31.56</c:v>
                </c:pt>
                <c:pt idx="514">
                  <c:v>31</c:v>
                </c:pt>
                <c:pt idx="515">
                  <c:v>30.43</c:v>
                </c:pt>
                <c:pt idx="516">
                  <c:v>29.78</c:v>
                </c:pt>
                <c:pt idx="517">
                  <c:v>29.15</c:v>
                </c:pt>
                <c:pt idx="518">
                  <c:v>28.45</c:v>
                </c:pt>
                <c:pt idx="519">
                  <c:v>27.76</c:v>
                </c:pt>
                <c:pt idx="520">
                  <c:v>27.06</c:v>
                </c:pt>
                <c:pt idx="521">
                  <c:v>26.32</c:v>
                </c:pt>
                <c:pt idx="522">
                  <c:v>25.61</c:v>
                </c:pt>
                <c:pt idx="523">
                  <c:v>24.86</c:v>
                </c:pt>
                <c:pt idx="524">
                  <c:v>24.13</c:v>
                </c:pt>
                <c:pt idx="525">
                  <c:v>23.4</c:v>
                </c:pt>
                <c:pt idx="526">
                  <c:v>22.66</c:v>
                </c:pt>
                <c:pt idx="527">
                  <c:v>21.95</c:v>
                </c:pt>
                <c:pt idx="528">
                  <c:v>21.24</c:v>
                </c:pt>
                <c:pt idx="529">
                  <c:v>20.54</c:v>
                </c:pt>
                <c:pt idx="530">
                  <c:v>19.88</c:v>
                </c:pt>
                <c:pt idx="531">
                  <c:v>19.190000000000001</c:v>
                </c:pt>
                <c:pt idx="532">
                  <c:v>18.55</c:v>
                </c:pt>
                <c:pt idx="533">
                  <c:v>17.899999999999999</c:v>
                </c:pt>
                <c:pt idx="534">
                  <c:v>17.29</c:v>
                </c:pt>
                <c:pt idx="535">
                  <c:v>16.71</c:v>
                </c:pt>
                <c:pt idx="536">
                  <c:v>16.12</c:v>
                </c:pt>
                <c:pt idx="537">
                  <c:v>15.57</c:v>
                </c:pt>
                <c:pt idx="538">
                  <c:v>15.04</c:v>
                </c:pt>
                <c:pt idx="539">
                  <c:v>14.52</c:v>
                </c:pt>
                <c:pt idx="540">
                  <c:v>14.08</c:v>
                </c:pt>
                <c:pt idx="541">
                  <c:v>13.63</c:v>
                </c:pt>
                <c:pt idx="542">
                  <c:v>13.22</c:v>
                </c:pt>
                <c:pt idx="543">
                  <c:v>12.85</c:v>
                </c:pt>
                <c:pt idx="544">
                  <c:v>12.52</c:v>
                </c:pt>
                <c:pt idx="545">
                  <c:v>12.24</c:v>
                </c:pt>
                <c:pt idx="546">
                  <c:v>12.02</c:v>
                </c:pt>
                <c:pt idx="547">
                  <c:v>11.85</c:v>
                </c:pt>
                <c:pt idx="548">
                  <c:v>11.74</c:v>
                </c:pt>
                <c:pt idx="549">
                  <c:v>11.68</c:v>
                </c:pt>
                <c:pt idx="550">
                  <c:v>11.68</c:v>
                </c:pt>
                <c:pt idx="551">
                  <c:v>11.73</c:v>
                </c:pt>
                <c:pt idx="552">
                  <c:v>11.84</c:v>
                </c:pt>
                <c:pt idx="553">
                  <c:v>12.03</c:v>
                </c:pt>
                <c:pt idx="554">
                  <c:v>12.28</c:v>
                </c:pt>
                <c:pt idx="555">
                  <c:v>12.58</c:v>
                </c:pt>
                <c:pt idx="556">
                  <c:v>12.96</c:v>
                </c:pt>
                <c:pt idx="557">
                  <c:v>13.38</c:v>
                </c:pt>
                <c:pt idx="558">
                  <c:v>13.86</c:v>
                </c:pt>
                <c:pt idx="559">
                  <c:v>14.41</c:v>
                </c:pt>
                <c:pt idx="560">
                  <c:v>14.98</c:v>
                </c:pt>
                <c:pt idx="561">
                  <c:v>15.64</c:v>
                </c:pt>
                <c:pt idx="562">
                  <c:v>16.3</c:v>
                </c:pt>
                <c:pt idx="563">
                  <c:v>17.04</c:v>
                </c:pt>
                <c:pt idx="564">
                  <c:v>17.809999999999999</c:v>
                </c:pt>
                <c:pt idx="565">
                  <c:v>18.600000000000001</c:v>
                </c:pt>
                <c:pt idx="566">
                  <c:v>19.48</c:v>
                </c:pt>
                <c:pt idx="567">
                  <c:v>20.34</c:v>
                </c:pt>
                <c:pt idx="568">
                  <c:v>21.33</c:v>
                </c:pt>
                <c:pt idx="569">
                  <c:v>22.31</c:v>
                </c:pt>
                <c:pt idx="570">
                  <c:v>23.29</c:v>
                </c:pt>
                <c:pt idx="571">
                  <c:v>24.37</c:v>
                </c:pt>
                <c:pt idx="572">
                  <c:v>25.39</c:v>
                </c:pt>
                <c:pt idx="573">
                  <c:v>26.47</c:v>
                </c:pt>
                <c:pt idx="574">
                  <c:v>27.58</c:v>
                </c:pt>
                <c:pt idx="575">
                  <c:v>28.58</c:v>
                </c:pt>
                <c:pt idx="576">
                  <c:v>29.67</c:v>
                </c:pt>
                <c:pt idx="577">
                  <c:v>30.62</c:v>
                </c:pt>
                <c:pt idx="578">
                  <c:v>31.59</c:v>
                </c:pt>
                <c:pt idx="579">
                  <c:v>32.479999999999997</c:v>
                </c:pt>
                <c:pt idx="580">
                  <c:v>33.26</c:v>
                </c:pt>
                <c:pt idx="581">
                  <c:v>33.979999999999997</c:v>
                </c:pt>
                <c:pt idx="582">
                  <c:v>34.549999999999997</c:v>
                </c:pt>
                <c:pt idx="583">
                  <c:v>35.049999999999997</c:v>
                </c:pt>
                <c:pt idx="584">
                  <c:v>35.4</c:v>
                </c:pt>
                <c:pt idx="585">
                  <c:v>35.61</c:v>
                </c:pt>
                <c:pt idx="586">
                  <c:v>35.79</c:v>
                </c:pt>
                <c:pt idx="587">
                  <c:v>35.81</c:v>
                </c:pt>
                <c:pt idx="588">
                  <c:v>35.81</c:v>
                </c:pt>
                <c:pt idx="589">
                  <c:v>35.79</c:v>
                </c:pt>
                <c:pt idx="590">
                  <c:v>35.69</c:v>
                </c:pt>
                <c:pt idx="591">
                  <c:v>35.58</c:v>
                </c:pt>
                <c:pt idx="592">
                  <c:v>35.450000000000003</c:v>
                </c:pt>
                <c:pt idx="593">
                  <c:v>35.270000000000003</c:v>
                </c:pt>
                <c:pt idx="594">
                  <c:v>35.06</c:v>
                </c:pt>
                <c:pt idx="595">
                  <c:v>34.85</c:v>
                </c:pt>
                <c:pt idx="596">
                  <c:v>34.58</c:v>
                </c:pt>
                <c:pt idx="597">
                  <c:v>34.29</c:v>
                </c:pt>
                <c:pt idx="598">
                  <c:v>33.950000000000003</c:v>
                </c:pt>
                <c:pt idx="599">
                  <c:v>33.57</c:v>
                </c:pt>
                <c:pt idx="600">
                  <c:v>33.18</c:v>
                </c:pt>
                <c:pt idx="601">
                  <c:v>32.72</c:v>
                </c:pt>
                <c:pt idx="602">
                  <c:v>32.270000000000003</c:v>
                </c:pt>
                <c:pt idx="603">
                  <c:v>31.74</c:v>
                </c:pt>
                <c:pt idx="604">
                  <c:v>31.21</c:v>
                </c:pt>
                <c:pt idx="605">
                  <c:v>30.67</c:v>
                </c:pt>
                <c:pt idx="606">
                  <c:v>30.05</c:v>
                </c:pt>
                <c:pt idx="607">
                  <c:v>29.43</c:v>
                </c:pt>
                <c:pt idx="608">
                  <c:v>28.79</c:v>
                </c:pt>
                <c:pt idx="609">
                  <c:v>28.12</c:v>
                </c:pt>
                <c:pt idx="610">
                  <c:v>27.47</c:v>
                </c:pt>
                <c:pt idx="611">
                  <c:v>26.77</c:v>
                </c:pt>
                <c:pt idx="612">
                  <c:v>26.1</c:v>
                </c:pt>
                <c:pt idx="613">
                  <c:v>25.4</c:v>
                </c:pt>
                <c:pt idx="614">
                  <c:v>24.71</c:v>
                </c:pt>
                <c:pt idx="615">
                  <c:v>24.03</c:v>
                </c:pt>
                <c:pt idx="616">
                  <c:v>23.33</c:v>
                </c:pt>
                <c:pt idx="617">
                  <c:v>22.68</c:v>
                </c:pt>
                <c:pt idx="618">
                  <c:v>22</c:v>
                </c:pt>
                <c:pt idx="619">
                  <c:v>21.33</c:v>
                </c:pt>
                <c:pt idx="620">
                  <c:v>20.7</c:v>
                </c:pt>
                <c:pt idx="621">
                  <c:v>20.04</c:v>
                </c:pt>
                <c:pt idx="622">
                  <c:v>19.440000000000001</c:v>
                </c:pt>
                <c:pt idx="623">
                  <c:v>18.809999999999999</c:v>
                </c:pt>
                <c:pt idx="624">
                  <c:v>18.22</c:v>
                </c:pt>
                <c:pt idx="625">
                  <c:v>17.66</c:v>
                </c:pt>
                <c:pt idx="626">
                  <c:v>17.04</c:v>
                </c:pt>
                <c:pt idx="627">
                  <c:v>16.510000000000002</c:v>
                </c:pt>
                <c:pt idx="628">
                  <c:v>15.97</c:v>
                </c:pt>
                <c:pt idx="629">
                  <c:v>15.43</c:v>
                </c:pt>
                <c:pt idx="630">
                  <c:v>14.94</c:v>
                </c:pt>
                <c:pt idx="631">
                  <c:v>14.43</c:v>
                </c:pt>
                <c:pt idx="632">
                  <c:v>13.97</c:v>
                </c:pt>
                <c:pt idx="633">
                  <c:v>13.52</c:v>
                </c:pt>
                <c:pt idx="634">
                  <c:v>13.08</c:v>
                </c:pt>
                <c:pt idx="635">
                  <c:v>12.68</c:v>
                </c:pt>
                <c:pt idx="636">
                  <c:v>12.29</c:v>
                </c:pt>
                <c:pt idx="637">
                  <c:v>11.96</c:v>
                </c:pt>
                <c:pt idx="638">
                  <c:v>11.65</c:v>
                </c:pt>
                <c:pt idx="639">
                  <c:v>11.37</c:v>
                </c:pt>
                <c:pt idx="640">
                  <c:v>11.16</c:v>
                </c:pt>
                <c:pt idx="641">
                  <c:v>10.94</c:v>
                </c:pt>
                <c:pt idx="642">
                  <c:v>10.84</c:v>
                </c:pt>
                <c:pt idx="643">
                  <c:v>10.73</c:v>
                </c:pt>
                <c:pt idx="644">
                  <c:v>10.7</c:v>
                </c:pt>
                <c:pt idx="645">
                  <c:v>10.73</c:v>
                </c:pt>
                <c:pt idx="646">
                  <c:v>10.83</c:v>
                </c:pt>
                <c:pt idx="647">
                  <c:v>10.98</c:v>
                </c:pt>
                <c:pt idx="648">
                  <c:v>11.22</c:v>
                </c:pt>
                <c:pt idx="649">
                  <c:v>11.51</c:v>
                </c:pt>
                <c:pt idx="650">
                  <c:v>11.89</c:v>
                </c:pt>
                <c:pt idx="651">
                  <c:v>12.33</c:v>
                </c:pt>
                <c:pt idx="652">
                  <c:v>12.83</c:v>
                </c:pt>
                <c:pt idx="653">
                  <c:v>13.38</c:v>
                </c:pt>
                <c:pt idx="654">
                  <c:v>14.01</c:v>
                </c:pt>
                <c:pt idx="655">
                  <c:v>14.69</c:v>
                </c:pt>
                <c:pt idx="656">
                  <c:v>15.44</c:v>
                </c:pt>
                <c:pt idx="657">
                  <c:v>16.190000000000001</c:v>
                </c:pt>
                <c:pt idx="658">
                  <c:v>17.010000000000002</c:v>
                </c:pt>
                <c:pt idx="659">
                  <c:v>17.850000000000001</c:v>
                </c:pt>
                <c:pt idx="660">
                  <c:v>18.73</c:v>
                </c:pt>
                <c:pt idx="661">
                  <c:v>19.7</c:v>
                </c:pt>
                <c:pt idx="662">
                  <c:v>20.64</c:v>
                </c:pt>
                <c:pt idx="663">
                  <c:v>21.69</c:v>
                </c:pt>
                <c:pt idx="664">
                  <c:v>22.75</c:v>
                </c:pt>
                <c:pt idx="665">
                  <c:v>23.78</c:v>
                </c:pt>
                <c:pt idx="666">
                  <c:v>24.94</c:v>
                </c:pt>
                <c:pt idx="667">
                  <c:v>26.02</c:v>
                </c:pt>
                <c:pt idx="668">
                  <c:v>27.18</c:v>
                </c:pt>
                <c:pt idx="669">
                  <c:v>28.3</c:v>
                </c:pt>
                <c:pt idx="670">
                  <c:v>29.37</c:v>
                </c:pt>
                <c:pt idx="671">
                  <c:v>30.5</c:v>
                </c:pt>
                <c:pt idx="672">
                  <c:v>31.48</c:v>
                </c:pt>
                <c:pt idx="673">
                  <c:v>32.46</c:v>
                </c:pt>
                <c:pt idx="674">
                  <c:v>33.369999999999997</c:v>
                </c:pt>
                <c:pt idx="675">
                  <c:v>34.14</c:v>
                </c:pt>
                <c:pt idx="676">
                  <c:v>34.82</c:v>
                </c:pt>
                <c:pt idx="677">
                  <c:v>35.35</c:v>
                </c:pt>
                <c:pt idx="678">
                  <c:v>35.799999999999997</c:v>
                </c:pt>
                <c:pt idx="679">
                  <c:v>36.119999999999997</c:v>
                </c:pt>
                <c:pt idx="680">
                  <c:v>36.340000000000003</c:v>
                </c:pt>
                <c:pt idx="681">
                  <c:v>36.47</c:v>
                </c:pt>
                <c:pt idx="682">
                  <c:v>36.53</c:v>
                </c:pt>
                <c:pt idx="683">
                  <c:v>36.549999999999997</c:v>
                </c:pt>
                <c:pt idx="684">
                  <c:v>36.51</c:v>
                </c:pt>
                <c:pt idx="685">
                  <c:v>36.47</c:v>
                </c:pt>
                <c:pt idx="686">
                  <c:v>36.409999999999997</c:v>
                </c:pt>
                <c:pt idx="687">
                  <c:v>36.32</c:v>
                </c:pt>
                <c:pt idx="688">
                  <c:v>36.229999999999997</c:v>
                </c:pt>
                <c:pt idx="689">
                  <c:v>36.08</c:v>
                </c:pt>
                <c:pt idx="690">
                  <c:v>35.909999999999997</c:v>
                </c:pt>
                <c:pt idx="691">
                  <c:v>35.69</c:v>
                </c:pt>
                <c:pt idx="692">
                  <c:v>35.42</c:v>
                </c:pt>
                <c:pt idx="693">
                  <c:v>35.11</c:v>
                </c:pt>
                <c:pt idx="694">
                  <c:v>34.729999999999997</c:v>
                </c:pt>
                <c:pt idx="695">
                  <c:v>34.340000000000003</c:v>
                </c:pt>
                <c:pt idx="696">
                  <c:v>33.85</c:v>
                </c:pt>
                <c:pt idx="697">
                  <c:v>33.409999999999997</c:v>
                </c:pt>
                <c:pt idx="698">
                  <c:v>32.869999999999997</c:v>
                </c:pt>
                <c:pt idx="699">
                  <c:v>32.299999999999997</c:v>
                </c:pt>
                <c:pt idx="700">
                  <c:v>31.73</c:v>
                </c:pt>
                <c:pt idx="701">
                  <c:v>31.07</c:v>
                </c:pt>
                <c:pt idx="702">
                  <c:v>30.43</c:v>
                </c:pt>
                <c:pt idx="703">
                  <c:v>29.74</c:v>
                </c:pt>
                <c:pt idx="704">
                  <c:v>29.04</c:v>
                </c:pt>
                <c:pt idx="705">
                  <c:v>28.35</c:v>
                </c:pt>
                <c:pt idx="706">
                  <c:v>27.6</c:v>
                </c:pt>
                <c:pt idx="707">
                  <c:v>26.89</c:v>
                </c:pt>
                <c:pt idx="708">
                  <c:v>26.14</c:v>
                </c:pt>
                <c:pt idx="709">
                  <c:v>25.42</c:v>
                </c:pt>
                <c:pt idx="710">
                  <c:v>24.72</c:v>
                </c:pt>
                <c:pt idx="711">
                  <c:v>23.97</c:v>
                </c:pt>
                <c:pt idx="712">
                  <c:v>23.27</c:v>
                </c:pt>
                <c:pt idx="713">
                  <c:v>22.55</c:v>
                </c:pt>
                <c:pt idx="714">
                  <c:v>21.84</c:v>
                </c:pt>
                <c:pt idx="715">
                  <c:v>21.17</c:v>
                </c:pt>
                <c:pt idx="716">
                  <c:v>20.46</c:v>
                </c:pt>
                <c:pt idx="717">
                  <c:v>19.8</c:v>
                </c:pt>
                <c:pt idx="718">
                  <c:v>19.11</c:v>
                </c:pt>
                <c:pt idx="719">
                  <c:v>18.43</c:v>
                </c:pt>
                <c:pt idx="720">
                  <c:v>17.78</c:v>
                </c:pt>
                <c:pt idx="721">
                  <c:v>17.13</c:v>
                </c:pt>
                <c:pt idx="722">
                  <c:v>16.489999999999998</c:v>
                </c:pt>
                <c:pt idx="723">
                  <c:v>15.85</c:v>
                </c:pt>
                <c:pt idx="724">
                  <c:v>15.25</c:v>
                </c:pt>
                <c:pt idx="725">
                  <c:v>14.68</c:v>
                </c:pt>
                <c:pt idx="726">
                  <c:v>14.11</c:v>
                </c:pt>
                <c:pt idx="727">
                  <c:v>13.61</c:v>
                </c:pt>
                <c:pt idx="728">
                  <c:v>13.12</c:v>
                </c:pt>
                <c:pt idx="729">
                  <c:v>12.66</c:v>
                </c:pt>
                <c:pt idx="730">
                  <c:v>12.27</c:v>
                </c:pt>
                <c:pt idx="731">
                  <c:v>11.94</c:v>
                </c:pt>
                <c:pt idx="732">
                  <c:v>11.67</c:v>
                </c:pt>
                <c:pt idx="733">
                  <c:v>11.43</c:v>
                </c:pt>
                <c:pt idx="734">
                  <c:v>11.29</c:v>
                </c:pt>
                <c:pt idx="735">
                  <c:v>11.2</c:v>
                </c:pt>
                <c:pt idx="736">
                  <c:v>11.16</c:v>
                </c:pt>
                <c:pt idx="737">
                  <c:v>11.25</c:v>
                </c:pt>
                <c:pt idx="738">
                  <c:v>11.36</c:v>
                </c:pt>
                <c:pt idx="739">
                  <c:v>11.54</c:v>
                </c:pt>
                <c:pt idx="740">
                  <c:v>11.81</c:v>
                </c:pt>
                <c:pt idx="741">
                  <c:v>12.15</c:v>
                </c:pt>
                <c:pt idx="742">
                  <c:v>12.55</c:v>
                </c:pt>
                <c:pt idx="743">
                  <c:v>13.06</c:v>
                </c:pt>
                <c:pt idx="744">
                  <c:v>13.6</c:v>
                </c:pt>
                <c:pt idx="745">
                  <c:v>14.2</c:v>
                </c:pt>
                <c:pt idx="746">
                  <c:v>14.93</c:v>
                </c:pt>
                <c:pt idx="747">
                  <c:v>15.64</c:v>
                </c:pt>
                <c:pt idx="748">
                  <c:v>16.47</c:v>
                </c:pt>
                <c:pt idx="749">
                  <c:v>17.34</c:v>
                </c:pt>
                <c:pt idx="750">
                  <c:v>18.239999999999998</c:v>
                </c:pt>
                <c:pt idx="751">
                  <c:v>19.25</c:v>
                </c:pt>
                <c:pt idx="752">
                  <c:v>20.23</c:v>
                </c:pt>
                <c:pt idx="753">
                  <c:v>21.33</c:v>
                </c:pt>
                <c:pt idx="754">
                  <c:v>22.41</c:v>
                </c:pt>
                <c:pt idx="755">
                  <c:v>23.54</c:v>
                </c:pt>
                <c:pt idx="756">
                  <c:v>24.73</c:v>
                </c:pt>
                <c:pt idx="757">
                  <c:v>25.87</c:v>
                </c:pt>
                <c:pt idx="758">
                  <c:v>27.09</c:v>
                </c:pt>
                <c:pt idx="759">
                  <c:v>28.28</c:v>
                </c:pt>
                <c:pt idx="760">
                  <c:v>29.38</c:v>
                </c:pt>
                <c:pt idx="761">
                  <c:v>30.59</c:v>
                </c:pt>
                <c:pt idx="762">
                  <c:v>31.63</c:v>
                </c:pt>
                <c:pt idx="763">
                  <c:v>32.65</c:v>
                </c:pt>
                <c:pt idx="764">
                  <c:v>33.6</c:v>
                </c:pt>
                <c:pt idx="765">
                  <c:v>34.46</c:v>
                </c:pt>
                <c:pt idx="766">
                  <c:v>35.229999999999997</c:v>
                </c:pt>
                <c:pt idx="767">
                  <c:v>35.840000000000003</c:v>
                </c:pt>
                <c:pt idx="768">
                  <c:v>36.369999999999997</c:v>
                </c:pt>
                <c:pt idx="769">
                  <c:v>36.74</c:v>
                </c:pt>
                <c:pt idx="770">
                  <c:v>37</c:v>
                </c:pt>
                <c:pt idx="771">
                  <c:v>37.130000000000003</c:v>
                </c:pt>
                <c:pt idx="772">
                  <c:v>37.15</c:v>
                </c:pt>
                <c:pt idx="773">
                  <c:v>37.1</c:v>
                </c:pt>
                <c:pt idx="774">
                  <c:v>36.97</c:v>
                </c:pt>
                <c:pt idx="775">
                  <c:v>36.799999999999997</c:v>
                </c:pt>
                <c:pt idx="776">
                  <c:v>36.549999999999997</c:v>
                </c:pt>
                <c:pt idx="777">
                  <c:v>36.299999999999997</c:v>
                </c:pt>
                <c:pt idx="778">
                  <c:v>35.99</c:v>
                </c:pt>
                <c:pt idx="779">
                  <c:v>35.65</c:v>
                </c:pt>
                <c:pt idx="780">
                  <c:v>35.29</c:v>
                </c:pt>
                <c:pt idx="781">
                  <c:v>34.869999999999997</c:v>
                </c:pt>
                <c:pt idx="782">
                  <c:v>34.44</c:v>
                </c:pt>
                <c:pt idx="783">
                  <c:v>33.950000000000003</c:v>
                </c:pt>
                <c:pt idx="784">
                  <c:v>33.43</c:v>
                </c:pt>
                <c:pt idx="785">
                  <c:v>32.880000000000003</c:v>
                </c:pt>
                <c:pt idx="786">
                  <c:v>32.29</c:v>
                </c:pt>
                <c:pt idx="787">
                  <c:v>31.68</c:v>
                </c:pt>
                <c:pt idx="788">
                  <c:v>31.02</c:v>
                </c:pt>
                <c:pt idx="789">
                  <c:v>30.35</c:v>
                </c:pt>
                <c:pt idx="790">
                  <c:v>29.68</c:v>
                </c:pt>
                <c:pt idx="791">
                  <c:v>28.9</c:v>
                </c:pt>
                <c:pt idx="792">
                  <c:v>28.18</c:v>
                </c:pt>
                <c:pt idx="793">
                  <c:v>27.4</c:v>
                </c:pt>
                <c:pt idx="794">
                  <c:v>26.62</c:v>
                </c:pt>
                <c:pt idx="795">
                  <c:v>25.85</c:v>
                </c:pt>
                <c:pt idx="796">
                  <c:v>25.02</c:v>
                </c:pt>
                <c:pt idx="797">
                  <c:v>24.27</c:v>
                </c:pt>
                <c:pt idx="798">
                  <c:v>23.44</c:v>
                </c:pt>
                <c:pt idx="799">
                  <c:v>22.68</c:v>
                </c:pt>
                <c:pt idx="800">
                  <c:v>21.92</c:v>
                </c:pt>
                <c:pt idx="801">
                  <c:v>21.15</c:v>
                </c:pt>
                <c:pt idx="802">
                  <c:v>20.43</c:v>
                </c:pt>
                <c:pt idx="803">
                  <c:v>19.670000000000002</c:v>
                </c:pt>
                <c:pt idx="804">
                  <c:v>18.98</c:v>
                </c:pt>
                <c:pt idx="805">
                  <c:v>18.32</c:v>
                </c:pt>
                <c:pt idx="806">
                  <c:v>17.63</c:v>
                </c:pt>
                <c:pt idx="807">
                  <c:v>17.010000000000002</c:v>
                </c:pt>
                <c:pt idx="808">
                  <c:v>16.37</c:v>
                </c:pt>
                <c:pt idx="809">
                  <c:v>15.75</c:v>
                </c:pt>
                <c:pt idx="810">
                  <c:v>15.16</c:v>
                </c:pt>
                <c:pt idx="811">
                  <c:v>14.58</c:v>
                </c:pt>
                <c:pt idx="812">
                  <c:v>14.06</c:v>
                </c:pt>
                <c:pt idx="813">
                  <c:v>13.53</c:v>
                </c:pt>
                <c:pt idx="814">
                  <c:v>13.07</c:v>
                </c:pt>
                <c:pt idx="815">
                  <c:v>12.65</c:v>
                </c:pt>
                <c:pt idx="816">
                  <c:v>12.26</c:v>
                </c:pt>
                <c:pt idx="817">
                  <c:v>11.98</c:v>
                </c:pt>
                <c:pt idx="818">
                  <c:v>11.72</c:v>
                </c:pt>
                <c:pt idx="819">
                  <c:v>11.54</c:v>
                </c:pt>
                <c:pt idx="820">
                  <c:v>11.39</c:v>
                </c:pt>
                <c:pt idx="821">
                  <c:v>11.34</c:v>
                </c:pt>
                <c:pt idx="822">
                  <c:v>11.33</c:v>
                </c:pt>
                <c:pt idx="823">
                  <c:v>11.38</c:v>
                </c:pt>
                <c:pt idx="824">
                  <c:v>11.52</c:v>
                </c:pt>
                <c:pt idx="825">
                  <c:v>11.71</c:v>
                </c:pt>
                <c:pt idx="826">
                  <c:v>11.94</c:v>
                </c:pt>
                <c:pt idx="827">
                  <c:v>12.25</c:v>
                </c:pt>
                <c:pt idx="828">
                  <c:v>12.63</c:v>
                </c:pt>
                <c:pt idx="829">
                  <c:v>13.07</c:v>
                </c:pt>
                <c:pt idx="830">
                  <c:v>13.58</c:v>
                </c:pt>
                <c:pt idx="831">
                  <c:v>14.17</c:v>
                </c:pt>
                <c:pt idx="832">
                  <c:v>14.78</c:v>
                </c:pt>
                <c:pt idx="833">
                  <c:v>15.48</c:v>
                </c:pt>
                <c:pt idx="834">
                  <c:v>16.2</c:v>
                </c:pt>
                <c:pt idx="835">
                  <c:v>16.96</c:v>
                </c:pt>
                <c:pt idx="836">
                  <c:v>17.82</c:v>
                </c:pt>
                <c:pt idx="837">
                  <c:v>18.68</c:v>
                </c:pt>
                <c:pt idx="838">
                  <c:v>19.62</c:v>
                </c:pt>
                <c:pt idx="839">
                  <c:v>20.63</c:v>
                </c:pt>
                <c:pt idx="840">
                  <c:v>21.61</c:v>
                </c:pt>
                <c:pt idx="841">
                  <c:v>22.72</c:v>
                </c:pt>
                <c:pt idx="842">
                  <c:v>23.78</c:v>
                </c:pt>
                <c:pt idx="843">
                  <c:v>24.91</c:v>
                </c:pt>
                <c:pt idx="844">
                  <c:v>26.06</c:v>
                </c:pt>
                <c:pt idx="845">
                  <c:v>27.2</c:v>
                </c:pt>
                <c:pt idx="846">
                  <c:v>28.38</c:v>
                </c:pt>
                <c:pt idx="847">
                  <c:v>29.46</c:v>
                </c:pt>
                <c:pt idx="848">
                  <c:v>30.56</c:v>
                </c:pt>
                <c:pt idx="849">
                  <c:v>31.62</c:v>
                </c:pt>
                <c:pt idx="850">
                  <c:v>32.56</c:v>
                </c:pt>
                <c:pt idx="851">
                  <c:v>33.49</c:v>
                </c:pt>
                <c:pt idx="852">
                  <c:v>34.26</c:v>
                </c:pt>
                <c:pt idx="853">
                  <c:v>34.94</c:v>
                </c:pt>
                <c:pt idx="854">
                  <c:v>35.54</c:v>
                </c:pt>
                <c:pt idx="855">
                  <c:v>35.97</c:v>
                </c:pt>
                <c:pt idx="856">
                  <c:v>36.29</c:v>
                </c:pt>
                <c:pt idx="857">
                  <c:v>36.5</c:v>
                </c:pt>
                <c:pt idx="858">
                  <c:v>36.6</c:v>
                </c:pt>
                <c:pt idx="859">
                  <c:v>36.61</c:v>
                </c:pt>
                <c:pt idx="860">
                  <c:v>36.58</c:v>
                </c:pt>
                <c:pt idx="861">
                  <c:v>36.5</c:v>
                </c:pt>
                <c:pt idx="862">
                  <c:v>36.42</c:v>
                </c:pt>
                <c:pt idx="863">
                  <c:v>36.32</c:v>
                </c:pt>
                <c:pt idx="864">
                  <c:v>36.22</c:v>
                </c:pt>
                <c:pt idx="865">
                  <c:v>36.119999999999997</c:v>
                </c:pt>
                <c:pt idx="866">
                  <c:v>35.99</c:v>
                </c:pt>
                <c:pt idx="867">
                  <c:v>35.83</c:v>
                </c:pt>
                <c:pt idx="868">
                  <c:v>35.65</c:v>
                </c:pt>
                <c:pt idx="869">
                  <c:v>35.4</c:v>
                </c:pt>
                <c:pt idx="870">
                  <c:v>35.15</c:v>
                </c:pt>
                <c:pt idx="871">
                  <c:v>34.83</c:v>
                </c:pt>
                <c:pt idx="872">
                  <c:v>34.53</c:v>
                </c:pt>
                <c:pt idx="873">
                  <c:v>34.14</c:v>
                </c:pt>
                <c:pt idx="874">
                  <c:v>33.729999999999997</c:v>
                </c:pt>
                <c:pt idx="875">
                  <c:v>33.299999999999997</c:v>
                </c:pt>
                <c:pt idx="876">
                  <c:v>32.78</c:v>
                </c:pt>
                <c:pt idx="877">
                  <c:v>32.270000000000003</c:v>
                </c:pt>
                <c:pt idx="878">
                  <c:v>31.69</c:v>
                </c:pt>
                <c:pt idx="879">
                  <c:v>31.09</c:v>
                </c:pt>
                <c:pt idx="880">
                  <c:v>30.46</c:v>
                </c:pt>
                <c:pt idx="881">
                  <c:v>29.78</c:v>
                </c:pt>
                <c:pt idx="882">
                  <c:v>29.12</c:v>
                </c:pt>
                <c:pt idx="883">
                  <c:v>28.41</c:v>
                </c:pt>
                <c:pt idx="884">
                  <c:v>27.69</c:v>
                </c:pt>
                <c:pt idx="885">
                  <c:v>26.99</c:v>
                </c:pt>
                <c:pt idx="886">
                  <c:v>26.23</c:v>
                </c:pt>
                <c:pt idx="887">
                  <c:v>25.52</c:v>
                </c:pt>
                <c:pt idx="888">
                  <c:v>24.75</c:v>
                </c:pt>
                <c:pt idx="889">
                  <c:v>24.01</c:v>
                </c:pt>
                <c:pt idx="890">
                  <c:v>23.29</c:v>
                </c:pt>
                <c:pt idx="891">
                  <c:v>22.53</c:v>
                </c:pt>
                <c:pt idx="892">
                  <c:v>21.81</c:v>
                </c:pt>
                <c:pt idx="893">
                  <c:v>21.07</c:v>
                </c:pt>
                <c:pt idx="894">
                  <c:v>20.350000000000001</c:v>
                </c:pt>
                <c:pt idx="895">
                  <c:v>19.649999999999999</c:v>
                </c:pt>
                <c:pt idx="896">
                  <c:v>18.920000000000002</c:v>
                </c:pt>
                <c:pt idx="897">
                  <c:v>18.25</c:v>
                </c:pt>
                <c:pt idx="898">
                  <c:v>17.579999999999998</c:v>
                </c:pt>
                <c:pt idx="899">
                  <c:v>16.91</c:v>
                </c:pt>
                <c:pt idx="900">
                  <c:v>16.27</c:v>
                </c:pt>
                <c:pt idx="901">
                  <c:v>15.62</c:v>
                </c:pt>
                <c:pt idx="902">
                  <c:v>15.05</c:v>
                </c:pt>
                <c:pt idx="903">
                  <c:v>14.44</c:v>
                </c:pt>
                <c:pt idx="904">
                  <c:v>13.89</c:v>
                </c:pt>
                <c:pt idx="905">
                  <c:v>13.38</c:v>
                </c:pt>
                <c:pt idx="906">
                  <c:v>12.88</c:v>
                </c:pt>
                <c:pt idx="907">
                  <c:v>12.45</c:v>
                </c:pt>
                <c:pt idx="908">
                  <c:v>12.04</c:v>
                </c:pt>
                <c:pt idx="909">
                  <c:v>11.73</c:v>
                </c:pt>
                <c:pt idx="910">
                  <c:v>11.47</c:v>
                </c:pt>
                <c:pt idx="911">
                  <c:v>11.24</c:v>
                </c:pt>
                <c:pt idx="912">
                  <c:v>11.08</c:v>
                </c:pt>
                <c:pt idx="913">
                  <c:v>10.96</c:v>
                </c:pt>
                <c:pt idx="914">
                  <c:v>10.94</c:v>
                </c:pt>
                <c:pt idx="915">
                  <c:v>10.99</c:v>
                </c:pt>
                <c:pt idx="916">
                  <c:v>11.07</c:v>
                </c:pt>
                <c:pt idx="917">
                  <c:v>11.25</c:v>
                </c:pt>
                <c:pt idx="918">
                  <c:v>11.46</c:v>
                </c:pt>
                <c:pt idx="919">
                  <c:v>11.73</c:v>
                </c:pt>
                <c:pt idx="920">
                  <c:v>12.06</c:v>
                </c:pt>
                <c:pt idx="921">
                  <c:v>12.47</c:v>
                </c:pt>
                <c:pt idx="922">
                  <c:v>12.91</c:v>
                </c:pt>
                <c:pt idx="923">
                  <c:v>13.41</c:v>
                </c:pt>
                <c:pt idx="924">
                  <c:v>13.97</c:v>
                </c:pt>
                <c:pt idx="925">
                  <c:v>14.56</c:v>
                </c:pt>
                <c:pt idx="926">
                  <c:v>15.23</c:v>
                </c:pt>
                <c:pt idx="927">
                  <c:v>15.87</c:v>
                </c:pt>
                <c:pt idx="928">
                  <c:v>16.61</c:v>
                </c:pt>
                <c:pt idx="929">
                  <c:v>17.38</c:v>
                </c:pt>
                <c:pt idx="930">
                  <c:v>18.18</c:v>
                </c:pt>
                <c:pt idx="931">
                  <c:v>19.04</c:v>
                </c:pt>
                <c:pt idx="932">
                  <c:v>19.899999999999999</c:v>
                </c:pt>
                <c:pt idx="933">
                  <c:v>20.86</c:v>
                </c:pt>
                <c:pt idx="934">
                  <c:v>21.82</c:v>
                </c:pt>
                <c:pt idx="935">
                  <c:v>22.8</c:v>
                </c:pt>
                <c:pt idx="936">
                  <c:v>23.85</c:v>
                </c:pt>
                <c:pt idx="937">
                  <c:v>24.84</c:v>
                </c:pt>
                <c:pt idx="938">
                  <c:v>25.9</c:v>
                </c:pt>
                <c:pt idx="939">
                  <c:v>26.95</c:v>
                </c:pt>
                <c:pt idx="940">
                  <c:v>27.96</c:v>
                </c:pt>
                <c:pt idx="941">
                  <c:v>29.02</c:v>
                </c:pt>
                <c:pt idx="942">
                  <c:v>29.97</c:v>
                </c:pt>
                <c:pt idx="943">
                  <c:v>30.93</c:v>
                </c:pt>
                <c:pt idx="944">
                  <c:v>31.83</c:v>
                </c:pt>
                <c:pt idx="945">
                  <c:v>32.67</c:v>
                </c:pt>
                <c:pt idx="946">
                  <c:v>33.49</c:v>
                </c:pt>
                <c:pt idx="947">
                  <c:v>34.159999999999997</c:v>
                </c:pt>
                <c:pt idx="948">
                  <c:v>34.799999999999997</c:v>
                </c:pt>
                <c:pt idx="949">
                  <c:v>35.31</c:v>
                </c:pt>
                <c:pt idx="950">
                  <c:v>35.700000000000003</c:v>
                </c:pt>
                <c:pt idx="951">
                  <c:v>36.020000000000003</c:v>
                </c:pt>
                <c:pt idx="952">
                  <c:v>36.229999999999997</c:v>
                </c:pt>
                <c:pt idx="953">
                  <c:v>36.369999999999997</c:v>
                </c:pt>
                <c:pt idx="954">
                  <c:v>36.409999999999997</c:v>
                </c:pt>
                <c:pt idx="955">
                  <c:v>36.43</c:v>
                </c:pt>
                <c:pt idx="956">
                  <c:v>36.409999999999997</c:v>
                </c:pt>
                <c:pt idx="957">
                  <c:v>36.4</c:v>
                </c:pt>
                <c:pt idx="958">
                  <c:v>36.39</c:v>
                </c:pt>
                <c:pt idx="959">
                  <c:v>36.380000000000003</c:v>
                </c:pt>
                <c:pt idx="960">
                  <c:v>36.369999999999997</c:v>
                </c:pt>
                <c:pt idx="961">
                  <c:v>36.369999999999997</c:v>
                </c:pt>
                <c:pt idx="962">
                  <c:v>36.35</c:v>
                </c:pt>
                <c:pt idx="963">
                  <c:v>36.31</c:v>
                </c:pt>
                <c:pt idx="964">
                  <c:v>36.26</c:v>
                </c:pt>
                <c:pt idx="965">
                  <c:v>36.14</c:v>
                </c:pt>
                <c:pt idx="966">
                  <c:v>36.01</c:v>
                </c:pt>
                <c:pt idx="967">
                  <c:v>35.86</c:v>
                </c:pt>
                <c:pt idx="968">
                  <c:v>35.67</c:v>
                </c:pt>
                <c:pt idx="969">
                  <c:v>35.4</c:v>
                </c:pt>
                <c:pt idx="970">
                  <c:v>35.14</c:v>
                </c:pt>
                <c:pt idx="971">
                  <c:v>34.81</c:v>
                </c:pt>
                <c:pt idx="972">
                  <c:v>34.42</c:v>
                </c:pt>
                <c:pt idx="973">
                  <c:v>34.020000000000003</c:v>
                </c:pt>
                <c:pt idx="974">
                  <c:v>33.549999999999997</c:v>
                </c:pt>
                <c:pt idx="975">
                  <c:v>33.049999999999997</c:v>
                </c:pt>
                <c:pt idx="976">
                  <c:v>32.479999999999997</c:v>
                </c:pt>
                <c:pt idx="977">
                  <c:v>31.9</c:v>
                </c:pt>
                <c:pt idx="978">
                  <c:v>31.27</c:v>
                </c:pt>
                <c:pt idx="979">
                  <c:v>30.6</c:v>
                </c:pt>
                <c:pt idx="980">
                  <c:v>29.95</c:v>
                </c:pt>
                <c:pt idx="981">
                  <c:v>29.21</c:v>
                </c:pt>
                <c:pt idx="982">
                  <c:v>28.54</c:v>
                </c:pt>
                <c:pt idx="983">
                  <c:v>27.79</c:v>
                </c:pt>
                <c:pt idx="984">
                  <c:v>27.05</c:v>
                </c:pt>
                <c:pt idx="985">
                  <c:v>26.34</c:v>
                </c:pt>
                <c:pt idx="986">
                  <c:v>25.56</c:v>
                </c:pt>
                <c:pt idx="987">
                  <c:v>24.83</c:v>
                </c:pt>
                <c:pt idx="988">
                  <c:v>24.08</c:v>
                </c:pt>
                <c:pt idx="989">
                  <c:v>23.32</c:v>
                </c:pt>
                <c:pt idx="990">
                  <c:v>22.61</c:v>
                </c:pt>
                <c:pt idx="991">
                  <c:v>21.85</c:v>
                </c:pt>
                <c:pt idx="992">
                  <c:v>21.14</c:v>
                </c:pt>
                <c:pt idx="993">
                  <c:v>20.420000000000002</c:v>
                </c:pt>
                <c:pt idx="994">
                  <c:v>19.72</c:v>
                </c:pt>
                <c:pt idx="995">
                  <c:v>19.02</c:v>
                </c:pt>
                <c:pt idx="996">
                  <c:v>18.34</c:v>
                </c:pt>
                <c:pt idx="997">
                  <c:v>17.690000000000001</c:v>
                </c:pt>
                <c:pt idx="998">
                  <c:v>17.03</c:v>
                </c:pt>
                <c:pt idx="999">
                  <c:v>16.399999999999999</c:v>
                </c:pt>
                <c:pt idx="1000">
                  <c:v>15.83</c:v>
                </c:pt>
                <c:pt idx="1001">
                  <c:v>15.25</c:v>
                </c:pt>
                <c:pt idx="1002">
                  <c:v>14.73</c:v>
                </c:pt>
                <c:pt idx="1003">
                  <c:v>14.2</c:v>
                </c:pt>
                <c:pt idx="1004">
                  <c:v>13.74</c:v>
                </c:pt>
                <c:pt idx="1005">
                  <c:v>13.3</c:v>
                </c:pt>
                <c:pt idx="1006">
                  <c:v>12.89</c:v>
                </c:pt>
                <c:pt idx="1007">
                  <c:v>12.57</c:v>
                </c:pt>
                <c:pt idx="1008">
                  <c:v>12.25</c:v>
                </c:pt>
                <c:pt idx="1009">
                  <c:v>11.99</c:v>
                </c:pt>
                <c:pt idx="1010">
                  <c:v>11.8</c:v>
                </c:pt>
                <c:pt idx="1011">
                  <c:v>11.62</c:v>
                </c:pt>
                <c:pt idx="1012">
                  <c:v>11.54</c:v>
                </c:pt>
                <c:pt idx="1013">
                  <c:v>11.48</c:v>
                </c:pt>
                <c:pt idx="1014">
                  <c:v>11.47</c:v>
                </c:pt>
                <c:pt idx="1015">
                  <c:v>11.5</c:v>
                </c:pt>
                <c:pt idx="1016">
                  <c:v>11.58</c:v>
                </c:pt>
                <c:pt idx="1017">
                  <c:v>11.74</c:v>
                </c:pt>
                <c:pt idx="1018">
                  <c:v>11.92</c:v>
                </c:pt>
                <c:pt idx="1019">
                  <c:v>12.15</c:v>
                </c:pt>
                <c:pt idx="1020">
                  <c:v>12.46</c:v>
                </c:pt>
                <c:pt idx="1021">
                  <c:v>12.79</c:v>
                </c:pt>
                <c:pt idx="1022">
                  <c:v>13.17</c:v>
                </c:pt>
                <c:pt idx="1023">
                  <c:v>13.64</c:v>
                </c:pt>
                <c:pt idx="1024">
                  <c:v>14.13</c:v>
                </c:pt>
                <c:pt idx="1025">
                  <c:v>14.66</c:v>
                </c:pt>
                <c:pt idx="1026">
                  <c:v>15.26</c:v>
                </c:pt>
                <c:pt idx="1027">
                  <c:v>15.85</c:v>
                </c:pt>
                <c:pt idx="1028">
                  <c:v>16.53</c:v>
                </c:pt>
                <c:pt idx="1029">
                  <c:v>17.239999999999998</c:v>
                </c:pt>
                <c:pt idx="1030">
                  <c:v>17.989999999999998</c:v>
                </c:pt>
                <c:pt idx="1031">
                  <c:v>18.8</c:v>
                </c:pt>
                <c:pt idx="1032">
                  <c:v>19.61</c:v>
                </c:pt>
                <c:pt idx="1033">
                  <c:v>20.52</c:v>
                </c:pt>
                <c:pt idx="1034">
                  <c:v>21.42</c:v>
                </c:pt>
                <c:pt idx="1035">
                  <c:v>22.35</c:v>
                </c:pt>
                <c:pt idx="1036">
                  <c:v>23.35</c:v>
                </c:pt>
                <c:pt idx="1037">
                  <c:v>24.32</c:v>
                </c:pt>
                <c:pt idx="1038">
                  <c:v>25.37</c:v>
                </c:pt>
                <c:pt idx="1039">
                  <c:v>26.41</c:v>
                </c:pt>
                <c:pt idx="1040">
                  <c:v>27.43</c:v>
                </c:pt>
                <c:pt idx="1041">
                  <c:v>28.5</c:v>
                </c:pt>
                <c:pt idx="1042">
                  <c:v>29.48</c:v>
                </c:pt>
                <c:pt idx="1043">
                  <c:v>30.48</c:v>
                </c:pt>
                <c:pt idx="1044">
                  <c:v>31.43</c:v>
                </c:pt>
                <c:pt idx="1045">
                  <c:v>32.299999999999997</c:v>
                </c:pt>
                <c:pt idx="1046">
                  <c:v>33.14</c:v>
                </c:pt>
                <c:pt idx="1047">
                  <c:v>33.83</c:v>
                </c:pt>
                <c:pt idx="1048">
                  <c:v>34.5</c:v>
                </c:pt>
                <c:pt idx="1049">
                  <c:v>35</c:v>
                </c:pt>
                <c:pt idx="1050">
                  <c:v>35.36</c:v>
                </c:pt>
                <c:pt idx="1051">
                  <c:v>35.659999999999997</c:v>
                </c:pt>
                <c:pt idx="1052">
                  <c:v>35.799999999999997</c:v>
                </c:pt>
                <c:pt idx="1053">
                  <c:v>35.85</c:v>
                </c:pt>
                <c:pt idx="1054">
                  <c:v>35.83</c:v>
                </c:pt>
                <c:pt idx="1055">
                  <c:v>35.74</c:v>
                </c:pt>
                <c:pt idx="1056">
                  <c:v>35.58</c:v>
                </c:pt>
                <c:pt idx="1057">
                  <c:v>35.380000000000003</c:v>
                </c:pt>
                <c:pt idx="1058">
                  <c:v>35.17</c:v>
                </c:pt>
                <c:pt idx="1059">
                  <c:v>34.92</c:v>
                </c:pt>
                <c:pt idx="1060">
                  <c:v>34.64</c:v>
                </c:pt>
                <c:pt idx="1061">
                  <c:v>34.31</c:v>
                </c:pt>
                <c:pt idx="1062">
                  <c:v>33.99</c:v>
                </c:pt>
                <c:pt idx="1063">
                  <c:v>33.64</c:v>
                </c:pt>
                <c:pt idx="1064">
                  <c:v>33.229999999999997</c:v>
                </c:pt>
                <c:pt idx="1065">
                  <c:v>32.840000000000003</c:v>
                </c:pt>
                <c:pt idx="1066">
                  <c:v>32.4</c:v>
                </c:pt>
                <c:pt idx="1067">
                  <c:v>31.94</c:v>
                </c:pt>
                <c:pt idx="1068">
                  <c:v>31.43</c:v>
                </c:pt>
                <c:pt idx="1069">
                  <c:v>30.92</c:v>
                </c:pt>
                <c:pt idx="1070">
                  <c:v>30.39</c:v>
                </c:pt>
                <c:pt idx="1071">
                  <c:v>29.81</c:v>
                </c:pt>
                <c:pt idx="1072">
                  <c:v>29.23</c:v>
                </c:pt>
                <c:pt idx="1073">
                  <c:v>28.6</c:v>
                </c:pt>
                <c:pt idx="1074">
                  <c:v>27.96</c:v>
                </c:pt>
                <c:pt idx="1075">
                  <c:v>27.31</c:v>
                </c:pt>
                <c:pt idx="1076">
                  <c:v>26.59</c:v>
                </c:pt>
                <c:pt idx="1077">
                  <c:v>25.93</c:v>
                </c:pt>
                <c:pt idx="1078">
                  <c:v>25.21</c:v>
                </c:pt>
                <c:pt idx="1079">
                  <c:v>24.51</c:v>
                </c:pt>
                <c:pt idx="1080">
                  <c:v>23.82</c:v>
                </c:pt>
                <c:pt idx="1081">
                  <c:v>23.1</c:v>
                </c:pt>
                <c:pt idx="1082">
                  <c:v>22.43</c:v>
                </c:pt>
                <c:pt idx="1083">
                  <c:v>21.74</c:v>
                </c:pt>
                <c:pt idx="1084">
                  <c:v>21.06</c:v>
                </c:pt>
                <c:pt idx="1085">
                  <c:v>20.420000000000002</c:v>
                </c:pt>
                <c:pt idx="1086">
                  <c:v>19.77</c:v>
                </c:pt>
                <c:pt idx="1087">
                  <c:v>19.16</c:v>
                </c:pt>
                <c:pt idx="1088">
                  <c:v>18.55</c:v>
                </c:pt>
                <c:pt idx="1089">
                  <c:v>17.940000000000001</c:v>
                </c:pt>
                <c:pt idx="1090">
                  <c:v>17.399999999999999</c:v>
                </c:pt>
                <c:pt idx="1091">
                  <c:v>16.82</c:v>
                </c:pt>
                <c:pt idx="1092">
                  <c:v>16.3</c:v>
                </c:pt>
                <c:pt idx="1093">
                  <c:v>15.77</c:v>
                </c:pt>
                <c:pt idx="1094">
                  <c:v>15.29</c:v>
                </c:pt>
                <c:pt idx="1095">
                  <c:v>14.81</c:v>
                </c:pt>
                <c:pt idx="1096">
                  <c:v>14.33</c:v>
                </c:pt>
                <c:pt idx="1097">
                  <c:v>13.93</c:v>
                </c:pt>
                <c:pt idx="1098">
                  <c:v>13.51</c:v>
                </c:pt>
                <c:pt idx="1099">
                  <c:v>13.12</c:v>
                </c:pt>
                <c:pt idx="1100">
                  <c:v>12.79</c:v>
                </c:pt>
                <c:pt idx="1101">
                  <c:v>12.46</c:v>
                </c:pt>
                <c:pt idx="1102">
                  <c:v>12.22</c:v>
                </c:pt>
                <c:pt idx="1103">
                  <c:v>12</c:v>
                </c:pt>
                <c:pt idx="1104">
                  <c:v>11.83</c:v>
                </c:pt>
                <c:pt idx="1105">
                  <c:v>11.73</c:v>
                </c:pt>
                <c:pt idx="1106">
                  <c:v>11.65</c:v>
                </c:pt>
                <c:pt idx="1107">
                  <c:v>11.64</c:v>
                </c:pt>
                <c:pt idx="1108">
                  <c:v>11.7</c:v>
                </c:pt>
                <c:pt idx="1109">
                  <c:v>11.78</c:v>
                </c:pt>
                <c:pt idx="1110">
                  <c:v>11.95</c:v>
                </c:pt>
                <c:pt idx="1111">
                  <c:v>12.16</c:v>
                </c:pt>
                <c:pt idx="1112">
                  <c:v>12.45</c:v>
                </c:pt>
                <c:pt idx="1113">
                  <c:v>12.78</c:v>
                </c:pt>
                <c:pt idx="1114">
                  <c:v>13.16</c:v>
                </c:pt>
                <c:pt idx="1115">
                  <c:v>13.59</c:v>
                </c:pt>
                <c:pt idx="1116">
                  <c:v>14.13</c:v>
                </c:pt>
                <c:pt idx="1117">
                  <c:v>14.65</c:v>
                </c:pt>
                <c:pt idx="1118">
                  <c:v>15.27</c:v>
                </c:pt>
                <c:pt idx="1119">
                  <c:v>15.92</c:v>
                </c:pt>
                <c:pt idx="1120">
                  <c:v>16.600000000000001</c:v>
                </c:pt>
                <c:pt idx="1121">
                  <c:v>17.36</c:v>
                </c:pt>
                <c:pt idx="1122">
                  <c:v>18.12</c:v>
                </c:pt>
                <c:pt idx="1123">
                  <c:v>18.98</c:v>
                </c:pt>
                <c:pt idx="1124">
                  <c:v>19.850000000000001</c:v>
                </c:pt>
                <c:pt idx="1125">
                  <c:v>20.75</c:v>
                </c:pt>
                <c:pt idx="1126">
                  <c:v>21.73</c:v>
                </c:pt>
                <c:pt idx="1127">
                  <c:v>22.7</c:v>
                </c:pt>
                <c:pt idx="1128">
                  <c:v>23.77</c:v>
                </c:pt>
                <c:pt idx="1129">
                  <c:v>24.83</c:v>
                </c:pt>
                <c:pt idx="1130">
                  <c:v>25.92</c:v>
                </c:pt>
                <c:pt idx="1131">
                  <c:v>27.06</c:v>
                </c:pt>
                <c:pt idx="1132">
                  <c:v>28.12</c:v>
                </c:pt>
                <c:pt idx="1133">
                  <c:v>29.27</c:v>
                </c:pt>
                <c:pt idx="1134">
                  <c:v>30.38</c:v>
                </c:pt>
                <c:pt idx="1135">
                  <c:v>31.43</c:v>
                </c:pt>
                <c:pt idx="1136">
                  <c:v>32.5</c:v>
                </c:pt>
                <c:pt idx="1137">
                  <c:v>33.43</c:v>
                </c:pt>
                <c:pt idx="1138">
                  <c:v>34.369999999999997</c:v>
                </c:pt>
                <c:pt idx="1139">
                  <c:v>35.18</c:v>
                </c:pt>
                <c:pt idx="1140">
                  <c:v>35.86</c:v>
                </c:pt>
                <c:pt idx="1141">
                  <c:v>36.450000000000003</c:v>
                </c:pt>
                <c:pt idx="1142">
                  <c:v>36.85</c:v>
                </c:pt>
                <c:pt idx="1143">
                  <c:v>37.159999999999997</c:v>
                </c:pt>
                <c:pt idx="1144">
                  <c:v>37.340000000000003</c:v>
                </c:pt>
                <c:pt idx="1145">
                  <c:v>37.380000000000003</c:v>
                </c:pt>
                <c:pt idx="1146">
                  <c:v>37.369999999999997</c:v>
                </c:pt>
                <c:pt idx="1147">
                  <c:v>37.340000000000003</c:v>
                </c:pt>
                <c:pt idx="1148">
                  <c:v>37.25</c:v>
                </c:pt>
                <c:pt idx="1149">
                  <c:v>37.22</c:v>
                </c:pt>
                <c:pt idx="1150">
                  <c:v>37.14</c:v>
                </c:pt>
                <c:pt idx="1151">
                  <c:v>37.1</c:v>
                </c:pt>
                <c:pt idx="1152">
                  <c:v>37.06</c:v>
                </c:pt>
                <c:pt idx="1153">
                  <c:v>36.99</c:v>
                </c:pt>
                <c:pt idx="1154">
                  <c:v>36.9</c:v>
                </c:pt>
                <c:pt idx="1155">
                  <c:v>36.770000000000003</c:v>
                </c:pt>
                <c:pt idx="1156">
                  <c:v>36.590000000000003</c:v>
                </c:pt>
                <c:pt idx="1157">
                  <c:v>36.36</c:v>
                </c:pt>
                <c:pt idx="1158">
                  <c:v>36.08</c:v>
                </c:pt>
                <c:pt idx="1159">
                  <c:v>35.76</c:v>
                </c:pt>
                <c:pt idx="1160">
                  <c:v>35.4</c:v>
                </c:pt>
                <c:pt idx="1161">
                  <c:v>34.99</c:v>
                </c:pt>
                <c:pt idx="1162">
                  <c:v>34.549999999999997</c:v>
                </c:pt>
                <c:pt idx="1163">
                  <c:v>34.07</c:v>
                </c:pt>
                <c:pt idx="1164">
                  <c:v>33.549999999999997</c:v>
                </c:pt>
                <c:pt idx="1165">
                  <c:v>32.979999999999997</c:v>
                </c:pt>
                <c:pt idx="1166">
                  <c:v>32.36</c:v>
                </c:pt>
                <c:pt idx="1167">
                  <c:v>31.76</c:v>
                </c:pt>
                <c:pt idx="1168">
                  <c:v>31.1</c:v>
                </c:pt>
                <c:pt idx="1169">
                  <c:v>30.4</c:v>
                </c:pt>
                <c:pt idx="1170">
                  <c:v>29.72</c:v>
                </c:pt>
                <c:pt idx="1171">
                  <c:v>28.97</c:v>
                </c:pt>
                <c:pt idx="1172">
                  <c:v>28.26</c:v>
                </c:pt>
                <c:pt idx="1173">
                  <c:v>27.52</c:v>
                </c:pt>
                <c:pt idx="1174">
                  <c:v>26.77</c:v>
                </c:pt>
                <c:pt idx="1175">
                  <c:v>26.06</c:v>
                </c:pt>
                <c:pt idx="1176">
                  <c:v>25.27</c:v>
                </c:pt>
                <c:pt idx="1177">
                  <c:v>24.56</c:v>
                </c:pt>
                <c:pt idx="1178">
                  <c:v>23.8</c:v>
                </c:pt>
                <c:pt idx="1179">
                  <c:v>23.07</c:v>
                </c:pt>
                <c:pt idx="1180">
                  <c:v>22.34</c:v>
                </c:pt>
                <c:pt idx="1181">
                  <c:v>21.61</c:v>
                </c:pt>
                <c:pt idx="1182">
                  <c:v>20.91</c:v>
                </c:pt>
                <c:pt idx="1183">
                  <c:v>20.16</c:v>
                </c:pt>
                <c:pt idx="1184">
                  <c:v>19.45</c:v>
                </c:pt>
                <c:pt idx="1185">
                  <c:v>18.78</c:v>
                </c:pt>
                <c:pt idx="1186">
                  <c:v>18.07</c:v>
                </c:pt>
                <c:pt idx="1187">
                  <c:v>17.420000000000002</c:v>
                </c:pt>
                <c:pt idx="1188">
                  <c:v>16.75</c:v>
                </c:pt>
                <c:pt idx="1189">
                  <c:v>16.100000000000001</c:v>
                </c:pt>
                <c:pt idx="1190">
                  <c:v>15.51</c:v>
                </c:pt>
                <c:pt idx="1191">
                  <c:v>14.89</c:v>
                </c:pt>
                <c:pt idx="1192">
                  <c:v>14.34</c:v>
                </c:pt>
                <c:pt idx="1193">
                  <c:v>13.78</c:v>
                </c:pt>
                <c:pt idx="1194">
                  <c:v>13.28</c:v>
                </c:pt>
                <c:pt idx="1195">
                  <c:v>12.8</c:v>
                </c:pt>
                <c:pt idx="1196">
                  <c:v>12.36</c:v>
                </c:pt>
                <c:pt idx="1197">
                  <c:v>11.99</c:v>
                </c:pt>
                <c:pt idx="1198">
                  <c:v>11.66</c:v>
                </c:pt>
                <c:pt idx="1199">
                  <c:v>11.4</c:v>
                </c:pt>
                <c:pt idx="1200">
                  <c:v>11.17</c:v>
                </c:pt>
                <c:pt idx="1201">
                  <c:v>11.02</c:v>
                </c:pt>
                <c:pt idx="1202">
                  <c:v>10.92</c:v>
                </c:pt>
                <c:pt idx="1203">
                  <c:v>10.89</c:v>
                </c:pt>
                <c:pt idx="1204">
                  <c:v>10.91</c:v>
                </c:pt>
                <c:pt idx="1205">
                  <c:v>11</c:v>
                </c:pt>
                <c:pt idx="1206">
                  <c:v>11.16</c:v>
                </c:pt>
                <c:pt idx="1207">
                  <c:v>11.38</c:v>
                </c:pt>
                <c:pt idx="1208">
                  <c:v>11.67</c:v>
                </c:pt>
                <c:pt idx="1209">
                  <c:v>12.01</c:v>
                </c:pt>
                <c:pt idx="1210">
                  <c:v>12.42</c:v>
                </c:pt>
                <c:pt idx="1211">
                  <c:v>12.9</c:v>
                </c:pt>
                <c:pt idx="1212">
                  <c:v>13.39</c:v>
                </c:pt>
                <c:pt idx="1213">
                  <c:v>13.99</c:v>
                </c:pt>
                <c:pt idx="1214">
                  <c:v>14.62</c:v>
                </c:pt>
                <c:pt idx="1215">
                  <c:v>15.28</c:v>
                </c:pt>
                <c:pt idx="1216">
                  <c:v>16.03</c:v>
                </c:pt>
                <c:pt idx="1217">
                  <c:v>16.77</c:v>
                </c:pt>
                <c:pt idx="1218">
                  <c:v>17.57</c:v>
                </c:pt>
                <c:pt idx="1219">
                  <c:v>18.440000000000001</c:v>
                </c:pt>
                <c:pt idx="1220">
                  <c:v>19.3</c:v>
                </c:pt>
                <c:pt idx="1221">
                  <c:v>20.239999999999998</c:v>
                </c:pt>
                <c:pt idx="1222">
                  <c:v>21.18</c:v>
                </c:pt>
                <c:pt idx="1223">
                  <c:v>22.22</c:v>
                </c:pt>
                <c:pt idx="1224">
                  <c:v>23.23</c:v>
                </c:pt>
                <c:pt idx="1225">
                  <c:v>24.3</c:v>
                </c:pt>
                <c:pt idx="1226">
                  <c:v>25.4</c:v>
                </c:pt>
                <c:pt idx="1227">
                  <c:v>26.47</c:v>
                </c:pt>
                <c:pt idx="1228">
                  <c:v>27.61</c:v>
                </c:pt>
                <c:pt idx="1229">
                  <c:v>28.72</c:v>
                </c:pt>
                <c:pt idx="1230">
                  <c:v>29.83</c:v>
                </c:pt>
                <c:pt idx="1231">
                  <c:v>30.97</c:v>
                </c:pt>
                <c:pt idx="1232">
                  <c:v>31.99</c:v>
                </c:pt>
                <c:pt idx="1233">
                  <c:v>33.03</c:v>
                </c:pt>
                <c:pt idx="1234">
                  <c:v>34.020000000000003</c:v>
                </c:pt>
                <c:pt idx="1235">
                  <c:v>34.909999999999997</c:v>
                </c:pt>
                <c:pt idx="1236">
                  <c:v>35.729999999999997</c:v>
                </c:pt>
                <c:pt idx="1237">
                  <c:v>36.380000000000003</c:v>
                </c:pt>
                <c:pt idx="1238">
                  <c:v>36.99</c:v>
                </c:pt>
                <c:pt idx="1239">
                  <c:v>37.42</c:v>
                </c:pt>
                <c:pt idx="1240">
                  <c:v>37.69</c:v>
                </c:pt>
                <c:pt idx="1241">
                  <c:v>37.869999999999997</c:v>
                </c:pt>
                <c:pt idx="1242">
                  <c:v>37.9</c:v>
                </c:pt>
                <c:pt idx="1243">
                  <c:v>37.85</c:v>
                </c:pt>
                <c:pt idx="1244">
                  <c:v>37.74</c:v>
                </c:pt>
                <c:pt idx="1245">
                  <c:v>37.6</c:v>
                </c:pt>
                <c:pt idx="1246">
                  <c:v>37.47</c:v>
                </c:pt>
                <c:pt idx="1247">
                  <c:v>37.369999999999997</c:v>
                </c:pt>
                <c:pt idx="1248">
                  <c:v>37.299999999999997</c:v>
                </c:pt>
                <c:pt idx="1249">
                  <c:v>37.21</c:v>
                </c:pt>
                <c:pt idx="1250">
                  <c:v>37.159999999999997</c:v>
                </c:pt>
                <c:pt idx="1251">
                  <c:v>37.1</c:v>
                </c:pt>
                <c:pt idx="1252">
                  <c:v>37.03</c:v>
                </c:pt>
                <c:pt idx="1253">
                  <c:v>36.9</c:v>
                </c:pt>
                <c:pt idx="1254">
                  <c:v>36.74</c:v>
                </c:pt>
                <c:pt idx="1255">
                  <c:v>36.54</c:v>
                </c:pt>
                <c:pt idx="1256">
                  <c:v>36.299999999999997</c:v>
                </c:pt>
                <c:pt idx="1257">
                  <c:v>35.99</c:v>
                </c:pt>
                <c:pt idx="1258">
                  <c:v>35.619999999999997</c:v>
                </c:pt>
                <c:pt idx="1259">
                  <c:v>35.229999999999997</c:v>
                </c:pt>
                <c:pt idx="1260">
                  <c:v>34.799999999999997</c:v>
                </c:pt>
                <c:pt idx="1261">
                  <c:v>34.29</c:v>
                </c:pt>
                <c:pt idx="1262">
                  <c:v>33.770000000000003</c:v>
                </c:pt>
                <c:pt idx="1263">
                  <c:v>33.19</c:v>
                </c:pt>
                <c:pt idx="1264">
                  <c:v>32.56</c:v>
                </c:pt>
                <c:pt idx="1265">
                  <c:v>31.95</c:v>
                </c:pt>
                <c:pt idx="1266">
                  <c:v>31.25</c:v>
                </c:pt>
                <c:pt idx="1267">
                  <c:v>30.57</c:v>
                </c:pt>
                <c:pt idx="1268">
                  <c:v>29.82</c:v>
                </c:pt>
                <c:pt idx="1269">
                  <c:v>29.08</c:v>
                </c:pt>
                <c:pt idx="1270">
                  <c:v>28.34</c:v>
                </c:pt>
                <c:pt idx="1271">
                  <c:v>27.58</c:v>
                </c:pt>
                <c:pt idx="1272">
                  <c:v>26.84</c:v>
                </c:pt>
                <c:pt idx="1273">
                  <c:v>26.05</c:v>
                </c:pt>
                <c:pt idx="1274">
                  <c:v>25.28</c:v>
                </c:pt>
                <c:pt idx="1275">
                  <c:v>24.54</c:v>
                </c:pt>
                <c:pt idx="1276">
                  <c:v>23.75</c:v>
                </c:pt>
                <c:pt idx="1277">
                  <c:v>23.04</c:v>
                </c:pt>
                <c:pt idx="1278">
                  <c:v>22.26</c:v>
                </c:pt>
                <c:pt idx="1279">
                  <c:v>21.54</c:v>
                </c:pt>
                <c:pt idx="1280">
                  <c:v>20.83</c:v>
                </c:pt>
                <c:pt idx="1281">
                  <c:v>20.079999999999998</c:v>
                </c:pt>
                <c:pt idx="1282">
                  <c:v>19.39</c:v>
                </c:pt>
                <c:pt idx="1283">
                  <c:v>18.68</c:v>
                </c:pt>
                <c:pt idx="1284">
                  <c:v>18</c:v>
                </c:pt>
                <c:pt idx="1285">
                  <c:v>17.34</c:v>
                </c:pt>
                <c:pt idx="1286">
                  <c:v>16.649999999999999</c:v>
                </c:pt>
                <c:pt idx="1287">
                  <c:v>16.05</c:v>
                </c:pt>
                <c:pt idx="1288">
                  <c:v>15.41</c:v>
                </c:pt>
                <c:pt idx="1289">
                  <c:v>14.83</c:v>
                </c:pt>
                <c:pt idx="1290">
                  <c:v>14.25</c:v>
                </c:pt>
                <c:pt idx="1291">
                  <c:v>13.69</c:v>
                </c:pt>
                <c:pt idx="1292">
                  <c:v>13.21</c:v>
                </c:pt>
                <c:pt idx="1293">
                  <c:v>12.72</c:v>
                </c:pt>
                <c:pt idx="1294">
                  <c:v>12.29</c:v>
                </c:pt>
                <c:pt idx="1295">
                  <c:v>11.92</c:v>
                </c:pt>
                <c:pt idx="1296">
                  <c:v>11.57</c:v>
                </c:pt>
                <c:pt idx="1297">
                  <c:v>11.3</c:v>
                </c:pt>
                <c:pt idx="1298">
                  <c:v>11.06</c:v>
                </c:pt>
                <c:pt idx="1299">
                  <c:v>10.89</c:v>
                </c:pt>
                <c:pt idx="1300">
                  <c:v>10.74</c:v>
                </c:pt>
                <c:pt idx="1301">
                  <c:v>10.67</c:v>
                </c:pt>
                <c:pt idx="1302">
                  <c:v>10.66</c:v>
                </c:pt>
                <c:pt idx="1303">
                  <c:v>10.72</c:v>
                </c:pt>
                <c:pt idx="1304">
                  <c:v>10.81</c:v>
                </c:pt>
                <c:pt idx="1305">
                  <c:v>10.95</c:v>
                </c:pt>
                <c:pt idx="1306">
                  <c:v>11.18</c:v>
                </c:pt>
                <c:pt idx="1307">
                  <c:v>11.43</c:v>
                </c:pt>
                <c:pt idx="1308">
                  <c:v>11.78</c:v>
                </c:pt>
                <c:pt idx="1309">
                  <c:v>12.15</c:v>
                </c:pt>
                <c:pt idx="1310">
                  <c:v>12.58</c:v>
                </c:pt>
                <c:pt idx="1311">
                  <c:v>13.08</c:v>
                </c:pt>
                <c:pt idx="1312">
                  <c:v>13.61</c:v>
                </c:pt>
                <c:pt idx="1313">
                  <c:v>14.22</c:v>
                </c:pt>
                <c:pt idx="1314">
                  <c:v>14.86</c:v>
                </c:pt>
                <c:pt idx="1315">
                  <c:v>15.53</c:v>
                </c:pt>
                <c:pt idx="1316">
                  <c:v>16.27</c:v>
                </c:pt>
                <c:pt idx="1317">
                  <c:v>16.989999999999998</c:v>
                </c:pt>
                <c:pt idx="1318">
                  <c:v>17.82</c:v>
                </c:pt>
                <c:pt idx="1319">
                  <c:v>18.66</c:v>
                </c:pt>
                <c:pt idx="1320">
                  <c:v>19.53</c:v>
                </c:pt>
                <c:pt idx="1321">
                  <c:v>20.46</c:v>
                </c:pt>
                <c:pt idx="1322">
                  <c:v>21.39</c:v>
                </c:pt>
                <c:pt idx="1323">
                  <c:v>22.41</c:v>
                </c:pt>
                <c:pt idx="1324">
                  <c:v>23.41</c:v>
                </c:pt>
                <c:pt idx="1325">
                  <c:v>24.41</c:v>
                </c:pt>
                <c:pt idx="1326">
                  <c:v>25.48</c:v>
                </c:pt>
                <c:pt idx="1327">
                  <c:v>26.47</c:v>
                </c:pt>
                <c:pt idx="1328">
                  <c:v>27.54</c:v>
                </c:pt>
                <c:pt idx="1329">
                  <c:v>28.52</c:v>
                </c:pt>
                <c:pt idx="1330">
                  <c:v>29.53</c:v>
                </c:pt>
                <c:pt idx="1331">
                  <c:v>30.5</c:v>
                </c:pt>
                <c:pt idx="1332">
                  <c:v>31.36</c:v>
                </c:pt>
                <c:pt idx="1333">
                  <c:v>32.270000000000003</c:v>
                </c:pt>
                <c:pt idx="1334">
                  <c:v>33.08</c:v>
                </c:pt>
                <c:pt idx="1335">
                  <c:v>33.79</c:v>
                </c:pt>
                <c:pt idx="1336">
                  <c:v>34.46</c:v>
                </c:pt>
                <c:pt idx="1337">
                  <c:v>34.96</c:v>
                </c:pt>
                <c:pt idx="1338">
                  <c:v>35.4</c:v>
                </c:pt>
                <c:pt idx="1339">
                  <c:v>35.75</c:v>
                </c:pt>
                <c:pt idx="1340">
                  <c:v>35.979999999999997</c:v>
                </c:pt>
                <c:pt idx="1341">
                  <c:v>36.119999999999997</c:v>
                </c:pt>
                <c:pt idx="1342">
                  <c:v>36.19</c:v>
                </c:pt>
                <c:pt idx="1343">
                  <c:v>36.22</c:v>
                </c:pt>
                <c:pt idx="1344">
                  <c:v>36.19</c:v>
                </c:pt>
                <c:pt idx="1345">
                  <c:v>36.15</c:v>
                </c:pt>
                <c:pt idx="1346">
                  <c:v>36.130000000000003</c:v>
                </c:pt>
                <c:pt idx="1347">
                  <c:v>36.08</c:v>
                </c:pt>
                <c:pt idx="1348">
                  <c:v>36.04</c:v>
                </c:pt>
                <c:pt idx="1349">
                  <c:v>36</c:v>
                </c:pt>
                <c:pt idx="1350">
                  <c:v>35.950000000000003</c:v>
                </c:pt>
                <c:pt idx="1351">
                  <c:v>35.86</c:v>
                </c:pt>
                <c:pt idx="1352">
                  <c:v>35.74</c:v>
                </c:pt>
                <c:pt idx="1353">
                  <c:v>35.58</c:v>
                </c:pt>
                <c:pt idx="1354">
                  <c:v>35.380000000000003</c:v>
                </c:pt>
                <c:pt idx="1355">
                  <c:v>35.15</c:v>
                </c:pt>
                <c:pt idx="1356">
                  <c:v>34.85</c:v>
                </c:pt>
                <c:pt idx="1357">
                  <c:v>34.53</c:v>
                </c:pt>
                <c:pt idx="1358">
                  <c:v>34.159999999999997</c:v>
                </c:pt>
                <c:pt idx="1359">
                  <c:v>33.75</c:v>
                </c:pt>
                <c:pt idx="1360">
                  <c:v>33.299999999999997</c:v>
                </c:pt>
                <c:pt idx="1361">
                  <c:v>32.79</c:v>
                </c:pt>
                <c:pt idx="1362">
                  <c:v>32.29</c:v>
                </c:pt>
                <c:pt idx="1363">
                  <c:v>31.73</c:v>
                </c:pt>
                <c:pt idx="1364">
                  <c:v>31.12</c:v>
                </c:pt>
                <c:pt idx="1365">
                  <c:v>30.54</c:v>
                </c:pt>
                <c:pt idx="1366">
                  <c:v>29.89</c:v>
                </c:pt>
                <c:pt idx="1367">
                  <c:v>29.26</c:v>
                </c:pt>
                <c:pt idx="1368">
                  <c:v>28.59</c:v>
                </c:pt>
                <c:pt idx="1369">
                  <c:v>27.95</c:v>
                </c:pt>
                <c:pt idx="1370">
                  <c:v>27.29</c:v>
                </c:pt>
                <c:pt idx="1371">
                  <c:v>26.59</c:v>
                </c:pt>
                <c:pt idx="1372">
                  <c:v>25.93</c:v>
                </c:pt>
                <c:pt idx="1373">
                  <c:v>25.25</c:v>
                </c:pt>
                <c:pt idx="1374">
                  <c:v>24.56</c:v>
                </c:pt>
                <c:pt idx="1375">
                  <c:v>23.88</c:v>
                </c:pt>
                <c:pt idx="1376">
                  <c:v>23.18</c:v>
                </c:pt>
                <c:pt idx="1377">
                  <c:v>22.52</c:v>
                </c:pt>
                <c:pt idx="1378">
                  <c:v>21.81</c:v>
                </c:pt>
                <c:pt idx="1379">
                  <c:v>21.17</c:v>
                </c:pt>
                <c:pt idx="1380">
                  <c:v>20.5</c:v>
                </c:pt>
                <c:pt idx="1381">
                  <c:v>19.829999999999998</c:v>
                </c:pt>
                <c:pt idx="1382">
                  <c:v>19.21</c:v>
                </c:pt>
                <c:pt idx="1383">
                  <c:v>18.559999999999999</c:v>
                </c:pt>
                <c:pt idx="1384">
                  <c:v>17.940000000000001</c:v>
                </c:pt>
                <c:pt idx="1385">
                  <c:v>17.34</c:v>
                </c:pt>
                <c:pt idx="1386">
                  <c:v>16.73</c:v>
                </c:pt>
                <c:pt idx="1387">
                  <c:v>16.170000000000002</c:v>
                </c:pt>
                <c:pt idx="1388">
                  <c:v>15.62</c:v>
                </c:pt>
                <c:pt idx="1389">
                  <c:v>15.1</c:v>
                </c:pt>
                <c:pt idx="1390">
                  <c:v>14.6</c:v>
                </c:pt>
                <c:pt idx="1391">
                  <c:v>14.11</c:v>
                </c:pt>
                <c:pt idx="1392">
                  <c:v>13.69</c:v>
                </c:pt>
                <c:pt idx="1393">
                  <c:v>13.28</c:v>
                </c:pt>
                <c:pt idx="1394">
                  <c:v>12.93</c:v>
                </c:pt>
                <c:pt idx="1395">
                  <c:v>12.65</c:v>
                </c:pt>
                <c:pt idx="1396">
                  <c:v>12.38</c:v>
                </c:pt>
                <c:pt idx="1397">
                  <c:v>12.18</c:v>
                </c:pt>
                <c:pt idx="1398">
                  <c:v>12.03</c:v>
                </c:pt>
                <c:pt idx="1399">
                  <c:v>11.94</c:v>
                </c:pt>
                <c:pt idx="1400">
                  <c:v>11.92</c:v>
                </c:pt>
                <c:pt idx="1401">
                  <c:v>11.93</c:v>
                </c:pt>
                <c:pt idx="1402">
                  <c:v>12.01</c:v>
                </c:pt>
                <c:pt idx="1403">
                  <c:v>12.14</c:v>
                </c:pt>
                <c:pt idx="1404">
                  <c:v>12.32</c:v>
                </c:pt>
                <c:pt idx="1405">
                  <c:v>12.55</c:v>
                </c:pt>
                <c:pt idx="1406">
                  <c:v>12.86</c:v>
                </c:pt>
                <c:pt idx="1407">
                  <c:v>13.19</c:v>
                </c:pt>
                <c:pt idx="1408">
                  <c:v>13.62</c:v>
                </c:pt>
                <c:pt idx="1409">
                  <c:v>14.1</c:v>
                </c:pt>
                <c:pt idx="1410">
                  <c:v>14.62</c:v>
                </c:pt>
                <c:pt idx="1411">
                  <c:v>15.23</c:v>
                </c:pt>
                <c:pt idx="1412">
                  <c:v>15.84</c:v>
                </c:pt>
                <c:pt idx="1413">
                  <c:v>16.53</c:v>
                </c:pt>
                <c:pt idx="1414">
                  <c:v>17.25</c:v>
                </c:pt>
                <c:pt idx="1415">
                  <c:v>18.010000000000002</c:v>
                </c:pt>
                <c:pt idx="1416">
                  <c:v>18.850000000000001</c:v>
                </c:pt>
                <c:pt idx="1417">
                  <c:v>19.7</c:v>
                </c:pt>
                <c:pt idx="1418">
                  <c:v>20.64</c:v>
                </c:pt>
                <c:pt idx="1419">
                  <c:v>21.59</c:v>
                </c:pt>
                <c:pt idx="1420">
                  <c:v>22.58</c:v>
                </c:pt>
                <c:pt idx="1421">
                  <c:v>23.64</c:v>
                </c:pt>
                <c:pt idx="1422">
                  <c:v>24.64</c:v>
                </c:pt>
                <c:pt idx="1423">
                  <c:v>25.74</c:v>
                </c:pt>
                <c:pt idx="1424">
                  <c:v>26.83</c:v>
                </c:pt>
                <c:pt idx="1425">
                  <c:v>27.91</c:v>
                </c:pt>
                <c:pt idx="1426">
                  <c:v>28.99</c:v>
                </c:pt>
                <c:pt idx="1427">
                  <c:v>29.98</c:v>
                </c:pt>
                <c:pt idx="1428">
                  <c:v>30.99</c:v>
                </c:pt>
                <c:pt idx="1429">
                  <c:v>31.86</c:v>
                </c:pt>
                <c:pt idx="1430">
                  <c:v>32.700000000000003</c:v>
                </c:pt>
                <c:pt idx="1431">
                  <c:v>33.42</c:v>
                </c:pt>
                <c:pt idx="1432">
                  <c:v>33.97</c:v>
                </c:pt>
                <c:pt idx="1433">
                  <c:v>34.42</c:v>
                </c:pt>
                <c:pt idx="1434">
                  <c:v>34.72</c:v>
                </c:pt>
                <c:pt idx="1435">
                  <c:v>34.880000000000003</c:v>
                </c:pt>
                <c:pt idx="1436">
                  <c:v>34.94</c:v>
                </c:pt>
                <c:pt idx="1437">
                  <c:v>34.89</c:v>
                </c:pt>
                <c:pt idx="1438">
                  <c:v>34.770000000000003</c:v>
                </c:pt>
                <c:pt idx="1439">
                  <c:v>34.6</c:v>
                </c:pt>
                <c:pt idx="1440">
                  <c:v>34.409999999999997</c:v>
                </c:pt>
                <c:pt idx="1441">
                  <c:v>34.19</c:v>
                </c:pt>
                <c:pt idx="1442">
                  <c:v>33.96</c:v>
                </c:pt>
                <c:pt idx="1443">
                  <c:v>33.700000000000003</c:v>
                </c:pt>
                <c:pt idx="1444">
                  <c:v>33.44</c:v>
                </c:pt>
                <c:pt idx="1445">
                  <c:v>33.159999999999997</c:v>
                </c:pt>
                <c:pt idx="1446">
                  <c:v>32.83</c:v>
                </c:pt>
                <c:pt idx="1447">
                  <c:v>32.51</c:v>
                </c:pt>
                <c:pt idx="1448">
                  <c:v>32.11</c:v>
                </c:pt>
                <c:pt idx="1449">
                  <c:v>31.73</c:v>
                </c:pt>
                <c:pt idx="1450">
                  <c:v>31.31</c:v>
                </c:pt>
                <c:pt idx="1451">
                  <c:v>30.83</c:v>
                </c:pt>
                <c:pt idx="1452">
                  <c:v>30.35</c:v>
                </c:pt>
                <c:pt idx="1453">
                  <c:v>29.85</c:v>
                </c:pt>
                <c:pt idx="1454">
                  <c:v>29.3</c:v>
                </c:pt>
                <c:pt idx="1455">
                  <c:v>28.74</c:v>
                </c:pt>
                <c:pt idx="1456">
                  <c:v>28.13</c:v>
                </c:pt>
                <c:pt idx="1457">
                  <c:v>27.55</c:v>
                </c:pt>
                <c:pt idx="1458">
                  <c:v>26.92</c:v>
                </c:pt>
                <c:pt idx="1459">
                  <c:v>26.3</c:v>
                </c:pt>
                <c:pt idx="1460">
                  <c:v>25.67</c:v>
                </c:pt>
                <c:pt idx="1461">
                  <c:v>25.02</c:v>
                </c:pt>
                <c:pt idx="1462">
                  <c:v>24.39</c:v>
                </c:pt>
                <c:pt idx="1463">
                  <c:v>23.74</c:v>
                </c:pt>
                <c:pt idx="1464">
                  <c:v>23.11</c:v>
                </c:pt>
                <c:pt idx="1465">
                  <c:v>22.49</c:v>
                </c:pt>
                <c:pt idx="1466">
                  <c:v>21.83</c:v>
                </c:pt>
                <c:pt idx="1467">
                  <c:v>21.25</c:v>
                </c:pt>
                <c:pt idx="1468">
                  <c:v>20.62</c:v>
                </c:pt>
                <c:pt idx="1469">
                  <c:v>20.02</c:v>
                </c:pt>
                <c:pt idx="1470">
                  <c:v>19.440000000000001</c:v>
                </c:pt>
                <c:pt idx="1471">
                  <c:v>18.82</c:v>
                </c:pt>
                <c:pt idx="1472">
                  <c:v>18.25</c:v>
                </c:pt>
                <c:pt idx="1473">
                  <c:v>17.670000000000002</c:v>
                </c:pt>
                <c:pt idx="1474">
                  <c:v>17.100000000000001</c:v>
                </c:pt>
                <c:pt idx="1475">
                  <c:v>16.55</c:v>
                </c:pt>
                <c:pt idx="1476">
                  <c:v>15.96</c:v>
                </c:pt>
                <c:pt idx="1477">
                  <c:v>15.45</c:v>
                </c:pt>
                <c:pt idx="1478">
                  <c:v>14.9</c:v>
                </c:pt>
                <c:pt idx="1479">
                  <c:v>14.39</c:v>
                </c:pt>
                <c:pt idx="1480">
                  <c:v>13.9</c:v>
                </c:pt>
                <c:pt idx="1481">
                  <c:v>13.43</c:v>
                </c:pt>
                <c:pt idx="1482">
                  <c:v>13.01</c:v>
                </c:pt>
                <c:pt idx="1483">
                  <c:v>12.6</c:v>
                </c:pt>
                <c:pt idx="1484">
                  <c:v>12.23</c:v>
                </c:pt>
                <c:pt idx="1485">
                  <c:v>11.94</c:v>
                </c:pt>
                <c:pt idx="1486">
                  <c:v>11.66</c:v>
                </c:pt>
                <c:pt idx="1487">
                  <c:v>11.47</c:v>
                </c:pt>
                <c:pt idx="1488">
                  <c:v>11.3</c:v>
                </c:pt>
                <c:pt idx="1489">
                  <c:v>11.2</c:v>
                </c:pt>
                <c:pt idx="1490">
                  <c:v>11.17</c:v>
                </c:pt>
                <c:pt idx="1491">
                  <c:v>11.18</c:v>
                </c:pt>
                <c:pt idx="1492">
                  <c:v>11.27</c:v>
                </c:pt>
                <c:pt idx="1493">
                  <c:v>11.39</c:v>
                </c:pt>
                <c:pt idx="1494">
                  <c:v>11.57</c:v>
                </c:pt>
                <c:pt idx="1495">
                  <c:v>11.82</c:v>
                </c:pt>
                <c:pt idx="1496">
                  <c:v>12.14</c:v>
                </c:pt>
                <c:pt idx="1497">
                  <c:v>12.49</c:v>
                </c:pt>
                <c:pt idx="1498">
                  <c:v>12.91</c:v>
                </c:pt>
                <c:pt idx="1499">
                  <c:v>13.37</c:v>
                </c:pt>
                <c:pt idx="1500">
                  <c:v>13.93</c:v>
                </c:pt>
                <c:pt idx="1501">
                  <c:v>14.5</c:v>
                </c:pt>
                <c:pt idx="1502">
                  <c:v>15.13</c:v>
                </c:pt>
                <c:pt idx="1503">
                  <c:v>15.82</c:v>
                </c:pt>
                <c:pt idx="1504">
                  <c:v>16.510000000000002</c:v>
                </c:pt>
                <c:pt idx="1505">
                  <c:v>17.27</c:v>
                </c:pt>
                <c:pt idx="1506">
                  <c:v>18.100000000000001</c:v>
                </c:pt>
                <c:pt idx="1507">
                  <c:v>18.899999999999999</c:v>
                </c:pt>
                <c:pt idx="1508">
                  <c:v>19.84</c:v>
                </c:pt>
                <c:pt idx="1509">
                  <c:v>20.73</c:v>
                </c:pt>
                <c:pt idx="1510">
                  <c:v>21.66</c:v>
                </c:pt>
                <c:pt idx="1511">
                  <c:v>22.67</c:v>
                </c:pt>
                <c:pt idx="1512">
                  <c:v>23.63</c:v>
                </c:pt>
                <c:pt idx="1513">
                  <c:v>24.7</c:v>
                </c:pt>
                <c:pt idx="1514">
                  <c:v>25.69</c:v>
                </c:pt>
                <c:pt idx="1515">
                  <c:v>26.72</c:v>
                </c:pt>
                <c:pt idx="1516">
                  <c:v>27.78</c:v>
                </c:pt>
                <c:pt idx="1517">
                  <c:v>28.72</c:v>
                </c:pt>
                <c:pt idx="1518">
                  <c:v>29.76</c:v>
                </c:pt>
                <c:pt idx="1519">
                  <c:v>30.68</c:v>
                </c:pt>
                <c:pt idx="1520">
                  <c:v>31.56</c:v>
                </c:pt>
                <c:pt idx="1521">
                  <c:v>32.39</c:v>
                </c:pt>
                <c:pt idx="1522">
                  <c:v>33.11</c:v>
                </c:pt>
                <c:pt idx="1523">
                  <c:v>33.770000000000003</c:v>
                </c:pt>
                <c:pt idx="1524">
                  <c:v>34.32</c:v>
                </c:pt>
                <c:pt idx="1525">
                  <c:v>34.729999999999997</c:v>
                </c:pt>
                <c:pt idx="1526">
                  <c:v>35.049999999999997</c:v>
                </c:pt>
                <c:pt idx="1527">
                  <c:v>35.270000000000003</c:v>
                </c:pt>
                <c:pt idx="1528">
                  <c:v>35.380000000000003</c:v>
                </c:pt>
                <c:pt idx="1529">
                  <c:v>35.380000000000003</c:v>
                </c:pt>
                <c:pt idx="1530">
                  <c:v>35.299999999999997</c:v>
                </c:pt>
                <c:pt idx="1531">
                  <c:v>35.18</c:v>
                </c:pt>
                <c:pt idx="1532">
                  <c:v>35.04</c:v>
                </c:pt>
                <c:pt idx="1533">
                  <c:v>34.840000000000003</c:v>
                </c:pt>
                <c:pt idx="1534">
                  <c:v>34.65</c:v>
                </c:pt>
                <c:pt idx="1535">
                  <c:v>34.450000000000003</c:v>
                </c:pt>
                <c:pt idx="1536">
                  <c:v>34.22</c:v>
                </c:pt>
                <c:pt idx="1537">
                  <c:v>33.99</c:v>
                </c:pt>
                <c:pt idx="1538">
                  <c:v>33.729999999999997</c:v>
                </c:pt>
                <c:pt idx="1539">
                  <c:v>33.450000000000003</c:v>
                </c:pt>
                <c:pt idx="1540">
                  <c:v>33.159999999999997</c:v>
                </c:pt>
                <c:pt idx="1541">
                  <c:v>32.79</c:v>
                </c:pt>
                <c:pt idx="1542">
                  <c:v>32.47</c:v>
                </c:pt>
                <c:pt idx="1543">
                  <c:v>32.08</c:v>
                </c:pt>
                <c:pt idx="1544">
                  <c:v>31.7</c:v>
                </c:pt>
                <c:pt idx="1545">
                  <c:v>31.28</c:v>
                </c:pt>
                <c:pt idx="1546">
                  <c:v>30.8</c:v>
                </c:pt>
                <c:pt idx="1547">
                  <c:v>30.33</c:v>
                </c:pt>
                <c:pt idx="1548">
                  <c:v>29.8</c:v>
                </c:pt>
                <c:pt idx="1549">
                  <c:v>29.26</c:v>
                </c:pt>
                <c:pt idx="1550">
                  <c:v>28.68</c:v>
                </c:pt>
                <c:pt idx="1551">
                  <c:v>28.05</c:v>
                </c:pt>
                <c:pt idx="1552">
                  <c:v>27.46</c:v>
                </c:pt>
                <c:pt idx="1553">
                  <c:v>26.8</c:v>
                </c:pt>
                <c:pt idx="1554">
                  <c:v>26.15</c:v>
                </c:pt>
                <c:pt idx="1555">
                  <c:v>25.49</c:v>
                </c:pt>
                <c:pt idx="1556">
                  <c:v>24.82</c:v>
                </c:pt>
                <c:pt idx="1557">
                  <c:v>24.18</c:v>
                </c:pt>
                <c:pt idx="1558">
                  <c:v>23.48</c:v>
                </c:pt>
                <c:pt idx="1559">
                  <c:v>22.85</c:v>
                </c:pt>
                <c:pt idx="1560">
                  <c:v>22.19</c:v>
                </c:pt>
                <c:pt idx="1561">
                  <c:v>21.53</c:v>
                </c:pt>
                <c:pt idx="1562">
                  <c:v>20.94</c:v>
                </c:pt>
                <c:pt idx="1563">
                  <c:v>20.28</c:v>
                </c:pt>
                <c:pt idx="1564">
                  <c:v>19.66</c:v>
                </c:pt>
                <c:pt idx="1565">
                  <c:v>19.079999999999998</c:v>
                </c:pt>
                <c:pt idx="1566">
                  <c:v>18.46</c:v>
                </c:pt>
                <c:pt idx="1567">
                  <c:v>17.88</c:v>
                </c:pt>
                <c:pt idx="1568">
                  <c:v>17.28</c:v>
                </c:pt>
                <c:pt idx="1569">
                  <c:v>16.73</c:v>
                </c:pt>
                <c:pt idx="1570">
                  <c:v>16.190000000000001</c:v>
                </c:pt>
                <c:pt idx="1571">
                  <c:v>15.63</c:v>
                </c:pt>
                <c:pt idx="1572">
                  <c:v>15.12</c:v>
                </c:pt>
                <c:pt idx="1573">
                  <c:v>14.59</c:v>
                </c:pt>
                <c:pt idx="1574">
                  <c:v>14.09</c:v>
                </c:pt>
                <c:pt idx="1575">
                  <c:v>13.65</c:v>
                </c:pt>
                <c:pt idx="1576">
                  <c:v>13.2</c:v>
                </c:pt>
                <c:pt idx="1577">
                  <c:v>12.78</c:v>
                </c:pt>
                <c:pt idx="1578">
                  <c:v>12.38</c:v>
                </c:pt>
                <c:pt idx="1579">
                  <c:v>12.03</c:v>
                </c:pt>
                <c:pt idx="1580">
                  <c:v>11.75</c:v>
                </c:pt>
                <c:pt idx="1581">
                  <c:v>11.49</c:v>
                </c:pt>
                <c:pt idx="1582">
                  <c:v>11.29</c:v>
                </c:pt>
                <c:pt idx="1583">
                  <c:v>11.13</c:v>
                </c:pt>
                <c:pt idx="1584">
                  <c:v>11.06</c:v>
                </c:pt>
                <c:pt idx="1585">
                  <c:v>10.99</c:v>
                </c:pt>
                <c:pt idx="1586">
                  <c:v>11</c:v>
                </c:pt>
                <c:pt idx="1587">
                  <c:v>11.07</c:v>
                </c:pt>
                <c:pt idx="1588">
                  <c:v>11.18</c:v>
                </c:pt>
                <c:pt idx="1589">
                  <c:v>11.37</c:v>
                </c:pt>
                <c:pt idx="1590">
                  <c:v>11.59</c:v>
                </c:pt>
                <c:pt idx="1591">
                  <c:v>11.91</c:v>
                </c:pt>
                <c:pt idx="1592">
                  <c:v>12.24</c:v>
                </c:pt>
                <c:pt idx="1593">
                  <c:v>12.67</c:v>
                </c:pt>
                <c:pt idx="1594">
                  <c:v>13.13</c:v>
                </c:pt>
                <c:pt idx="1595">
                  <c:v>13.63</c:v>
                </c:pt>
                <c:pt idx="1596">
                  <c:v>14.22</c:v>
                </c:pt>
                <c:pt idx="1597">
                  <c:v>14.83</c:v>
                </c:pt>
                <c:pt idx="1598">
                  <c:v>15.5</c:v>
                </c:pt>
                <c:pt idx="1599">
                  <c:v>16.2</c:v>
                </c:pt>
                <c:pt idx="1600">
                  <c:v>16.940000000000001</c:v>
                </c:pt>
                <c:pt idx="1601">
                  <c:v>17.77</c:v>
                </c:pt>
                <c:pt idx="1602">
                  <c:v>18.57</c:v>
                </c:pt>
                <c:pt idx="1603">
                  <c:v>19.47</c:v>
                </c:pt>
                <c:pt idx="1604">
                  <c:v>20.350000000000001</c:v>
                </c:pt>
                <c:pt idx="1605">
                  <c:v>21.28</c:v>
                </c:pt>
                <c:pt idx="1606">
                  <c:v>22.26</c:v>
                </c:pt>
                <c:pt idx="1607">
                  <c:v>23.21</c:v>
                </c:pt>
                <c:pt idx="1608">
                  <c:v>24.22</c:v>
                </c:pt>
                <c:pt idx="1609">
                  <c:v>25.19</c:v>
                </c:pt>
                <c:pt idx="1610">
                  <c:v>26.16</c:v>
                </c:pt>
                <c:pt idx="1611">
                  <c:v>27.15</c:v>
                </c:pt>
                <c:pt idx="1612">
                  <c:v>28.06</c:v>
                </c:pt>
                <c:pt idx="1613">
                  <c:v>29</c:v>
                </c:pt>
                <c:pt idx="1614">
                  <c:v>29.86</c:v>
                </c:pt>
                <c:pt idx="1615">
                  <c:v>30.63</c:v>
                </c:pt>
                <c:pt idx="1616">
                  <c:v>31.42</c:v>
                </c:pt>
                <c:pt idx="1617">
                  <c:v>32.06</c:v>
                </c:pt>
                <c:pt idx="1618">
                  <c:v>32.65</c:v>
                </c:pt>
                <c:pt idx="1619">
                  <c:v>33.11</c:v>
                </c:pt>
                <c:pt idx="1620">
                  <c:v>33.47</c:v>
                </c:pt>
                <c:pt idx="1621">
                  <c:v>33.74</c:v>
                </c:pt>
                <c:pt idx="1622">
                  <c:v>33.86</c:v>
                </c:pt>
                <c:pt idx="1623">
                  <c:v>33.909999999999997</c:v>
                </c:pt>
                <c:pt idx="1624">
                  <c:v>33.89</c:v>
                </c:pt>
                <c:pt idx="1625">
                  <c:v>33.82</c:v>
                </c:pt>
                <c:pt idx="1626">
                  <c:v>33.69</c:v>
                </c:pt>
                <c:pt idx="1627">
                  <c:v>33.549999999999997</c:v>
                </c:pt>
                <c:pt idx="1628">
                  <c:v>33.35</c:v>
                </c:pt>
                <c:pt idx="1629">
                  <c:v>33.14</c:v>
                </c:pt>
                <c:pt idx="1630">
                  <c:v>32.880000000000003</c:v>
                </c:pt>
                <c:pt idx="1631">
                  <c:v>32.6</c:v>
                </c:pt>
                <c:pt idx="1632">
                  <c:v>32.299999999999997</c:v>
                </c:pt>
                <c:pt idx="1633">
                  <c:v>31.94</c:v>
                </c:pt>
                <c:pt idx="1634">
                  <c:v>31.56</c:v>
                </c:pt>
                <c:pt idx="1635">
                  <c:v>31.16</c:v>
                </c:pt>
                <c:pt idx="1636">
                  <c:v>30.69</c:v>
                </c:pt>
                <c:pt idx="1637">
                  <c:v>30.24</c:v>
                </c:pt>
                <c:pt idx="1638">
                  <c:v>29.72</c:v>
                </c:pt>
                <c:pt idx="1639">
                  <c:v>29.21</c:v>
                </c:pt>
                <c:pt idx="1640">
                  <c:v>28.68</c:v>
                </c:pt>
                <c:pt idx="1641">
                  <c:v>28.09</c:v>
                </c:pt>
                <c:pt idx="1642">
                  <c:v>27.53</c:v>
                </c:pt>
                <c:pt idx="1643">
                  <c:v>26.91</c:v>
                </c:pt>
                <c:pt idx="1644">
                  <c:v>26.3</c:v>
                </c:pt>
                <c:pt idx="1645">
                  <c:v>25.69</c:v>
                </c:pt>
                <c:pt idx="1646">
                  <c:v>25.05</c:v>
                </c:pt>
                <c:pt idx="1647">
                  <c:v>24.44</c:v>
                </c:pt>
                <c:pt idx="1648">
                  <c:v>23.78</c:v>
                </c:pt>
                <c:pt idx="1649">
                  <c:v>23.18</c:v>
                </c:pt>
                <c:pt idx="1650">
                  <c:v>22.56</c:v>
                </c:pt>
                <c:pt idx="1651">
                  <c:v>21.92</c:v>
                </c:pt>
                <c:pt idx="1652">
                  <c:v>21.3</c:v>
                </c:pt>
                <c:pt idx="1653">
                  <c:v>20.67</c:v>
                </c:pt>
                <c:pt idx="1654">
                  <c:v>20.079999999999998</c:v>
                </c:pt>
                <c:pt idx="1655">
                  <c:v>19.47</c:v>
                </c:pt>
                <c:pt idx="1656">
                  <c:v>18.88</c:v>
                </c:pt>
                <c:pt idx="1657">
                  <c:v>18.32</c:v>
                </c:pt>
                <c:pt idx="1658">
                  <c:v>17.71</c:v>
                </c:pt>
                <c:pt idx="1659">
                  <c:v>17.16</c:v>
                </c:pt>
                <c:pt idx="1660">
                  <c:v>16.600000000000001</c:v>
                </c:pt>
                <c:pt idx="1661">
                  <c:v>16.059999999999999</c:v>
                </c:pt>
                <c:pt idx="1662">
                  <c:v>15.54</c:v>
                </c:pt>
                <c:pt idx="1663">
                  <c:v>15.01</c:v>
                </c:pt>
                <c:pt idx="1664">
                  <c:v>14.49</c:v>
                </c:pt>
                <c:pt idx="1665">
                  <c:v>14</c:v>
                </c:pt>
                <c:pt idx="1666">
                  <c:v>13.51</c:v>
                </c:pt>
                <c:pt idx="1667">
                  <c:v>13.04</c:v>
                </c:pt>
                <c:pt idx="1668">
                  <c:v>12.57</c:v>
                </c:pt>
                <c:pt idx="1669">
                  <c:v>12.18</c:v>
                </c:pt>
                <c:pt idx="1670">
                  <c:v>11.81</c:v>
                </c:pt>
                <c:pt idx="1671">
                  <c:v>11.53</c:v>
                </c:pt>
                <c:pt idx="1672">
                  <c:v>11.29</c:v>
                </c:pt>
                <c:pt idx="1673">
                  <c:v>11.08</c:v>
                </c:pt>
                <c:pt idx="1674">
                  <c:v>10.9</c:v>
                </c:pt>
                <c:pt idx="1675">
                  <c:v>10.82</c:v>
                </c:pt>
                <c:pt idx="1676">
                  <c:v>10.75</c:v>
                </c:pt>
                <c:pt idx="1677">
                  <c:v>10.77</c:v>
                </c:pt>
                <c:pt idx="1678">
                  <c:v>10.87</c:v>
                </c:pt>
                <c:pt idx="1679">
                  <c:v>10.99</c:v>
                </c:pt>
                <c:pt idx="1680">
                  <c:v>11.18</c:v>
                </c:pt>
                <c:pt idx="1681">
                  <c:v>11.44</c:v>
                </c:pt>
                <c:pt idx="1682">
                  <c:v>11.72</c:v>
                </c:pt>
                <c:pt idx="1683">
                  <c:v>12.09</c:v>
                </c:pt>
                <c:pt idx="1684">
                  <c:v>12.48</c:v>
                </c:pt>
                <c:pt idx="1685">
                  <c:v>12.94</c:v>
                </c:pt>
                <c:pt idx="1686">
                  <c:v>13.47</c:v>
                </c:pt>
                <c:pt idx="1687">
                  <c:v>14.01</c:v>
                </c:pt>
                <c:pt idx="1688">
                  <c:v>14.61</c:v>
                </c:pt>
                <c:pt idx="1689">
                  <c:v>15.24</c:v>
                </c:pt>
                <c:pt idx="1690">
                  <c:v>15.91</c:v>
                </c:pt>
                <c:pt idx="1691">
                  <c:v>16.63</c:v>
                </c:pt>
                <c:pt idx="1692">
                  <c:v>17.350000000000001</c:v>
                </c:pt>
                <c:pt idx="1693">
                  <c:v>18.149999999999999</c:v>
                </c:pt>
                <c:pt idx="1694">
                  <c:v>18.95</c:v>
                </c:pt>
                <c:pt idx="1695">
                  <c:v>19.79</c:v>
                </c:pt>
                <c:pt idx="1696">
                  <c:v>20.68</c:v>
                </c:pt>
                <c:pt idx="1697">
                  <c:v>21.56</c:v>
                </c:pt>
                <c:pt idx="1698">
                  <c:v>22.5</c:v>
                </c:pt>
                <c:pt idx="1699">
                  <c:v>23.41</c:v>
                </c:pt>
                <c:pt idx="1700">
                  <c:v>24.36</c:v>
                </c:pt>
                <c:pt idx="1701">
                  <c:v>25.32</c:v>
                </c:pt>
                <c:pt idx="1702">
                  <c:v>26.25</c:v>
                </c:pt>
                <c:pt idx="1703">
                  <c:v>27.21</c:v>
                </c:pt>
                <c:pt idx="1704">
                  <c:v>28.1</c:v>
                </c:pt>
                <c:pt idx="1705">
                  <c:v>29</c:v>
                </c:pt>
                <c:pt idx="1706">
                  <c:v>29.87</c:v>
                </c:pt>
                <c:pt idx="1707">
                  <c:v>30.65</c:v>
                </c:pt>
                <c:pt idx="1708">
                  <c:v>31.43</c:v>
                </c:pt>
                <c:pt idx="1709">
                  <c:v>32.07</c:v>
                </c:pt>
                <c:pt idx="1710">
                  <c:v>32.659999999999997</c:v>
                </c:pt>
                <c:pt idx="1711">
                  <c:v>33.11</c:v>
                </c:pt>
                <c:pt idx="1712">
                  <c:v>33.450000000000003</c:v>
                </c:pt>
                <c:pt idx="1713">
                  <c:v>33.729999999999997</c:v>
                </c:pt>
                <c:pt idx="1714">
                  <c:v>33.83</c:v>
                </c:pt>
                <c:pt idx="1715">
                  <c:v>33.85</c:v>
                </c:pt>
                <c:pt idx="1716">
                  <c:v>33.770000000000003</c:v>
                </c:pt>
                <c:pt idx="1717">
                  <c:v>33.65</c:v>
                </c:pt>
                <c:pt idx="1718">
                  <c:v>33.479999999999997</c:v>
                </c:pt>
                <c:pt idx="1719">
                  <c:v>33.31</c:v>
                </c:pt>
                <c:pt idx="1720">
                  <c:v>33.090000000000003</c:v>
                </c:pt>
                <c:pt idx="1721">
                  <c:v>32.89</c:v>
                </c:pt>
                <c:pt idx="1722">
                  <c:v>32.659999999999997</c:v>
                </c:pt>
                <c:pt idx="1723">
                  <c:v>32.409999999999997</c:v>
                </c:pt>
                <c:pt idx="1724">
                  <c:v>32.130000000000003</c:v>
                </c:pt>
                <c:pt idx="1725">
                  <c:v>31.84</c:v>
                </c:pt>
                <c:pt idx="1726">
                  <c:v>31.49</c:v>
                </c:pt>
                <c:pt idx="1727">
                  <c:v>31.15</c:v>
                </c:pt>
                <c:pt idx="1728">
                  <c:v>30.78</c:v>
                </c:pt>
                <c:pt idx="1729">
                  <c:v>30.41</c:v>
                </c:pt>
                <c:pt idx="1730">
                  <c:v>30.03</c:v>
                </c:pt>
                <c:pt idx="1731">
                  <c:v>29.6</c:v>
                </c:pt>
                <c:pt idx="1732">
                  <c:v>29.21</c:v>
                </c:pt>
                <c:pt idx="1733">
                  <c:v>28.76</c:v>
                </c:pt>
                <c:pt idx="1734">
                  <c:v>28.3</c:v>
                </c:pt>
                <c:pt idx="1735">
                  <c:v>27.83</c:v>
                </c:pt>
                <c:pt idx="1736">
                  <c:v>27.31</c:v>
                </c:pt>
                <c:pt idx="1737">
                  <c:v>26.83</c:v>
                </c:pt>
                <c:pt idx="1738">
                  <c:v>26.28</c:v>
                </c:pt>
                <c:pt idx="1739">
                  <c:v>25.74</c:v>
                </c:pt>
                <c:pt idx="1740">
                  <c:v>25.18</c:v>
                </c:pt>
                <c:pt idx="1741">
                  <c:v>24.6</c:v>
                </c:pt>
                <c:pt idx="1742">
                  <c:v>24.08</c:v>
                </c:pt>
                <c:pt idx="1743">
                  <c:v>23.49</c:v>
                </c:pt>
                <c:pt idx="1744">
                  <c:v>22.92</c:v>
                </c:pt>
                <c:pt idx="1745">
                  <c:v>22.38</c:v>
                </c:pt>
                <c:pt idx="1746">
                  <c:v>21.8</c:v>
                </c:pt>
                <c:pt idx="1747">
                  <c:v>21.27</c:v>
                </c:pt>
                <c:pt idx="1748">
                  <c:v>20.71</c:v>
                </c:pt>
                <c:pt idx="1749">
                  <c:v>20.170000000000002</c:v>
                </c:pt>
                <c:pt idx="1750">
                  <c:v>19.64</c:v>
                </c:pt>
                <c:pt idx="1751">
                  <c:v>19.079999999999998</c:v>
                </c:pt>
                <c:pt idx="1752">
                  <c:v>18.559999999999999</c:v>
                </c:pt>
                <c:pt idx="1753">
                  <c:v>18.02</c:v>
                </c:pt>
                <c:pt idx="1754">
                  <c:v>17.510000000000002</c:v>
                </c:pt>
                <c:pt idx="1755">
                  <c:v>16.98</c:v>
                </c:pt>
                <c:pt idx="1756">
                  <c:v>16.440000000000001</c:v>
                </c:pt>
                <c:pt idx="1757">
                  <c:v>15.94</c:v>
                </c:pt>
                <c:pt idx="1758">
                  <c:v>15.42</c:v>
                </c:pt>
                <c:pt idx="1759">
                  <c:v>14.91</c:v>
                </c:pt>
                <c:pt idx="1760">
                  <c:v>14.41</c:v>
                </c:pt>
                <c:pt idx="1761">
                  <c:v>13.92</c:v>
                </c:pt>
                <c:pt idx="1762">
                  <c:v>13.48</c:v>
                </c:pt>
                <c:pt idx="1763">
                  <c:v>13.03</c:v>
                </c:pt>
                <c:pt idx="1764">
                  <c:v>12.62</c:v>
                </c:pt>
                <c:pt idx="1765">
                  <c:v>12.24</c:v>
                </c:pt>
                <c:pt idx="1766">
                  <c:v>11.92</c:v>
                </c:pt>
                <c:pt idx="1767">
                  <c:v>11.67</c:v>
                </c:pt>
                <c:pt idx="1768">
                  <c:v>11.42</c:v>
                </c:pt>
                <c:pt idx="1769">
                  <c:v>11.27</c:v>
                </c:pt>
                <c:pt idx="1770">
                  <c:v>11.16</c:v>
                </c:pt>
                <c:pt idx="1771">
                  <c:v>11.14</c:v>
                </c:pt>
                <c:pt idx="1772">
                  <c:v>11.19</c:v>
                </c:pt>
                <c:pt idx="1773">
                  <c:v>11.3</c:v>
                </c:pt>
                <c:pt idx="1774">
                  <c:v>11.49</c:v>
                </c:pt>
                <c:pt idx="1775">
                  <c:v>11.71</c:v>
                </c:pt>
                <c:pt idx="1776">
                  <c:v>12.02</c:v>
                </c:pt>
                <c:pt idx="1777">
                  <c:v>12.37</c:v>
                </c:pt>
                <c:pt idx="1778">
                  <c:v>12.81</c:v>
                </c:pt>
                <c:pt idx="1779">
                  <c:v>13.27</c:v>
                </c:pt>
                <c:pt idx="1780">
                  <c:v>13.81</c:v>
                </c:pt>
                <c:pt idx="1781">
                  <c:v>14.41</c:v>
                </c:pt>
                <c:pt idx="1782">
                  <c:v>15.02</c:v>
                </c:pt>
                <c:pt idx="1783">
                  <c:v>15.72</c:v>
                </c:pt>
                <c:pt idx="1784">
                  <c:v>16.420000000000002</c:v>
                </c:pt>
                <c:pt idx="1785">
                  <c:v>17.16</c:v>
                </c:pt>
                <c:pt idx="1786">
                  <c:v>18</c:v>
                </c:pt>
                <c:pt idx="1787">
                  <c:v>18.82</c:v>
                </c:pt>
                <c:pt idx="1788">
                  <c:v>19.739999999999998</c:v>
                </c:pt>
                <c:pt idx="1789">
                  <c:v>20.63</c:v>
                </c:pt>
                <c:pt idx="1790">
                  <c:v>21.6</c:v>
                </c:pt>
                <c:pt idx="1791">
                  <c:v>22.59</c:v>
                </c:pt>
                <c:pt idx="1792">
                  <c:v>23.57</c:v>
                </c:pt>
                <c:pt idx="1793">
                  <c:v>24.63</c:v>
                </c:pt>
                <c:pt idx="1794">
                  <c:v>25.64</c:v>
                </c:pt>
                <c:pt idx="1795">
                  <c:v>26.65</c:v>
                </c:pt>
                <c:pt idx="1796">
                  <c:v>27.72</c:v>
                </c:pt>
                <c:pt idx="1797">
                  <c:v>28.66</c:v>
                </c:pt>
                <c:pt idx="1798">
                  <c:v>29.69</c:v>
                </c:pt>
                <c:pt idx="1799">
                  <c:v>30.56</c:v>
                </c:pt>
                <c:pt idx="1800">
                  <c:v>31.46</c:v>
                </c:pt>
                <c:pt idx="1801">
                  <c:v>32.28</c:v>
                </c:pt>
                <c:pt idx="1802">
                  <c:v>32.99</c:v>
                </c:pt>
                <c:pt idx="1803">
                  <c:v>33.65</c:v>
                </c:pt>
                <c:pt idx="1804">
                  <c:v>34.18</c:v>
                </c:pt>
                <c:pt idx="1805">
                  <c:v>34.61</c:v>
                </c:pt>
                <c:pt idx="1806">
                  <c:v>34.92</c:v>
                </c:pt>
                <c:pt idx="1807">
                  <c:v>35.07</c:v>
                </c:pt>
                <c:pt idx="1808">
                  <c:v>35.17</c:v>
                </c:pt>
                <c:pt idx="1809">
                  <c:v>35.159999999999997</c:v>
                </c:pt>
                <c:pt idx="1810">
                  <c:v>35.090000000000003</c:v>
                </c:pt>
                <c:pt idx="1811">
                  <c:v>34.97</c:v>
                </c:pt>
                <c:pt idx="1812">
                  <c:v>34.82</c:v>
                </c:pt>
                <c:pt idx="1813">
                  <c:v>34.65</c:v>
                </c:pt>
                <c:pt idx="1814">
                  <c:v>34.44</c:v>
                </c:pt>
                <c:pt idx="1815">
                  <c:v>34.22</c:v>
                </c:pt>
                <c:pt idx="1816">
                  <c:v>33.96</c:v>
                </c:pt>
                <c:pt idx="1817">
                  <c:v>33.71</c:v>
                </c:pt>
                <c:pt idx="1818">
                  <c:v>33.380000000000003</c:v>
                </c:pt>
                <c:pt idx="1819">
                  <c:v>33.020000000000003</c:v>
                </c:pt>
                <c:pt idx="1820">
                  <c:v>32.659999999999997</c:v>
                </c:pt>
                <c:pt idx="1821">
                  <c:v>32.24</c:v>
                </c:pt>
                <c:pt idx="1822">
                  <c:v>31.81</c:v>
                </c:pt>
                <c:pt idx="1823">
                  <c:v>31.35</c:v>
                </c:pt>
                <c:pt idx="1824">
                  <c:v>30.9</c:v>
                </c:pt>
                <c:pt idx="1825">
                  <c:v>30.42</c:v>
                </c:pt>
                <c:pt idx="1826">
                  <c:v>29.88</c:v>
                </c:pt>
                <c:pt idx="1827">
                  <c:v>29.36</c:v>
                </c:pt>
                <c:pt idx="1828">
                  <c:v>28.77</c:v>
                </c:pt>
                <c:pt idx="1829">
                  <c:v>28.19</c:v>
                </c:pt>
                <c:pt idx="1830">
                  <c:v>27.59</c:v>
                </c:pt>
                <c:pt idx="1831">
                  <c:v>26.94</c:v>
                </c:pt>
                <c:pt idx="1832">
                  <c:v>26.31</c:v>
                </c:pt>
                <c:pt idx="1833">
                  <c:v>25.65</c:v>
                </c:pt>
                <c:pt idx="1834">
                  <c:v>25.01</c:v>
                </c:pt>
                <c:pt idx="1835">
                  <c:v>24.39</c:v>
                </c:pt>
                <c:pt idx="1836">
                  <c:v>23.71</c:v>
                </c:pt>
                <c:pt idx="1837">
                  <c:v>23.1</c:v>
                </c:pt>
                <c:pt idx="1838">
                  <c:v>22.46</c:v>
                </c:pt>
                <c:pt idx="1839">
                  <c:v>21.83</c:v>
                </c:pt>
                <c:pt idx="1840">
                  <c:v>21.23</c:v>
                </c:pt>
                <c:pt idx="1841">
                  <c:v>20.6</c:v>
                </c:pt>
                <c:pt idx="1842">
                  <c:v>20.010000000000002</c:v>
                </c:pt>
                <c:pt idx="1843">
                  <c:v>19.39</c:v>
                </c:pt>
                <c:pt idx="1844">
                  <c:v>18.829999999999998</c:v>
                </c:pt>
                <c:pt idx="1845">
                  <c:v>18.25</c:v>
                </c:pt>
                <c:pt idx="1846">
                  <c:v>17.68</c:v>
                </c:pt>
                <c:pt idx="1847">
                  <c:v>17.13</c:v>
                </c:pt>
                <c:pt idx="1848">
                  <c:v>16.579999999999998</c:v>
                </c:pt>
                <c:pt idx="1849">
                  <c:v>16.059999999999999</c:v>
                </c:pt>
                <c:pt idx="1850">
                  <c:v>15.56</c:v>
                </c:pt>
                <c:pt idx="1851">
                  <c:v>15.05</c:v>
                </c:pt>
                <c:pt idx="1852">
                  <c:v>14.6</c:v>
                </c:pt>
                <c:pt idx="1853">
                  <c:v>14.16</c:v>
                </c:pt>
                <c:pt idx="1854">
                  <c:v>13.76</c:v>
                </c:pt>
                <c:pt idx="1855">
                  <c:v>13.41</c:v>
                </c:pt>
                <c:pt idx="1856">
                  <c:v>13.06</c:v>
                </c:pt>
                <c:pt idx="1857">
                  <c:v>12.81</c:v>
                </c:pt>
                <c:pt idx="1858">
                  <c:v>12.58</c:v>
                </c:pt>
                <c:pt idx="1859">
                  <c:v>12.42</c:v>
                </c:pt>
                <c:pt idx="1860">
                  <c:v>12.31</c:v>
                </c:pt>
                <c:pt idx="1861">
                  <c:v>12.26</c:v>
                </c:pt>
                <c:pt idx="1862">
                  <c:v>12.28</c:v>
                </c:pt>
                <c:pt idx="1863">
                  <c:v>12.37</c:v>
                </c:pt>
                <c:pt idx="1864">
                  <c:v>12.51</c:v>
                </c:pt>
                <c:pt idx="1865">
                  <c:v>12.72</c:v>
                </c:pt>
                <c:pt idx="1866">
                  <c:v>12.99</c:v>
                </c:pt>
                <c:pt idx="1867">
                  <c:v>13.3</c:v>
                </c:pt>
                <c:pt idx="1868">
                  <c:v>13.68</c:v>
                </c:pt>
                <c:pt idx="1869">
                  <c:v>14.13</c:v>
                </c:pt>
                <c:pt idx="1870">
                  <c:v>14.62</c:v>
                </c:pt>
                <c:pt idx="1871">
                  <c:v>15.17</c:v>
                </c:pt>
                <c:pt idx="1872">
                  <c:v>15.75</c:v>
                </c:pt>
                <c:pt idx="1873">
                  <c:v>16.399999999999999</c:v>
                </c:pt>
                <c:pt idx="1874">
                  <c:v>17.059999999999999</c:v>
                </c:pt>
                <c:pt idx="1875">
                  <c:v>17.78</c:v>
                </c:pt>
                <c:pt idx="1876">
                  <c:v>18.55</c:v>
                </c:pt>
                <c:pt idx="1877">
                  <c:v>19.309999999999999</c:v>
                </c:pt>
                <c:pt idx="1878">
                  <c:v>20.190000000000001</c:v>
                </c:pt>
                <c:pt idx="1879">
                  <c:v>21.05</c:v>
                </c:pt>
                <c:pt idx="1880">
                  <c:v>21.95</c:v>
                </c:pt>
                <c:pt idx="1881">
                  <c:v>22.9</c:v>
                </c:pt>
                <c:pt idx="1882">
                  <c:v>23.82</c:v>
                </c:pt>
                <c:pt idx="1883">
                  <c:v>24.79</c:v>
                </c:pt>
                <c:pt idx="1884">
                  <c:v>25.75</c:v>
                </c:pt>
                <c:pt idx="1885">
                  <c:v>26.7</c:v>
                </c:pt>
                <c:pt idx="1886">
                  <c:v>27.64</c:v>
                </c:pt>
                <c:pt idx="1887">
                  <c:v>28.52</c:v>
                </c:pt>
                <c:pt idx="1888">
                  <c:v>29.41</c:v>
                </c:pt>
                <c:pt idx="1889">
                  <c:v>30.16</c:v>
                </c:pt>
                <c:pt idx="1890">
                  <c:v>30.9</c:v>
                </c:pt>
                <c:pt idx="1891">
                  <c:v>31.59</c:v>
                </c:pt>
                <c:pt idx="1892">
                  <c:v>32.14</c:v>
                </c:pt>
                <c:pt idx="1893">
                  <c:v>32.619999999999997</c:v>
                </c:pt>
                <c:pt idx="1894">
                  <c:v>32.979999999999997</c:v>
                </c:pt>
                <c:pt idx="1895">
                  <c:v>33.21</c:v>
                </c:pt>
                <c:pt idx="1896">
                  <c:v>33.380000000000003</c:v>
                </c:pt>
                <c:pt idx="1897">
                  <c:v>33.450000000000003</c:v>
                </c:pt>
                <c:pt idx="1898">
                  <c:v>33.450000000000003</c:v>
                </c:pt>
                <c:pt idx="1899">
                  <c:v>33.43</c:v>
                </c:pt>
                <c:pt idx="1900">
                  <c:v>33.36</c:v>
                </c:pt>
                <c:pt idx="1901">
                  <c:v>33.270000000000003</c:v>
                </c:pt>
                <c:pt idx="1902">
                  <c:v>33.17</c:v>
                </c:pt>
                <c:pt idx="1903">
                  <c:v>33.04</c:v>
                </c:pt>
                <c:pt idx="1904">
                  <c:v>32.89</c:v>
                </c:pt>
                <c:pt idx="1905">
                  <c:v>32.700000000000003</c:v>
                </c:pt>
                <c:pt idx="1906">
                  <c:v>32.46</c:v>
                </c:pt>
                <c:pt idx="1907">
                  <c:v>32.200000000000003</c:v>
                </c:pt>
                <c:pt idx="1908">
                  <c:v>31.88</c:v>
                </c:pt>
                <c:pt idx="1909">
                  <c:v>31.56</c:v>
                </c:pt>
                <c:pt idx="1910">
                  <c:v>31.2</c:v>
                </c:pt>
                <c:pt idx="1911">
                  <c:v>30.8</c:v>
                </c:pt>
                <c:pt idx="1912">
                  <c:v>30.41</c:v>
                </c:pt>
                <c:pt idx="1913">
                  <c:v>29.94</c:v>
                </c:pt>
                <c:pt idx="1914">
                  <c:v>29.49</c:v>
                </c:pt>
                <c:pt idx="1915">
                  <c:v>29.01</c:v>
                </c:pt>
                <c:pt idx="1916">
                  <c:v>28.48</c:v>
                </c:pt>
                <c:pt idx="1917">
                  <c:v>27.97</c:v>
                </c:pt>
                <c:pt idx="1918">
                  <c:v>27.39</c:v>
                </c:pt>
                <c:pt idx="1919">
                  <c:v>26.84</c:v>
                </c:pt>
                <c:pt idx="1920">
                  <c:v>26.27</c:v>
                </c:pt>
                <c:pt idx="1921">
                  <c:v>25.66</c:v>
                </c:pt>
                <c:pt idx="1922">
                  <c:v>25.09</c:v>
                </c:pt>
                <c:pt idx="1923">
                  <c:v>24.49</c:v>
                </c:pt>
                <c:pt idx="1924">
                  <c:v>23.92</c:v>
                </c:pt>
                <c:pt idx="1925">
                  <c:v>23.32</c:v>
                </c:pt>
                <c:pt idx="1926">
                  <c:v>22.71</c:v>
                </c:pt>
                <c:pt idx="1927">
                  <c:v>22.19</c:v>
                </c:pt>
                <c:pt idx="1928">
                  <c:v>21.58</c:v>
                </c:pt>
                <c:pt idx="1929">
                  <c:v>21.05</c:v>
                </c:pt>
                <c:pt idx="1930">
                  <c:v>20.5</c:v>
                </c:pt>
                <c:pt idx="1931">
                  <c:v>19.95</c:v>
                </c:pt>
                <c:pt idx="1932">
                  <c:v>19.440000000000001</c:v>
                </c:pt>
                <c:pt idx="1933">
                  <c:v>18.89</c:v>
                </c:pt>
                <c:pt idx="1934">
                  <c:v>18.399999999999999</c:v>
                </c:pt>
                <c:pt idx="1935">
                  <c:v>17.899999999999999</c:v>
                </c:pt>
                <c:pt idx="1936">
                  <c:v>17.38</c:v>
                </c:pt>
                <c:pt idx="1937">
                  <c:v>16.920000000000002</c:v>
                </c:pt>
                <c:pt idx="1938">
                  <c:v>16.43</c:v>
                </c:pt>
                <c:pt idx="1939">
                  <c:v>16</c:v>
                </c:pt>
                <c:pt idx="1940">
                  <c:v>15.54</c:v>
                </c:pt>
                <c:pt idx="1941">
                  <c:v>15.13</c:v>
                </c:pt>
                <c:pt idx="1942">
                  <c:v>14.74</c:v>
                </c:pt>
                <c:pt idx="1943">
                  <c:v>14.38</c:v>
                </c:pt>
                <c:pt idx="1944">
                  <c:v>14.06</c:v>
                </c:pt>
                <c:pt idx="1945">
                  <c:v>13.76</c:v>
                </c:pt>
                <c:pt idx="1946">
                  <c:v>13.52</c:v>
                </c:pt>
                <c:pt idx="1947">
                  <c:v>13.33</c:v>
                </c:pt>
                <c:pt idx="1948">
                  <c:v>13.2</c:v>
                </c:pt>
                <c:pt idx="1949">
                  <c:v>13.08</c:v>
                </c:pt>
                <c:pt idx="1950">
                  <c:v>13.06</c:v>
                </c:pt>
                <c:pt idx="1951">
                  <c:v>13.06</c:v>
                </c:pt>
                <c:pt idx="1952">
                  <c:v>13.15</c:v>
                </c:pt>
                <c:pt idx="1953">
                  <c:v>13.3</c:v>
                </c:pt>
                <c:pt idx="1954">
                  <c:v>13.48</c:v>
                </c:pt>
                <c:pt idx="1955">
                  <c:v>13.74</c:v>
                </c:pt>
                <c:pt idx="1956">
                  <c:v>14.08</c:v>
                </c:pt>
                <c:pt idx="1957">
                  <c:v>14.46</c:v>
                </c:pt>
                <c:pt idx="1958">
                  <c:v>14.9</c:v>
                </c:pt>
                <c:pt idx="1959">
                  <c:v>15.42</c:v>
                </c:pt>
                <c:pt idx="1960">
                  <c:v>15.99</c:v>
                </c:pt>
                <c:pt idx="1961">
                  <c:v>16.62</c:v>
                </c:pt>
                <c:pt idx="1962">
                  <c:v>17.28</c:v>
                </c:pt>
                <c:pt idx="1963">
                  <c:v>18.010000000000002</c:v>
                </c:pt>
                <c:pt idx="1964">
                  <c:v>18.78</c:v>
                </c:pt>
                <c:pt idx="1965">
                  <c:v>19.61</c:v>
                </c:pt>
                <c:pt idx="1966">
                  <c:v>20.49</c:v>
                </c:pt>
                <c:pt idx="1967">
                  <c:v>21.37</c:v>
                </c:pt>
                <c:pt idx="1968">
                  <c:v>22.35</c:v>
                </c:pt>
                <c:pt idx="1969">
                  <c:v>23.3</c:v>
                </c:pt>
                <c:pt idx="1970">
                  <c:v>24.29</c:v>
                </c:pt>
                <c:pt idx="1971">
                  <c:v>25.33</c:v>
                </c:pt>
                <c:pt idx="1972">
                  <c:v>26.28</c:v>
                </c:pt>
                <c:pt idx="1973">
                  <c:v>27.31</c:v>
                </c:pt>
                <c:pt idx="1974">
                  <c:v>28.22</c:v>
                </c:pt>
                <c:pt idx="1975">
                  <c:v>29.11</c:v>
                </c:pt>
                <c:pt idx="1976">
                  <c:v>29.95</c:v>
                </c:pt>
                <c:pt idx="1977">
                  <c:v>30.65</c:v>
                </c:pt>
                <c:pt idx="1978">
                  <c:v>31.29</c:v>
                </c:pt>
                <c:pt idx="1979">
                  <c:v>31.75</c:v>
                </c:pt>
                <c:pt idx="1980">
                  <c:v>32.14</c:v>
                </c:pt>
                <c:pt idx="1981">
                  <c:v>32.39</c:v>
                </c:pt>
                <c:pt idx="1982">
                  <c:v>32.549999999999997</c:v>
                </c:pt>
                <c:pt idx="1983">
                  <c:v>32.590000000000003</c:v>
                </c:pt>
                <c:pt idx="1984">
                  <c:v>32.56</c:v>
                </c:pt>
                <c:pt idx="1985">
                  <c:v>32.43</c:v>
                </c:pt>
                <c:pt idx="1986">
                  <c:v>32.229999999999997</c:v>
                </c:pt>
                <c:pt idx="1987">
                  <c:v>31.99</c:v>
                </c:pt>
                <c:pt idx="1988">
                  <c:v>31.66</c:v>
                </c:pt>
                <c:pt idx="1989">
                  <c:v>31.33</c:v>
                </c:pt>
                <c:pt idx="1990">
                  <c:v>30.93</c:v>
                </c:pt>
                <c:pt idx="1991">
                  <c:v>30.52</c:v>
                </c:pt>
                <c:pt idx="1992">
                  <c:v>30.09</c:v>
                </c:pt>
                <c:pt idx="1993">
                  <c:v>29.59</c:v>
                </c:pt>
                <c:pt idx="1994">
                  <c:v>29.13</c:v>
                </c:pt>
                <c:pt idx="1995">
                  <c:v>28.64</c:v>
                </c:pt>
                <c:pt idx="1996">
                  <c:v>28.12</c:v>
                </c:pt>
                <c:pt idx="1997">
                  <c:v>27.62</c:v>
                </c:pt>
                <c:pt idx="1998">
                  <c:v>27.07</c:v>
                </c:pt>
                <c:pt idx="1999">
                  <c:v>26.55</c:v>
                </c:pt>
                <c:pt idx="2000">
                  <c:v>26.02</c:v>
                </c:pt>
                <c:pt idx="2001">
                  <c:v>25.44</c:v>
                </c:pt>
                <c:pt idx="2002">
                  <c:v>24.9</c:v>
                </c:pt>
                <c:pt idx="2003">
                  <c:v>24.31</c:v>
                </c:pt>
                <c:pt idx="2004">
                  <c:v>23.72</c:v>
                </c:pt>
                <c:pt idx="2005">
                  <c:v>23.12</c:v>
                </c:pt>
                <c:pt idx="2006">
                  <c:v>22.53</c:v>
                </c:pt>
                <c:pt idx="2007">
                  <c:v>21.94</c:v>
                </c:pt>
                <c:pt idx="2008">
                  <c:v>21.35</c:v>
                </c:pt>
                <c:pt idx="2009">
                  <c:v>20.79</c:v>
                </c:pt>
                <c:pt idx="2010">
                  <c:v>20.21</c:v>
                </c:pt>
                <c:pt idx="2011">
                  <c:v>19.66</c:v>
                </c:pt>
                <c:pt idx="2012">
                  <c:v>19.12</c:v>
                </c:pt>
                <c:pt idx="2013">
                  <c:v>18.57</c:v>
                </c:pt>
                <c:pt idx="2014">
                  <c:v>18.07</c:v>
                </c:pt>
                <c:pt idx="2015">
                  <c:v>17.55</c:v>
                </c:pt>
                <c:pt idx="2016">
                  <c:v>17.03</c:v>
                </c:pt>
                <c:pt idx="2017">
                  <c:v>16.57</c:v>
                </c:pt>
                <c:pt idx="2018">
                  <c:v>16.100000000000001</c:v>
                </c:pt>
                <c:pt idx="2019">
                  <c:v>15.64</c:v>
                </c:pt>
                <c:pt idx="2020">
                  <c:v>15.18</c:v>
                </c:pt>
                <c:pt idx="2021">
                  <c:v>14.74</c:v>
                </c:pt>
                <c:pt idx="2022">
                  <c:v>14.36</c:v>
                </c:pt>
                <c:pt idx="2023">
                  <c:v>13.94</c:v>
                </c:pt>
                <c:pt idx="2024">
                  <c:v>13.56</c:v>
                </c:pt>
                <c:pt idx="2025">
                  <c:v>13.21</c:v>
                </c:pt>
                <c:pt idx="2026">
                  <c:v>12.88</c:v>
                </c:pt>
                <c:pt idx="2027">
                  <c:v>12.61</c:v>
                </c:pt>
                <c:pt idx="2028">
                  <c:v>12.35</c:v>
                </c:pt>
                <c:pt idx="2029">
                  <c:v>12.12</c:v>
                </c:pt>
                <c:pt idx="2030">
                  <c:v>11.95</c:v>
                </c:pt>
                <c:pt idx="2031">
                  <c:v>11.8</c:v>
                </c:pt>
                <c:pt idx="2032">
                  <c:v>11.74</c:v>
                </c:pt>
                <c:pt idx="2033">
                  <c:v>11.7</c:v>
                </c:pt>
                <c:pt idx="2034">
                  <c:v>11.73</c:v>
                </c:pt>
                <c:pt idx="2035">
                  <c:v>11.8</c:v>
                </c:pt>
                <c:pt idx="2036">
                  <c:v>11.95</c:v>
                </c:pt>
                <c:pt idx="2037">
                  <c:v>12.15</c:v>
                </c:pt>
                <c:pt idx="2038">
                  <c:v>12.41</c:v>
                </c:pt>
                <c:pt idx="2039">
                  <c:v>12.73</c:v>
                </c:pt>
                <c:pt idx="2040">
                  <c:v>13.11</c:v>
                </c:pt>
                <c:pt idx="2041">
                  <c:v>13.55</c:v>
                </c:pt>
                <c:pt idx="2042">
                  <c:v>14.01</c:v>
                </c:pt>
                <c:pt idx="2043">
                  <c:v>14.57</c:v>
                </c:pt>
                <c:pt idx="2044">
                  <c:v>15.15</c:v>
                </c:pt>
                <c:pt idx="2045">
                  <c:v>15.78</c:v>
                </c:pt>
                <c:pt idx="2046">
                  <c:v>16.45</c:v>
                </c:pt>
                <c:pt idx="2047">
                  <c:v>17.13</c:v>
                </c:pt>
                <c:pt idx="2048">
                  <c:v>17.899999999999999</c:v>
                </c:pt>
                <c:pt idx="2049">
                  <c:v>18.690000000000001</c:v>
                </c:pt>
                <c:pt idx="2050">
                  <c:v>19.510000000000002</c:v>
                </c:pt>
                <c:pt idx="2051">
                  <c:v>20.38</c:v>
                </c:pt>
                <c:pt idx="2052">
                  <c:v>21.25</c:v>
                </c:pt>
                <c:pt idx="2053">
                  <c:v>22.21</c:v>
                </c:pt>
                <c:pt idx="2054">
                  <c:v>23.1</c:v>
                </c:pt>
                <c:pt idx="2055">
                  <c:v>24.06</c:v>
                </c:pt>
                <c:pt idx="2056">
                  <c:v>25.02</c:v>
                </c:pt>
                <c:pt idx="2057">
                  <c:v>25.96</c:v>
                </c:pt>
                <c:pt idx="2058">
                  <c:v>26.93</c:v>
                </c:pt>
                <c:pt idx="2059">
                  <c:v>27.82</c:v>
                </c:pt>
                <c:pt idx="2060">
                  <c:v>28.72</c:v>
                </c:pt>
                <c:pt idx="2061">
                  <c:v>29.57</c:v>
                </c:pt>
                <c:pt idx="2062">
                  <c:v>30.32</c:v>
                </c:pt>
                <c:pt idx="2063">
                  <c:v>31.04</c:v>
                </c:pt>
                <c:pt idx="2064">
                  <c:v>31.63</c:v>
                </c:pt>
                <c:pt idx="2065">
                  <c:v>32.15</c:v>
                </c:pt>
                <c:pt idx="2066">
                  <c:v>32.56</c:v>
                </c:pt>
                <c:pt idx="2067">
                  <c:v>32.880000000000003</c:v>
                </c:pt>
                <c:pt idx="2068">
                  <c:v>33.090000000000003</c:v>
                </c:pt>
                <c:pt idx="2069">
                  <c:v>33.19</c:v>
                </c:pt>
                <c:pt idx="2070">
                  <c:v>33.21</c:v>
                </c:pt>
                <c:pt idx="2071">
                  <c:v>33.15</c:v>
                </c:pt>
                <c:pt idx="2072">
                  <c:v>33.03</c:v>
                </c:pt>
                <c:pt idx="2073">
                  <c:v>32.86</c:v>
                </c:pt>
                <c:pt idx="2074">
                  <c:v>32.65</c:v>
                </c:pt>
                <c:pt idx="2075">
                  <c:v>32.4</c:v>
                </c:pt>
                <c:pt idx="2076">
                  <c:v>32.090000000000003</c:v>
                </c:pt>
                <c:pt idx="2077">
                  <c:v>31.79</c:v>
                </c:pt>
                <c:pt idx="2078">
                  <c:v>31.44</c:v>
                </c:pt>
                <c:pt idx="2079">
                  <c:v>31.08</c:v>
                </c:pt>
                <c:pt idx="2080">
                  <c:v>30.68</c:v>
                </c:pt>
                <c:pt idx="2081">
                  <c:v>30.25</c:v>
                </c:pt>
                <c:pt idx="2082">
                  <c:v>29.82</c:v>
                </c:pt>
                <c:pt idx="2083">
                  <c:v>29.36</c:v>
                </c:pt>
                <c:pt idx="2084">
                  <c:v>28.87</c:v>
                </c:pt>
                <c:pt idx="2085">
                  <c:v>28.37</c:v>
                </c:pt>
                <c:pt idx="2086">
                  <c:v>27.82</c:v>
                </c:pt>
                <c:pt idx="2087">
                  <c:v>27.28</c:v>
                </c:pt>
                <c:pt idx="2088">
                  <c:v>26.72</c:v>
                </c:pt>
                <c:pt idx="2089">
                  <c:v>26.14</c:v>
                </c:pt>
                <c:pt idx="2090">
                  <c:v>25.55</c:v>
                </c:pt>
                <c:pt idx="2091">
                  <c:v>24.92</c:v>
                </c:pt>
                <c:pt idx="2092">
                  <c:v>24.32</c:v>
                </c:pt>
                <c:pt idx="2093">
                  <c:v>23.69</c:v>
                </c:pt>
                <c:pt idx="2094">
                  <c:v>23.09</c:v>
                </c:pt>
                <c:pt idx="2095">
                  <c:v>22.47</c:v>
                </c:pt>
                <c:pt idx="2096">
                  <c:v>21.83</c:v>
                </c:pt>
                <c:pt idx="2097">
                  <c:v>21.27</c:v>
                </c:pt>
                <c:pt idx="2098">
                  <c:v>20.62</c:v>
                </c:pt>
                <c:pt idx="2099">
                  <c:v>20.059999999999999</c:v>
                </c:pt>
                <c:pt idx="2100">
                  <c:v>19.48</c:v>
                </c:pt>
                <c:pt idx="2101">
                  <c:v>18.920000000000002</c:v>
                </c:pt>
                <c:pt idx="2102">
                  <c:v>18.39</c:v>
                </c:pt>
                <c:pt idx="2103">
                  <c:v>17.82</c:v>
                </c:pt>
                <c:pt idx="2104">
                  <c:v>17.309999999999999</c:v>
                </c:pt>
                <c:pt idx="2105">
                  <c:v>16.8</c:v>
                </c:pt>
                <c:pt idx="2106">
                  <c:v>16.27</c:v>
                </c:pt>
                <c:pt idx="2107">
                  <c:v>15.79</c:v>
                </c:pt>
                <c:pt idx="2108">
                  <c:v>15.3</c:v>
                </c:pt>
                <c:pt idx="2109">
                  <c:v>14.83</c:v>
                </c:pt>
                <c:pt idx="2110">
                  <c:v>14.39</c:v>
                </c:pt>
                <c:pt idx="2111">
                  <c:v>13.95</c:v>
                </c:pt>
                <c:pt idx="2112">
                  <c:v>13.56</c:v>
                </c:pt>
                <c:pt idx="2113">
                  <c:v>13.19</c:v>
                </c:pt>
                <c:pt idx="2114">
                  <c:v>12.85</c:v>
                </c:pt>
                <c:pt idx="2115">
                  <c:v>12.57</c:v>
                </c:pt>
                <c:pt idx="2116">
                  <c:v>12.3</c:v>
                </c:pt>
                <c:pt idx="2117">
                  <c:v>12.11</c:v>
                </c:pt>
                <c:pt idx="2118">
                  <c:v>11.94</c:v>
                </c:pt>
                <c:pt idx="2119">
                  <c:v>11.8</c:v>
                </c:pt>
                <c:pt idx="2120">
                  <c:v>11.76</c:v>
                </c:pt>
                <c:pt idx="2121">
                  <c:v>11.76</c:v>
                </c:pt>
                <c:pt idx="2122">
                  <c:v>11.81</c:v>
                </c:pt>
                <c:pt idx="2123">
                  <c:v>11.92</c:v>
                </c:pt>
                <c:pt idx="2124">
                  <c:v>12.08</c:v>
                </c:pt>
                <c:pt idx="2125">
                  <c:v>12.3</c:v>
                </c:pt>
                <c:pt idx="2126">
                  <c:v>12.59</c:v>
                </c:pt>
                <c:pt idx="2127">
                  <c:v>12.92</c:v>
                </c:pt>
                <c:pt idx="2128">
                  <c:v>13.33</c:v>
                </c:pt>
                <c:pt idx="2129">
                  <c:v>13.77</c:v>
                </c:pt>
                <c:pt idx="2130">
                  <c:v>14.27</c:v>
                </c:pt>
                <c:pt idx="2131">
                  <c:v>14.84</c:v>
                </c:pt>
                <c:pt idx="2132">
                  <c:v>15.4</c:v>
                </c:pt>
                <c:pt idx="2133">
                  <c:v>16.05</c:v>
                </c:pt>
                <c:pt idx="2134">
                  <c:v>16.73</c:v>
                </c:pt>
                <c:pt idx="2135">
                  <c:v>17.440000000000001</c:v>
                </c:pt>
                <c:pt idx="2136">
                  <c:v>18.21</c:v>
                </c:pt>
                <c:pt idx="2137">
                  <c:v>18.989999999999998</c:v>
                </c:pt>
                <c:pt idx="2138">
                  <c:v>19.86</c:v>
                </c:pt>
                <c:pt idx="2139">
                  <c:v>20.7</c:v>
                </c:pt>
                <c:pt idx="2140">
                  <c:v>21.62</c:v>
                </c:pt>
                <c:pt idx="2141">
                  <c:v>22.58</c:v>
                </c:pt>
                <c:pt idx="2142">
                  <c:v>23.52</c:v>
                </c:pt>
                <c:pt idx="2143">
                  <c:v>24.53</c:v>
                </c:pt>
                <c:pt idx="2144">
                  <c:v>25.51</c:v>
                </c:pt>
                <c:pt idx="2145">
                  <c:v>26.52</c:v>
                </c:pt>
                <c:pt idx="2146">
                  <c:v>27.56</c:v>
                </c:pt>
                <c:pt idx="2147">
                  <c:v>28.52</c:v>
                </c:pt>
                <c:pt idx="2148">
                  <c:v>29.54</c:v>
                </c:pt>
                <c:pt idx="2149">
                  <c:v>30.45</c:v>
                </c:pt>
                <c:pt idx="2150">
                  <c:v>31.32</c:v>
                </c:pt>
                <c:pt idx="2151">
                  <c:v>32.119999999999997</c:v>
                </c:pt>
                <c:pt idx="2152">
                  <c:v>32.770000000000003</c:v>
                </c:pt>
                <c:pt idx="2153">
                  <c:v>33.39</c:v>
                </c:pt>
                <c:pt idx="2154">
                  <c:v>33.81</c:v>
                </c:pt>
                <c:pt idx="2155">
                  <c:v>34.14</c:v>
                </c:pt>
                <c:pt idx="2156">
                  <c:v>34.340000000000003</c:v>
                </c:pt>
                <c:pt idx="2157">
                  <c:v>34.450000000000003</c:v>
                </c:pt>
                <c:pt idx="2158">
                  <c:v>34.49</c:v>
                </c:pt>
                <c:pt idx="2159">
                  <c:v>34.450000000000003</c:v>
                </c:pt>
                <c:pt idx="2160">
                  <c:v>34.4</c:v>
                </c:pt>
                <c:pt idx="2161">
                  <c:v>34.299999999999997</c:v>
                </c:pt>
                <c:pt idx="2162">
                  <c:v>34.18</c:v>
                </c:pt>
                <c:pt idx="2163">
                  <c:v>34.04</c:v>
                </c:pt>
                <c:pt idx="2164">
                  <c:v>33.869999999999997</c:v>
                </c:pt>
                <c:pt idx="2165">
                  <c:v>33.64</c:v>
                </c:pt>
                <c:pt idx="2166">
                  <c:v>33.39</c:v>
                </c:pt>
                <c:pt idx="2167">
                  <c:v>33.1</c:v>
                </c:pt>
                <c:pt idx="2168">
                  <c:v>32.770000000000003</c:v>
                </c:pt>
                <c:pt idx="2169">
                  <c:v>32.42</c:v>
                </c:pt>
                <c:pt idx="2170">
                  <c:v>32.03</c:v>
                </c:pt>
                <c:pt idx="2171">
                  <c:v>31.63</c:v>
                </c:pt>
                <c:pt idx="2172">
                  <c:v>31.22</c:v>
                </c:pt>
                <c:pt idx="2173">
                  <c:v>30.77</c:v>
                </c:pt>
                <c:pt idx="2174">
                  <c:v>30.33</c:v>
                </c:pt>
                <c:pt idx="2175">
                  <c:v>29.83</c:v>
                </c:pt>
                <c:pt idx="2176">
                  <c:v>29.35</c:v>
                </c:pt>
                <c:pt idx="2177">
                  <c:v>28.83</c:v>
                </c:pt>
                <c:pt idx="2178">
                  <c:v>28.27</c:v>
                </c:pt>
                <c:pt idx="2179">
                  <c:v>27.73</c:v>
                </c:pt>
                <c:pt idx="2180">
                  <c:v>27.15</c:v>
                </c:pt>
                <c:pt idx="2181">
                  <c:v>26.53</c:v>
                </c:pt>
                <c:pt idx="2182">
                  <c:v>25.96</c:v>
                </c:pt>
                <c:pt idx="2183">
                  <c:v>25.33</c:v>
                </c:pt>
                <c:pt idx="2184">
                  <c:v>24.74</c:v>
                </c:pt>
                <c:pt idx="2185">
                  <c:v>24.13</c:v>
                </c:pt>
                <c:pt idx="2186">
                  <c:v>23.49</c:v>
                </c:pt>
                <c:pt idx="2187">
                  <c:v>22.88</c:v>
                </c:pt>
                <c:pt idx="2188">
                  <c:v>22.22</c:v>
                </c:pt>
                <c:pt idx="2189">
                  <c:v>21.63</c:v>
                </c:pt>
                <c:pt idx="2190">
                  <c:v>21.01</c:v>
                </c:pt>
                <c:pt idx="2191">
                  <c:v>20.36</c:v>
                </c:pt>
                <c:pt idx="2192">
                  <c:v>19.75</c:v>
                </c:pt>
                <c:pt idx="2193">
                  <c:v>19.11</c:v>
                </c:pt>
                <c:pt idx="2194">
                  <c:v>18.5</c:v>
                </c:pt>
                <c:pt idx="2195">
                  <c:v>17.88</c:v>
                </c:pt>
                <c:pt idx="2196">
                  <c:v>17.260000000000002</c:v>
                </c:pt>
                <c:pt idx="2197">
                  <c:v>16.66</c:v>
                </c:pt>
                <c:pt idx="2198">
                  <c:v>16.04</c:v>
                </c:pt>
                <c:pt idx="2199">
                  <c:v>15.47</c:v>
                </c:pt>
                <c:pt idx="2200">
                  <c:v>14.92</c:v>
                </c:pt>
                <c:pt idx="2201">
                  <c:v>14.37</c:v>
                </c:pt>
                <c:pt idx="2202">
                  <c:v>13.88</c:v>
                </c:pt>
                <c:pt idx="2203">
                  <c:v>13.4</c:v>
                </c:pt>
                <c:pt idx="2204">
                  <c:v>12.97</c:v>
                </c:pt>
                <c:pt idx="2205">
                  <c:v>12.58</c:v>
                </c:pt>
                <c:pt idx="2206">
                  <c:v>12.25</c:v>
                </c:pt>
                <c:pt idx="2207">
                  <c:v>11.99</c:v>
                </c:pt>
                <c:pt idx="2208">
                  <c:v>11.78</c:v>
                </c:pt>
                <c:pt idx="2209">
                  <c:v>11.63</c:v>
                </c:pt>
                <c:pt idx="2210">
                  <c:v>11.55</c:v>
                </c:pt>
                <c:pt idx="2211">
                  <c:v>11.53</c:v>
                </c:pt>
                <c:pt idx="2212">
                  <c:v>11.56</c:v>
                </c:pt>
                <c:pt idx="2213">
                  <c:v>11.69</c:v>
                </c:pt>
                <c:pt idx="2214">
                  <c:v>11.81</c:v>
                </c:pt>
                <c:pt idx="2215">
                  <c:v>12.06</c:v>
                </c:pt>
                <c:pt idx="2216">
                  <c:v>12.33</c:v>
                </c:pt>
                <c:pt idx="2217">
                  <c:v>12.67</c:v>
                </c:pt>
                <c:pt idx="2218">
                  <c:v>13.06</c:v>
                </c:pt>
                <c:pt idx="2219">
                  <c:v>13.48</c:v>
                </c:pt>
                <c:pt idx="2220">
                  <c:v>13.98</c:v>
                </c:pt>
                <c:pt idx="2221">
                  <c:v>14.5</c:v>
                </c:pt>
                <c:pt idx="2222">
                  <c:v>15.07</c:v>
                </c:pt>
                <c:pt idx="2223">
                  <c:v>15.69</c:v>
                </c:pt>
                <c:pt idx="2224">
                  <c:v>16.350000000000001</c:v>
                </c:pt>
                <c:pt idx="2225">
                  <c:v>17.05</c:v>
                </c:pt>
                <c:pt idx="2226">
                  <c:v>17.8</c:v>
                </c:pt>
                <c:pt idx="2227">
                  <c:v>18.54</c:v>
                </c:pt>
                <c:pt idx="2228">
                  <c:v>19.37</c:v>
                </c:pt>
                <c:pt idx="2229">
                  <c:v>20.190000000000001</c:v>
                </c:pt>
                <c:pt idx="2230">
                  <c:v>21.07</c:v>
                </c:pt>
                <c:pt idx="2231">
                  <c:v>22</c:v>
                </c:pt>
                <c:pt idx="2232">
                  <c:v>22.92</c:v>
                </c:pt>
                <c:pt idx="2233">
                  <c:v>23.92</c:v>
                </c:pt>
                <c:pt idx="2234">
                  <c:v>24.89</c:v>
                </c:pt>
                <c:pt idx="2235">
                  <c:v>25.89</c:v>
                </c:pt>
                <c:pt idx="2236">
                  <c:v>26.94</c:v>
                </c:pt>
                <c:pt idx="2237">
                  <c:v>27.91</c:v>
                </c:pt>
                <c:pt idx="2238">
                  <c:v>28.96</c:v>
                </c:pt>
                <c:pt idx="2239">
                  <c:v>29.94</c:v>
                </c:pt>
                <c:pt idx="2240">
                  <c:v>30.91</c:v>
                </c:pt>
                <c:pt idx="2241">
                  <c:v>31.83</c:v>
                </c:pt>
                <c:pt idx="2242">
                  <c:v>32.659999999999997</c:v>
                </c:pt>
                <c:pt idx="2243">
                  <c:v>33.49</c:v>
                </c:pt>
                <c:pt idx="2244">
                  <c:v>34.130000000000003</c:v>
                </c:pt>
                <c:pt idx="2245">
                  <c:v>34.72</c:v>
                </c:pt>
                <c:pt idx="2246">
                  <c:v>35.21</c:v>
                </c:pt>
                <c:pt idx="2247">
                  <c:v>35.56</c:v>
                </c:pt>
                <c:pt idx="2248">
                  <c:v>35.81</c:v>
                </c:pt>
                <c:pt idx="2249">
                  <c:v>35.950000000000003</c:v>
                </c:pt>
                <c:pt idx="2250">
                  <c:v>36.020000000000003</c:v>
                </c:pt>
                <c:pt idx="2251">
                  <c:v>36.01</c:v>
                </c:pt>
                <c:pt idx="2252">
                  <c:v>36</c:v>
                </c:pt>
                <c:pt idx="2253">
                  <c:v>35.979999999999997</c:v>
                </c:pt>
                <c:pt idx="2254">
                  <c:v>35.93</c:v>
                </c:pt>
                <c:pt idx="2255">
                  <c:v>35.89</c:v>
                </c:pt>
                <c:pt idx="2256">
                  <c:v>35.799999999999997</c:v>
                </c:pt>
                <c:pt idx="2257">
                  <c:v>35.74</c:v>
                </c:pt>
                <c:pt idx="2258">
                  <c:v>35.590000000000003</c:v>
                </c:pt>
                <c:pt idx="2259">
                  <c:v>35.450000000000003</c:v>
                </c:pt>
                <c:pt idx="2260">
                  <c:v>35.26</c:v>
                </c:pt>
                <c:pt idx="2261">
                  <c:v>35.01</c:v>
                </c:pt>
                <c:pt idx="2262">
                  <c:v>34.729999999999997</c:v>
                </c:pt>
                <c:pt idx="2263">
                  <c:v>34.409999999999997</c:v>
                </c:pt>
                <c:pt idx="2264">
                  <c:v>34.07</c:v>
                </c:pt>
                <c:pt idx="2265">
                  <c:v>33.659999999999997</c:v>
                </c:pt>
                <c:pt idx="2266">
                  <c:v>33.229999999999997</c:v>
                </c:pt>
                <c:pt idx="2267">
                  <c:v>32.799999999999997</c:v>
                </c:pt>
                <c:pt idx="2268">
                  <c:v>32.29</c:v>
                </c:pt>
                <c:pt idx="2269">
                  <c:v>31.78</c:v>
                </c:pt>
                <c:pt idx="2270">
                  <c:v>31.19</c:v>
                </c:pt>
                <c:pt idx="2271">
                  <c:v>30.6</c:v>
                </c:pt>
                <c:pt idx="2272">
                  <c:v>30.02</c:v>
                </c:pt>
                <c:pt idx="2273">
                  <c:v>29.37</c:v>
                </c:pt>
                <c:pt idx="2274">
                  <c:v>28.71</c:v>
                </c:pt>
                <c:pt idx="2275">
                  <c:v>28.04</c:v>
                </c:pt>
                <c:pt idx="2276">
                  <c:v>27.36</c:v>
                </c:pt>
                <c:pt idx="2277">
                  <c:v>26.7</c:v>
                </c:pt>
                <c:pt idx="2278">
                  <c:v>25.99</c:v>
                </c:pt>
                <c:pt idx="2279">
                  <c:v>25.33</c:v>
                </c:pt>
                <c:pt idx="2280">
                  <c:v>24.62</c:v>
                </c:pt>
                <c:pt idx="2281">
                  <c:v>23.93</c:v>
                </c:pt>
                <c:pt idx="2282">
                  <c:v>23.26</c:v>
                </c:pt>
                <c:pt idx="2283">
                  <c:v>22.54</c:v>
                </c:pt>
                <c:pt idx="2284">
                  <c:v>21.89</c:v>
                </c:pt>
                <c:pt idx="2285">
                  <c:v>21.22</c:v>
                </c:pt>
                <c:pt idx="2286">
                  <c:v>20.55</c:v>
                </c:pt>
                <c:pt idx="2287">
                  <c:v>19.93</c:v>
                </c:pt>
                <c:pt idx="2288">
                  <c:v>19.25</c:v>
                </c:pt>
                <c:pt idx="2289">
                  <c:v>18.649999999999999</c:v>
                </c:pt>
                <c:pt idx="2290">
                  <c:v>18.02</c:v>
                </c:pt>
                <c:pt idx="2291">
                  <c:v>17.41</c:v>
                </c:pt>
                <c:pt idx="2292">
                  <c:v>16.829999999999998</c:v>
                </c:pt>
                <c:pt idx="2293">
                  <c:v>16.239999999999998</c:v>
                </c:pt>
                <c:pt idx="2294">
                  <c:v>15.7</c:v>
                </c:pt>
                <c:pt idx="2295">
                  <c:v>15.15</c:v>
                </c:pt>
                <c:pt idx="2296">
                  <c:v>14.63</c:v>
                </c:pt>
                <c:pt idx="2297">
                  <c:v>14.14</c:v>
                </c:pt>
                <c:pt idx="2298">
                  <c:v>13.66</c:v>
                </c:pt>
                <c:pt idx="2299">
                  <c:v>13.24</c:v>
                </c:pt>
                <c:pt idx="2300">
                  <c:v>12.83</c:v>
                </c:pt>
                <c:pt idx="2301">
                  <c:v>12.46</c:v>
                </c:pt>
                <c:pt idx="2302">
                  <c:v>12.17</c:v>
                </c:pt>
                <c:pt idx="2303">
                  <c:v>11.9</c:v>
                </c:pt>
                <c:pt idx="2304">
                  <c:v>11.7</c:v>
                </c:pt>
                <c:pt idx="2305">
                  <c:v>11.54</c:v>
                </c:pt>
                <c:pt idx="2306">
                  <c:v>11.46</c:v>
                </c:pt>
                <c:pt idx="2307">
                  <c:v>11.44</c:v>
                </c:pt>
                <c:pt idx="2308">
                  <c:v>11.5</c:v>
                </c:pt>
                <c:pt idx="2309">
                  <c:v>11.6</c:v>
                </c:pt>
                <c:pt idx="2310">
                  <c:v>11.78</c:v>
                </c:pt>
                <c:pt idx="2311">
                  <c:v>12.02</c:v>
                </c:pt>
                <c:pt idx="2312">
                  <c:v>12.32</c:v>
                </c:pt>
                <c:pt idx="2313">
                  <c:v>12.71</c:v>
                </c:pt>
                <c:pt idx="2314">
                  <c:v>13.12</c:v>
                </c:pt>
                <c:pt idx="2315">
                  <c:v>13.59</c:v>
                </c:pt>
                <c:pt idx="2316">
                  <c:v>14.14</c:v>
                </c:pt>
                <c:pt idx="2317">
                  <c:v>14.72</c:v>
                </c:pt>
                <c:pt idx="2318">
                  <c:v>15.37</c:v>
                </c:pt>
                <c:pt idx="2319">
                  <c:v>16.05</c:v>
                </c:pt>
                <c:pt idx="2320">
                  <c:v>16.79</c:v>
                </c:pt>
                <c:pt idx="2321">
                  <c:v>17.559999999999999</c:v>
                </c:pt>
                <c:pt idx="2322">
                  <c:v>18.37</c:v>
                </c:pt>
                <c:pt idx="2323">
                  <c:v>19.28</c:v>
                </c:pt>
                <c:pt idx="2324">
                  <c:v>20.16</c:v>
                </c:pt>
                <c:pt idx="2325">
                  <c:v>21.09</c:v>
                </c:pt>
                <c:pt idx="2326">
                  <c:v>22.09</c:v>
                </c:pt>
                <c:pt idx="2327">
                  <c:v>23.08</c:v>
                </c:pt>
                <c:pt idx="2328">
                  <c:v>24.17</c:v>
                </c:pt>
                <c:pt idx="2329">
                  <c:v>25.22</c:v>
                </c:pt>
                <c:pt idx="2330">
                  <c:v>26.32</c:v>
                </c:pt>
                <c:pt idx="2331">
                  <c:v>27.43</c:v>
                </c:pt>
                <c:pt idx="2332">
                  <c:v>28.52</c:v>
                </c:pt>
                <c:pt idx="2333">
                  <c:v>29.64</c:v>
                </c:pt>
                <c:pt idx="2334">
                  <c:v>30.67</c:v>
                </c:pt>
                <c:pt idx="2335">
                  <c:v>31.74</c:v>
                </c:pt>
                <c:pt idx="2336">
                  <c:v>32.74</c:v>
                </c:pt>
                <c:pt idx="2337">
                  <c:v>33.61</c:v>
                </c:pt>
                <c:pt idx="2338">
                  <c:v>34.479999999999997</c:v>
                </c:pt>
                <c:pt idx="2339">
                  <c:v>35.200000000000003</c:v>
                </c:pt>
                <c:pt idx="2340">
                  <c:v>35.799999999999997</c:v>
                </c:pt>
                <c:pt idx="2341">
                  <c:v>36.29</c:v>
                </c:pt>
                <c:pt idx="2342">
                  <c:v>36.61</c:v>
                </c:pt>
                <c:pt idx="2343">
                  <c:v>36.840000000000003</c:v>
                </c:pt>
                <c:pt idx="2344">
                  <c:v>36.96</c:v>
                </c:pt>
                <c:pt idx="2345">
                  <c:v>36.96</c:v>
                </c:pt>
                <c:pt idx="2346">
                  <c:v>36.92</c:v>
                </c:pt>
                <c:pt idx="2347">
                  <c:v>36.81</c:v>
                </c:pt>
                <c:pt idx="2348">
                  <c:v>36.619999999999997</c:v>
                </c:pt>
                <c:pt idx="2349">
                  <c:v>36.44</c:v>
                </c:pt>
                <c:pt idx="2350">
                  <c:v>36.22</c:v>
                </c:pt>
                <c:pt idx="2351">
                  <c:v>35.950000000000003</c:v>
                </c:pt>
                <c:pt idx="2352">
                  <c:v>35.67</c:v>
                </c:pt>
                <c:pt idx="2353">
                  <c:v>35.340000000000003</c:v>
                </c:pt>
                <c:pt idx="2354">
                  <c:v>34.99</c:v>
                </c:pt>
                <c:pt idx="2355">
                  <c:v>34.6</c:v>
                </c:pt>
                <c:pt idx="2356">
                  <c:v>34.130000000000003</c:v>
                </c:pt>
                <c:pt idx="2357">
                  <c:v>33.67</c:v>
                </c:pt>
                <c:pt idx="2358">
                  <c:v>33.15</c:v>
                </c:pt>
                <c:pt idx="2359">
                  <c:v>32.630000000000003</c:v>
                </c:pt>
                <c:pt idx="2360">
                  <c:v>32.03</c:v>
                </c:pt>
                <c:pt idx="2361">
                  <c:v>31.39</c:v>
                </c:pt>
                <c:pt idx="2362">
                  <c:v>30.78</c:v>
                </c:pt>
                <c:pt idx="2363">
                  <c:v>30.1</c:v>
                </c:pt>
                <c:pt idx="2364">
                  <c:v>29.41</c:v>
                </c:pt>
                <c:pt idx="2365">
                  <c:v>28.68</c:v>
                </c:pt>
                <c:pt idx="2366">
                  <c:v>27.92</c:v>
                </c:pt>
                <c:pt idx="2367">
                  <c:v>27.21</c:v>
                </c:pt>
                <c:pt idx="2368">
                  <c:v>26.41</c:v>
                </c:pt>
                <c:pt idx="2369">
                  <c:v>25.68</c:v>
                </c:pt>
                <c:pt idx="2370">
                  <c:v>24.92</c:v>
                </c:pt>
                <c:pt idx="2371">
                  <c:v>24.18</c:v>
                </c:pt>
                <c:pt idx="2372">
                  <c:v>23.45</c:v>
                </c:pt>
                <c:pt idx="2373">
                  <c:v>22.68</c:v>
                </c:pt>
                <c:pt idx="2374">
                  <c:v>22</c:v>
                </c:pt>
                <c:pt idx="2375">
                  <c:v>21.3</c:v>
                </c:pt>
                <c:pt idx="2376">
                  <c:v>20.62</c:v>
                </c:pt>
                <c:pt idx="2377">
                  <c:v>19.98</c:v>
                </c:pt>
                <c:pt idx="2378">
                  <c:v>19.329999999999998</c:v>
                </c:pt>
                <c:pt idx="2379">
                  <c:v>18.73</c:v>
                </c:pt>
                <c:pt idx="2380">
                  <c:v>18.13</c:v>
                </c:pt>
                <c:pt idx="2381">
                  <c:v>17.55</c:v>
                </c:pt>
                <c:pt idx="2382">
                  <c:v>17.010000000000002</c:v>
                </c:pt>
                <c:pt idx="2383">
                  <c:v>16.46</c:v>
                </c:pt>
                <c:pt idx="2384">
                  <c:v>15.96</c:v>
                </c:pt>
                <c:pt idx="2385">
                  <c:v>15.46</c:v>
                </c:pt>
                <c:pt idx="2386">
                  <c:v>15</c:v>
                </c:pt>
                <c:pt idx="2387">
                  <c:v>14.54</c:v>
                </c:pt>
                <c:pt idx="2388">
                  <c:v>14.1</c:v>
                </c:pt>
                <c:pt idx="2389">
                  <c:v>13.7</c:v>
                </c:pt>
                <c:pt idx="2390">
                  <c:v>13.32</c:v>
                </c:pt>
                <c:pt idx="2391">
                  <c:v>12.99</c:v>
                </c:pt>
                <c:pt idx="2392">
                  <c:v>12.66</c:v>
                </c:pt>
                <c:pt idx="2393">
                  <c:v>12.36</c:v>
                </c:pt>
                <c:pt idx="2394">
                  <c:v>12.11</c:v>
                </c:pt>
                <c:pt idx="2395">
                  <c:v>11.89</c:v>
                </c:pt>
                <c:pt idx="2396">
                  <c:v>11.71</c:v>
                </c:pt>
                <c:pt idx="2397">
                  <c:v>11.55</c:v>
                </c:pt>
                <c:pt idx="2398">
                  <c:v>11.46</c:v>
                </c:pt>
                <c:pt idx="2399">
                  <c:v>11.39</c:v>
                </c:pt>
                <c:pt idx="2400">
                  <c:v>11.37</c:v>
                </c:pt>
                <c:pt idx="2401">
                  <c:v>11.39</c:v>
                </c:pt>
                <c:pt idx="2402">
                  <c:v>11.48</c:v>
                </c:pt>
                <c:pt idx="2403">
                  <c:v>11.6</c:v>
                </c:pt>
                <c:pt idx="2404">
                  <c:v>11.77</c:v>
                </c:pt>
                <c:pt idx="2405">
                  <c:v>11.98</c:v>
                </c:pt>
                <c:pt idx="2406">
                  <c:v>12.24</c:v>
                </c:pt>
                <c:pt idx="2407">
                  <c:v>12.56</c:v>
                </c:pt>
                <c:pt idx="2408">
                  <c:v>12.96</c:v>
                </c:pt>
                <c:pt idx="2409">
                  <c:v>13.39</c:v>
                </c:pt>
                <c:pt idx="2410">
                  <c:v>13.89</c:v>
                </c:pt>
                <c:pt idx="2411">
                  <c:v>14.44</c:v>
                </c:pt>
                <c:pt idx="2412">
                  <c:v>15.04</c:v>
                </c:pt>
                <c:pt idx="2413">
                  <c:v>15.71</c:v>
                </c:pt>
                <c:pt idx="2414">
                  <c:v>16.39</c:v>
                </c:pt>
                <c:pt idx="2415">
                  <c:v>17.14</c:v>
                </c:pt>
                <c:pt idx="2416">
                  <c:v>17.920000000000002</c:v>
                </c:pt>
                <c:pt idx="2417">
                  <c:v>18.7</c:v>
                </c:pt>
                <c:pt idx="2418">
                  <c:v>19.59</c:v>
                </c:pt>
                <c:pt idx="2419">
                  <c:v>20.47</c:v>
                </c:pt>
                <c:pt idx="2420">
                  <c:v>21.41</c:v>
                </c:pt>
                <c:pt idx="2421">
                  <c:v>22.37</c:v>
                </c:pt>
                <c:pt idx="2422">
                  <c:v>23.35</c:v>
                </c:pt>
                <c:pt idx="2423">
                  <c:v>24.4</c:v>
                </c:pt>
                <c:pt idx="2424">
                  <c:v>25.39</c:v>
                </c:pt>
                <c:pt idx="2425">
                  <c:v>26.44</c:v>
                </c:pt>
                <c:pt idx="2426">
                  <c:v>27.49</c:v>
                </c:pt>
                <c:pt idx="2427">
                  <c:v>28.49</c:v>
                </c:pt>
                <c:pt idx="2428">
                  <c:v>29.53</c:v>
                </c:pt>
                <c:pt idx="2429">
                  <c:v>30.47</c:v>
                </c:pt>
                <c:pt idx="2430">
                  <c:v>31.42</c:v>
                </c:pt>
                <c:pt idx="2431">
                  <c:v>32.28</c:v>
                </c:pt>
                <c:pt idx="2432">
                  <c:v>33.04</c:v>
                </c:pt>
                <c:pt idx="2433">
                  <c:v>33.74</c:v>
                </c:pt>
                <c:pt idx="2434">
                  <c:v>34.270000000000003</c:v>
                </c:pt>
                <c:pt idx="2435">
                  <c:v>34.72</c:v>
                </c:pt>
                <c:pt idx="2436">
                  <c:v>35.01</c:v>
                </c:pt>
                <c:pt idx="2437">
                  <c:v>35.22</c:v>
                </c:pt>
                <c:pt idx="2438">
                  <c:v>35.29</c:v>
                </c:pt>
                <c:pt idx="2439">
                  <c:v>35.26</c:v>
                </c:pt>
                <c:pt idx="2440">
                  <c:v>35.159999999999997</c:v>
                </c:pt>
                <c:pt idx="2441">
                  <c:v>35.020000000000003</c:v>
                </c:pt>
                <c:pt idx="2442">
                  <c:v>34.86</c:v>
                </c:pt>
                <c:pt idx="2443">
                  <c:v>34.700000000000003</c:v>
                </c:pt>
                <c:pt idx="2444">
                  <c:v>34.53</c:v>
                </c:pt>
                <c:pt idx="2445">
                  <c:v>34.35</c:v>
                </c:pt>
                <c:pt idx="2446">
                  <c:v>34.15</c:v>
                </c:pt>
                <c:pt idx="2447">
                  <c:v>33.9</c:v>
                </c:pt>
                <c:pt idx="2448">
                  <c:v>33.619999999999997</c:v>
                </c:pt>
                <c:pt idx="2449">
                  <c:v>33.31</c:v>
                </c:pt>
                <c:pt idx="2450">
                  <c:v>32.94</c:v>
                </c:pt>
                <c:pt idx="2451">
                  <c:v>32.549999999999997</c:v>
                </c:pt>
                <c:pt idx="2452">
                  <c:v>32.11</c:v>
                </c:pt>
                <c:pt idx="2453">
                  <c:v>31.63</c:v>
                </c:pt>
                <c:pt idx="2454">
                  <c:v>31.15</c:v>
                </c:pt>
                <c:pt idx="2455">
                  <c:v>30.64</c:v>
                </c:pt>
                <c:pt idx="2456">
                  <c:v>30.1</c:v>
                </c:pt>
                <c:pt idx="2457">
                  <c:v>29.55</c:v>
                </c:pt>
                <c:pt idx="2458">
                  <c:v>28.93</c:v>
                </c:pt>
                <c:pt idx="2459">
                  <c:v>28.35</c:v>
                </c:pt>
                <c:pt idx="2460">
                  <c:v>27.71</c:v>
                </c:pt>
                <c:pt idx="2461">
                  <c:v>27.08</c:v>
                </c:pt>
                <c:pt idx="2462">
                  <c:v>26.48</c:v>
                </c:pt>
                <c:pt idx="2463">
                  <c:v>25.81</c:v>
                </c:pt>
                <c:pt idx="2464">
                  <c:v>25.19</c:v>
                </c:pt>
                <c:pt idx="2465">
                  <c:v>24.55</c:v>
                </c:pt>
                <c:pt idx="2466">
                  <c:v>23.91</c:v>
                </c:pt>
                <c:pt idx="2467">
                  <c:v>23.29</c:v>
                </c:pt>
                <c:pt idx="2468">
                  <c:v>22.66</c:v>
                </c:pt>
                <c:pt idx="2469">
                  <c:v>22.08</c:v>
                </c:pt>
                <c:pt idx="2470">
                  <c:v>21.48</c:v>
                </c:pt>
                <c:pt idx="2471">
                  <c:v>20.91</c:v>
                </c:pt>
                <c:pt idx="2472">
                  <c:v>20.34</c:v>
                </c:pt>
                <c:pt idx="2473">
                  <c:v>19.77</c:v>
                </c:pt>
                <c:pt idx="2474">
                  <c:v>19.239999999999998</c:v>
                </c:pt>
                <c:pt idx="2475">
                  <c:v>18.7</c:v>
                </c:pt>
                <c:pt idx="2476">
                  <c:v>18.170000000000002</c:v>
                </c:pt>
                <c:pt idx="2477">
                  <c:v>17.670000000000002</c:v>
                </c:pt>
                <c:pt idx="2478">
                  <c:v>17.13</c:v>
                </c:pt>
                <c:pt idx="2479">
                  <c:v>16.649999999999999</c:v>
                </c:pt>
                <c:pt idx="2480">
                  <c:v>16.149999999999999</c:v>
                </c:pt>
                <c:pt idx="2481">
                  <c:v>15.68</c:v>
                </c:pt>
                <c:pt idx="2482">
                  <c:v>15.24</c:v>
                </c:pt>
                <c:pt idx="2483">
                  <c:v>14.8</c:v>
                </c:pt>
                <c:pt idx="2484">
                  <c:v>14.39</c:v>
                </c:pt>
                <c:pt idx="2485">
                  <c:v>14.03</c:v>
                </c:pt>
                <c:pt idx="2486">
                  <c:v>13.69</c:v>
                </c:pt>
                <c:pt idx="2487">
                  <c:v>13.4</c:v>
                </c:pt>
                <c:pt idx="2488">
                  <c:v>13.09</c:v>
                </c:pt>
                <c:pt idx="2489">
                  <c:v>12.87</c:v>
                </c:pt>
                <c:pt idx="2490">
                  <c:v>12.67</c:v>
                </c:pt>
                <c:pt idx="2491">
                  <c:v>12.56</c:v>
                </c:pt>
                <c:pt idx="2492">
                  <c:v>12.43</c:v>
                </c:pt>
                <c:pt idx="2493">
                  <c:v>12.38</c:v>
                </c:pt>
                <c:pt idx="2494">
                  <c:v>12.37</c:v>
                </c:pt>
                <c:pt idx="2495">
                  <c:v>12.42</c:v>
                </c:pt>
                <c:pt idx="2496">
                  <c:v>12.54</c:v>
                </c:pt>
                <c:pt idx="2497">
                  <c:v>12.68</c:v>
                </c:pt>
                <c:pt idx="2498">
                  <c:v>12.92</c:v>
                </c:pt>
                <c:pt idx="2499">
                  <c:v>13.18</c:v>
                </c:pt>
                <c:pt idx="2500">
                  <c:v>13.52</c:v>
                </c:pt>
                <c:pt idx="2501">
                  <c:v>13.91</c:v>
                </c:pt>
                <c:pt idx="2502">
                  <c:v>14.33</c:v>
                </c:pt>
                <c:pt idx="2503">
                  <c:v>14.82</c:v>
                </c:pt>
                <c:pt idx="2504">
                  <c:v>15.31</c:v>
                </c:pt>
                <c:pt idx="2505">
                  <c:v>15.89</c:v>
                </c:pt>
                <c:pt idx="2506">
                  <c:v>16.48</c:v>
                </c:pt>
                <c:pt idx="2507">
                  <c:v>17.12</c:v>
                </c:pt>
                <c:pt idx="2508">
                  <c:v>17.79</c:v>
                </c:pt>
                <c:pt idx="2509">
                  <c:v>18.53</c:v>
                </c:pt>
                <c:pt idx="2510">
                  <c:v>19.29</c:v>
                </c:pt>
                <c:pt idx="2511">
                  <c:v>20.12</c:v>
                </c:pt>
                <c:pt idx="2512">
                  <c:v>20.93</c:v>
                </c:pt>
                <c:pt idx="2513">
                  <c:v>21.84</c:v>
                </c:pt>
                <c:pt idx="2514">
                  <c:v>22.71</c:v>
                </c:pt>
                <c:pt idx="2515">
                  <c:v>23.65</c:v>
                </c:pt>
                <c:pt idx="2516">
                  <c:v>24.58</c:v>
                </c:pt>
                <c:pt idx="2517">
                  <c:v>25.49</c:v>
                </c:pt>
                <c:pt idx="2518">
                  <c:v>26.47</c:v>
                </c:pt>
                <c:pt idx="2519">
                  <c:v>27.32</c:v>
                </c:pt>
                <c:pt idx="2520">
                  <c:v>28.19</c:v>
                </c:pt>
                <c:pt idx="2521">
                  <c:v>28.99</c:v>
                </c:pt>
                <c:pt idx="2522">
                  <c:v>29.72</c:v>
                </c:pt>
                <c:pt idx="2523">
                  <c:v>30.38</c:v>
                </c:pt>
                <c:pt idx="2524">
                  <c:v>30.9</c:v>
                </c:pt>
                <c:pt idx="2525">
                  <c:v>31.36</c:v>
                </c:pt>
                <c:pt idx="2526">
                  <c:v>31.7</c:v>
                </c:pt>
                <c:pt idx="2527">
                  <c:v>31.95</c:v>
                </c:pt>
                <c:pt idx="2528">
                  <c:v>32.1</c:v>
                </c:pt>
                <c:pt idx="2529">
                  <c:v>32.14</c:v>
                </c:pt>
                <c:pt idx="2530">
                  <c:v>32.130000000000003</c:v>
                </c:pt>
                <c:pt idx="2531">
                  <c:v>32.07</c:v>
                </c:pt>
                <c:pt idx="2532">
                  <c:v>31.95</c:v>
                </c:pt>
                <c:pt idx="2533">
                  <c:v>31.77</c:v>
                </c:pt>
                <c:pt idx="2534">
                  <c:v>31.61</c:v>
                </c:pt>
                <c:pt idx="2535">
                  <c:v>31.39</c:v>
                </c:pt>
                <c:pt idx="2536">
                  <c:v>31.13</c:v>
                </c:pt>
                <c:pt idx="2537">
                  <c:v>30.89</c:v>
                </c:pt>
                <c:pt idx="2538">
                  <c:v>30.59</c:v>
                </c:pt>
                <c:pt idx="2539">
                  <c:v>30.31</c:v>
                </c:pt>
                <c:pt idx="2540">
                  <c:v>30</c:v>
                </c:pt>
                <c:pt idx="2541">
                  <c:v>29.68</c:v>
                </c:pt>
                <c:pt idx="2542">
                  <c:v>29.36</c:v>
                </c:pt>
                <c:pt idx="2543">
                  <c:v>28.99</c:v>
                </c:pt>
                <c:pt idx="2544">
                  <c:v>28.63</c:v>
                </c:pt>
                <c:pt idx="2545">
                  <c:v>28.25</c:v>
                </c:pt>
                <c:pt idx="2546">
                  <c:v>27.85</c:v>
                </c:pt>
                <c:pt idx="2547">
                  <c:v>27.45</c:v>
                </c:pt>
                <c:pt idx="2548">
                  <c:v>26.98</c:v>
                </c:pt>
                <c:pt idx="2549">
                  <c:v>26.55</c:v>
                </c:pt>
                <c:pt idx="2550">
                  <c:v>26.1</c:v>
                </c:pt>
                <c:pt idx="2551">
                  <c:v>25.63</c:v>
                </c:pt>
                <c:pt idx="2552">
                  <c:v>25.17</c:v>
                </c:pt>
                <c:pt idx="2553">
                  <c:v>24.65</c:v>
                </c:pt>
                <c:pt idx="2554">
                  <c:v>24.18</c:v>
                </c:pt>
                <c:pt idx="2555">
                  <c:v>23.7</c:v>
                </c:pt>
                <c:pt idx="2556">
                  <c:v>23.21</c:v>
                </c:pt>
                <c:pt idx="2557">
                  <c:v>22.75</c:v>
                </c:pt>
                <c:pt idx="2558">
                  <c:v>22.25</c:v>
                </c:pt>
                <c:pt idx="2559">
                  <c:v>21.8</c:v>
                </c:pt>
                <c:pt idx="2560">
                  <c:v>21.31</c:v>
                </c:pt>
                <c:pt idx="2561">
                  <c:v>20.84</c:v>
                </c:pt>
                <c:pt idx="2562">
                  <c:v>20.39</c:v>
                </c:pt>
                <c:pt idx="2563">
                  <c:v>19.89</c:v>
                </c:pt>
                <c:pt idx="2564">
                  <c:v>19.420000000000002</c:v>
                </c:pt>
                <c:pt idx="2565">
                  <c:v>18.96</c:v>
                </c:pt>
                <c:pt idx="2566">
                  <c:v>18.46</c:v>
                </c:pt>
                <c:pt idx="2567">
                  <c:v>18.010000000000002</c:v>
                </c:pt>
                <c:pt idx="2568">
                  <c:v>17.52</c:v>
                </c:pt>
                <c:pt idx="2569">
                  <c:v>17.05</c:v>
                </c:pt>
                <c:pt idx="2570">
                  <c:v>16.579999999999998</c:v>
                </c:pt>
                <c:pt idx="2571">
                  <c:v>16.100000000000001</c:v>
                </c:pt>
                <c:pt idx="2572">
                  <c:v>15.62</c:v>
                </c:pt>
                <c:pt idx="2573">
                  <c:v>15.13</c:v>
                </c:pt>
                <c:pt idx="2574">
                  <c:v>14.7</c:v>
                </c:pt>
                <c:pt idx="2575">
                  <c:v>14.22</c:v>
                </c:pt>
                <c:pt idx="2576">
                  <c:v>13.77</c:v>
                </c:pt>
                <c:pt idx="2577">
                  <c:v>13.35</c:v>
                </c:pt>
                <c:pt idx="2578">
                  <c:v>12.94</c:v>
                </c:pt>
                <c:pt idx="2579">
                  <c:v>12.57</c:v>
                </c:pt>
                <c:pt idx="2580">
                  <c:v>12.2</c:v>
                </c:pt>
                <c:pt idx="2581">
                  <c:v>11.91</c:v>
                </c:pt>
                <c:pt idx="2582">
                  <c:v>11.61</c:v>
                </c:pt>
                <c:pt idx="2583">
                  <c:v>11.4</c:v>
                </c:pt>
                <c:pt idx="2584">
                  <c:v>11.26</c:v>
                </c:pt>
                <c:pt idx="2585">
                  <c:v>11.14</c:v>
                </c:pt>
                <c:pt idx="2586">
                  <c:v>11.12</c:v>
                </c:pt>
                <c:pt idx="2587">
                  <c:v>11.13</c:v>
                </c:pt>
                <c:pt idx="2588">
                  <c:v>11.23</c:v>
                </c:pt>
                <c:pt idx="2589">
                  <c:v>11.36</c:v>
                </c:pt>
                <c:pt idx="2590">
                  <c:v>11.58</c:v>
                </c:pt>
                <c:pt idx="2591">
                  <c:v>11.84</c:v>
                </c:pt>
                <c:pt idx="2592">
                  <c:v>12.14</c:v>
                </c:pt>
                <c:pt idx="2593">
                  <c:v>12.53</c:v>
                </c:pt>
                <c:pt idx="2594">
                  <c:v>12.94</c:v>
                </c:pt>
                <c:pt idx="2595">
                  <c:v>13.42</c:v>
                </c:pt>
                <c:pt idx="2596">
                  <c:v>13.93</c:v>
                </c:pt>
                <c:pt idx="2597">
                  <c:v>14.47</c:v>
                </c:pt>
                <c:pt idx="2598">
                  <c:v>15.11</c:v>
                </c:pt>
                <c:pt idx="2599">
                  <c:v>15.71</c:v>
                </c:pt>
                <c:pt idx="2600">
                  <c:v>16.41</c:v>
                </c:pt>
                <c:pt idx="2601">
                  <c:v>17.149999999999999</c:v>
                </c:pt>
                <c:pt idx="2602">
                  <c:v>17.88</c:v>
                </c:pt>
                <c:pt idx="2603">
                  <c:v>18.7</c:v>
                </c:pt>
                <c:pt idx="2604">
                  <c:v>19.510000000000002</c:v>
                </c:pt>
                <c:pt idx="2605">
                  <c:v>20.399999999999999</c:v>
                </c:pt>
                <c:pt idx="2606">
                  <c:v>21.29</c:v>
                </c:pt>
                <c:pt idx="2607">
                  <c:v>22.2</c:v>
                </c:pt>
                <c:pt idx="2608">
                  <c:v>23.17</c:v>
                </c:pt>
                <c:pt idx="2609">
                  <c:v>24.1</c:v>
                </c:pt>
                <c:pt idx="2610">
                  <c:v>25.09</c:v>
                </c:pt>
                <c:pt idx="2611">
                  <c:v>26.07</c:v>
                </c:pt>
                <c:pt idx="2612">
                  <c:v>27.02</c:v>
                </c:pt>
                <c:pt idx="2613">
                  <c:v>28.04</c:v>
                </c:pt>
                <c:pt idx="2614">
                  <c:v>28.95</c:v>
                </c:pt>
                <c:pt idx="2615">
                  <c:v>29.92</c:v>
                </c:pt>
                <c:pt idx="2616">
                  <c:v>30.83</c:v>
                </c:pt>
                <c:pt idx="2617">
                  <c:v>31.68</c:v>
                </c:pt>
                <c:pt idx="2618">
                  <c:v>32.549999999999997</c:v>
                </c:pt>
                <c:pt idx="2619">
                  <c:v>33.28</c:v>
                </c:pt>
                <c:pt idx="2620">
                  <c:v>33.97</c:v>
                </c:pt>
                <c:pt idx="2621">
                  <c:v>34.56</c:v>
                </c:pt>
                <c:pt idx="2622">
                  <c:v>35.020000000000003</c:v>
                </c:pt>
                <c:pt idx="2623">
                  <c:v>35.409999999999997</c:v>
                </c:pt>
                <c:pt idx="2624">
                  <c:v>35.65</c:v>
                </c:pt>
                <c:pt idx="2625">
                  <c:v>35.82</c:v>
                </c:pt>
                <c:pt idx="2626">
                  <c:v>35.869999999999997</c:v>
                </c:pt>
                <c:pt idx="2627">
                  <c:v>35.840000000000003</c:v>
                </c:pt>
                <c:pt idx="2628">
                  <c:v>35.78</c:v>
                </c:pt>
                <c:pt idx="2629">
                  <c:v>35.700000000000003</c:v>
                </c:pt>
                <c:pt idx="2630">
                  <c:v>35.61</c:v>
                </c:pt>
                <c:pt idx="2631">
                  <c:v>35.53</c:v>
                </c:pt>
                <c:pt idx="2632">
                  <c:v>35.479999999999997</c:v>
                </c:pt>
                <c:pt idx="2633">
                  <c:v>35.4</c:v>
                </c:pt>
                <c:pt idx="2634">
                  <c:v>35.36</c:v>
                </c:pt>
                <c:pt idx="2635">
                  <c:v>35.270000000000003</c:v>
                </c:pt>
                <c:pt idx="2636">
                  <c:v>35.18</c:v>
                </c:pt>
                <c:pt idx="2637">
                  <c:v>35.049999999999997</c:v>
                </c:pt>
                <c:pt idx="2638">
                  <c:v>34.909999999999997</c:v>
                </c:pt>
                <c:pt idx="2639">
                  <c:v>34.74</c:v>
                </c:pt>
                <c:pt idx="2640">
                  <c:v>34.53</c:v>
                </c:pt>
                <c:pt idx="2641">
                  <c:v>34.31</c:v>
                </c:pt>
                <c:pt idx="2642">
                  <c:v>34.06</c:v>
                </c:pt>
                <c:pt idx="2643">
                  <c:v>33.729999999999997</c:v>
                </c:pt>
                <c:pt idx="2644">
                  <c:v>33.409999999999997</c:v>
                </c:pt>
                <c:pt idx="2645">
                  <c:v>33</c:v>
                </c:pt>
                <c:pt idx="2646">
                  <c:v>32.57</c:v>
                </c:pt>
                <c:pt idx="2647">
                  <c:v>32.15</c:v>
                </c:pt>
                <c:pt idx="2648">
                  <c:v>31.63</c:v>
                </c:pt>
                <c:pt idx="2649">
                  <c:v>31.14</c:v>
                </c:pt>
                <c:pt idx="2650">
                  <c:v>30.57</c:v>
                </c:pt>
                <c:pt idx="2651">
                  <c:v>30.01</c:v>
                </c:pt>
                <c:pt idx="2652">
                  <c:v>29.44</c:v>
                </c:pt>
                <c:pt idx="2653">
                  <c:v>28.83</c:v>
                </c:pt>
                <c:pt idx="2654">
                  <c:v>28.25</c:v>
                </c:pt>
                <c:pt idx="2655">
                  <c:v>27.62</c:v>
                </c:pt>
                <c:pt idx="2656">
                  <c:v>26.99</c:v>
                </c:pt>
                <c:pt idx="2657">
                  <c:v>26.4</c:v>
                </c:pt>
                <c:pt idx="2658">
                  <c:v>25.72</c:v>
                </c:pt>
                <c:pt idx="2659">
                  <c:v>25.1</c:v>
                </c:pt>
                <c:pt idx="2660">
                  <c:v>24.45</c:v>
                </c:pt>
                <c:pt idx="2661">
                  <c:v>23.81</c:v>
                </c:pt>
                <c:pt idx="2662">
                  <c:v>23.16</c:v>
                </c:pt>
                <c:pt idx="2663">
                  <c:v>22.49</c:v>
                </c:pt>
                <c:pt idx="2664">
                  <c:v>21.88</c:v>
                </c:pt>
                <c:pt idx="2665">
                  <c:v>21.23</c:v>
                </c:pt>
                <c:pt idx="2666">
                  <c:v>20.59</c:v>
                </c:pt>
                <c:pt idx="2667">
                  <c:v>19.98</c:v>
                </c:pt>
                <c:pt idx="2668">
                  <c:v>19.36</c:v>
                </c:pt>
                <c:pt idx="2669">
                  <c:v>18.760000000000002</c:v>
                </c:pt>
                <c:pt idx="2670">
                  <c:v>18.12</c:v>
                </c:pt>
                <c:pt idx="2671">
                  <c:v>17.54</c:v>
                </c:pt>
                <c:pt idx="2672">
                  <c:v>16.98</c:v>
                </c:pt>
                <c:pt idx="2673">
                  <c:v>16.37</c:v>
                </c:pt>
                <c:pt idx="2674">
                  <c:v>15.82</c:v>
                </c:pt>
                <c:pt idx="2675">
                  <c:v>15.27</c:v>
                </c:pt>
                <c:pt idx="2676">
                  <c:v>14.73</c:v>
                </c:pt>
                <c:pt idx="2677">
                  <c:v>14.24</c:v>
                </c:pt>
                <c:pt idx="2678">
                  <c:v>13.73</c:v>
                </c:pt>
                <c:pt idx="2679">
                  <c:v>13.28</c:v>
                </c:pt>
                <c:pt idx="2680">
                  <c:v>12.86</c:v>
                </c:pt>
                <c:pt idx="2681">
                  <c:v>12.48</c:v>
                </c:pt>
                <c:pt idx="2682">
                  <c:v>12.16</c:v>
                </c:pt>
                <c:pt idx="2683">
                  <c:v>11.87</c:v>
                </c:pt>
                <c:pt idx="2684">
                  <c:v>11.62</c:v>
                </c:pt>
                <c:pt idx="2685">
                  <c:v>11.49</c:v>
                </c:pt>
                <c:pt idx="2686">
                  <c:v>11.36</c:v>
                </c:pt>
                <c:pt idx="2687">
                  <c:v>11.33</c:v>
                </c:pt>
                <c:pt idx="2688">
                  <c:v>11.36</c:v>
                </c:pt>
                <c:pt idx="2689">
                  <c:v>11.47</c:v>
                </c:pt>
                <c:pt idx="2690">
                  <c:v>11.6</c:v>
                </c:pt>
                <c:pt idx="2691">
                  <c:v>11.82</c:v>
                </c:pt>
                <c:pt idx="2692">
                  <c:v>12.11</c:v>
                </c:pt>
                <c:pt idx="2693">
                  <c:v>12.44</c:v>
                </c:pt>
                <c:pt idx="2694">
                  <c:v>12.8</c:v>
                </c:pt>
                <c:pt idx="2695">
                  <c:v>13.25</c:v>
                </c:pt>
                <c:pt idx="2696">
                  <c:v>13.75</c:v>
                </c:pt>
                <c:pt idx="2697">
                  <c:v>14.28</c:v>
                </c:pt>
                <c:pt idx="2698">
                  <c:v>14.88</c:v>
                </c:pt>
                <c:pt idx="2699">
                  <c:v>15.48</c:v>
                </c:pt>
                <c:pt idx="2700">
                  <c:v>16.190000000000001</c:v>
                </c:pt>
                <c:pt idx="2701">
                  <c:v>16.899999999999999</c:v>
                </c:pt>
                <c:pt idx="2702">
                  <c:v>17.66</c:v>
                </c:pt>
                <c:pt idx="2703">
                  <c:v>18.48</c:v>
                </c:pt>
                <c:pt idx="2704">
                  <c:v>19.309999999999999</c:v>
                </c:pt>
                <c:pt idx="2705">
                  <c:v>20.22</c:v>
                </c:pt>
                <c:pt idx="2706">
                  <c:v>21.16</c:v>
                </c:pt>
                <c:pt idx="2707">
                  <c:v>22.09</c:v>
                </c:pt>
                <c:pt idx="2708">
                  <c:v>23.12</c:v>
                </c:pt>
                <c:pt idx="2709">
                  <c:v>24.08</c:v>
                </c:pt>
                <c:pt idx="2710">
                  <c:v>25.16</c:v>
                </c:pt>
                <c:pt idx="2711">
                  <c:v>26.23</c:v>
                </c:pt>
                <c:pt idx="2712">
                  <c:v>27.27</c:v>
                </c:pt>
                <c:pt idx="2713">
                  <c:v>28.38</c:v>
                </c:pt>
                <c:pt idx="2714">
                  <c:v>29.34</c:v>
                </c:pt>
                <c:pt idx="2715">
                  <c:v>30.39</c:v>
                </c:pt>
                <c:pt idx="2716">
                  <c:v>31.32</c:v>
                </c:pt>
                <c:pt idx="2717">
                  <c:v>32.17</c:v>
                </c:pt>
                <c:pt idx="2718">
                  <c:v>32.96</c:v>
                </c:pt>
                <c:pt idx="2719">
                  <c:v>33.56</c:v>
                </c:pt>
                <c:pt idx="2720">
                  <c:v>34.07</c:v>
                </c:pt>
                <c:pt idx="2721">
                  <c:v>34.450000000000003</c:v>
                </c:pt>
                <c:pt idx="2722">
                  <c:v>34.71</c:v>
                </c:pt>
                <c:pt idx="2723">
                  <c:v>34.840000000000003</c:v>
                </c:pt>
                <c:pt idx="2724">
                  <c:v>34.869999999999997</c:v>
                </c:pt>
                <c:pt idx="2725">
                  <c:v>34.82</c:v>
                </c:pt>
                <c:pt idx="2726">
                  <c:v>34.700000000000003</c:v>
                </c:pt>
                <c:pt idx="2727">
                  <c:v>34.520000000000003</c:v>
                </c:pt>
                <c:pt idx="2728">
                  <c:v>34.299999999999997</c:v>
                </c:pt>
                <c:pt idx="2729">
                  <c:v>34.049999999999997</c:v>
                </c:pt>
                <c:pt idx="2730">
                  <c:v>33.729999999999997</c:v>
                </c:pt>
                <c:pt idx="2731">
                  <c:v>33.409999999999997</c:v>
                </c:pt>
                <c:pt idx="2732">
                  <c:v>33.03</c:v>
                </c:pt>
                <c:pt idx="2733">
                  <c:v>32.61</c:v>
                </c:pt>
                <c:pt idx="2734">
                  <c:v>32.19</c:v>
                </c:pt>
                <c:pt idx="2735">
                  <c:v>31.71</c:v>
                </c:pt>
                <c:pt idx="2736">
                  <c:v>31.23</c:v>
                </c:pt>
                <c:pt idx="2737">
                  <c:v>30.74</c:v>
                </c:pt>
                <c:pt idx="2738">
                  <c:v>30.21</c:v>
                </c:pt>
                <c:pt idx="2739">
                  <c:v>29.69</c:v>
                </c:pt>
                <c:pt idx="2740">
                  <c:v>29.14</c:v>
                </c:pt>
                <c:pt idx="2741">
                  <c:v>28.56</c:v>
                </c:pt>
                <c:pt idx="2742">
                  <c:v>28.01</c:v>
                </c:pt>
                <c:pt idx="2743">
                  <c:v>27.39</c:v>
                </c:pt>
                <c:pt idx="2744">
                  <c:v>26.81</c:v>
                </c:pt>
                <c:pt idx="2745">
                  <c:v>26.17</c:v>
                </c:pt>
                <c:pt idx="2746">
                  <c:v>25.54</c:v>
                </c:pt>
                <c:pt idx="2747">
                  <c:v>24.91</c:v>
                </c:pt>
                <c:pt idx="2748">
                  <c:v>24.26</c:v>
                </c:pt>
                <c:pt idx="2749">
                  <c:v>23.63</c:v>
                </c:pt>
                <c:pt idx="2750">
                  <c:v>23</c:v>
                </c:pt>
                <c:pt idx="2751">
                  <c:v>22.36</c:v>
                </c:pt>
                <c:pt idx="2752">
                  <c:v>21.78</c:v>
                </c:pt>
                <c:pt idx="2753">
                  <c:v>21.12</c:v>
                </c:pt>
                <c:pt idx="2754">
                  <c:v>20.56</c:v>
                </c:pt>
                <c:pt idx="2755">
                  <c:v>19.96</c:v>
                </c:pt>
                <c:pt idx="2756">
                  <c:v>19.399999999999999</c:v>
                </c:pt>
                <c:pt idx="2757">
                  <c:v>18.850000000000001</c:v>
                </c:pt>
                <c:pt idx="2758">
                  <c:v>18.3</c:v>
                </c:pt>
                <c:pt idx="2759">
                  <c:v>17.77</c:v>
                </c:pt>
                <c:pt idx="2760">
                  <c:v>17.25</c:v>
                </c:pt>
                <c:pt idx="2761">
                  <c:v>16.760000000000002</c:v>
                </c:pt>
                <c:pt idx="2762">
                  <c:v>16.27</c:v>
                </c:pt>
                <c:pt idx="2763">
                  <c:v>15.77</c:v>
                </c:pt>
                <c:pt idx="2764">
                  <c:v>15.31</c:v>
                </c:pt>
                <c:pt idx="2765">
                  <c:v>14.82</c:v>
                </c:pt>
                <c:pt idx="2766">
                  <c:v>14.38</c:v>
                </c:pt>
                <c:pt idx="2767">
                  <c:v>13.93</c:v>
                </c:pt>
                <c:pt idx="2768">
                  <c:v>13.48</c:v>
                </c:pt>
                <c:pt idx="2769">
                  <c:v>13.1</c:v>
                </c:pt>
                <c:pt idx="2770">
                  <c:v>12.69</c:v>
                </c:pt>
                <c:pt idx="2771">
                  <c:v>12.33</c:v>
                </c:pt>
                <c:pt idx="2772">
                  <c:v>11.99</c:v>
                </c:pt>
                <c:pt idx="2773">
                  <c:v>11.72</c:v>
                </c:pt>
                <c:pt idx="2774">
                  <c:v>11.47</c:v>
                </c:pt>
                <c:pt idx="2775">
                  <c:v>11.23</c:v>
                </c:pt>
                <c:pt idx="2776">
                  <c:v>11.06</c:v>
                </c:pt>
                <c:pt idx="2777">
                  <c:v>10.93</c:v>
                </c:pt>
                <c:pt idx="2778">
                  <c:v>10.85</c:v>
                </c:pt>
                <c:pt idx="2779">
                  <c:v>10.84</c:v>
                </c:pt>
                <c:pt idx="2780">
                  <c:v>10.86</c:v>
                </c:pt>
                <c:pt idx="2781">
                  <c:v>10.92</c:v>
                </c:pt>
                <c:pt idx="2782">
                  <c:v>11.07</c:v>
                </c:pt>
                <c:pt idx="2783">
                  <c:v>11.25</c:v>
                </c:pt>
                <c:pt idx="2784">
                  <c:v>11.48</c:v>
                </c:pt>
                <c:pt idx="2785">
                  <c:v>11.76</c:v>
                </c:pt>
                <c:pt idx="2786">
                  <c:v>12.09</c:v>
                </c:pt>
                <c:pt idx="2787">
                  <c:v>12.48</c:v>
                </c:pt>
                <c:pt idx="2788">
                  <c:v>12.92</c:v>
                </c:pt>
                <c:pt idx="2789">
                  <c:v>13.38</c:v>
                </c:pt>
                <c:pt idx="2790">
                  <c:v>13.94</c:v>
                </c:pt>
                <c:pt idx="2791">
                  <c:v>14.48</c:v>
                </c:pt>
                <c:pt idx="2792">
                  <c:v>15.1</c:v>
                </c:pt>
                <c:pt idx="2793">
                  <c:v>15.77</c:v>
                </c:pt>
                <c:pt idx="2794">
                  <c:v>16.440000000000001</c:v>
                </c:pt>
                <c:pt idx="2795">
                  <c:v>17.2</c:v>
                </c:pt>
                <c:pt idx="2796">
                  <c:v>17.98</c:v>
                </c:pt>
                <c:pt idx="2797">
                  <c:v>18.8</c:v>
                </c:pt>
                <c:pt idx="2798">
                  <c:v>19.68</c:v>
                </c:pt>
                <c:pt idx="2799">
                  <c:v>20.55</c:v>
                </c:pt>
                <c:pt idx="2800">
                  <c:v>21.52</c:v>
                </c:pt>
                <c:pt idx="2801">
                  <c:v>22.46</c:v>
                </c:pt>
                <c:pt idx="2802">
                  <c:v>23.44</c:v>
                </c:pt>
                <c:pt idx="2803">
                  <c:v>24.49</c:v>
                </c:pt>
                <c:pt idx="2804">
                  <c:v>25.45</c:v>
                </c:pt>
                <c:pt idx="2805">
                  <c:v>26.49</c:v>
                </c:pt>
                <c:pt idx="2806">
                  <c:v>27.48</c:v>
                </c:pt>
                <c:pt idx="2807">
                  <c:v>28.45</c:v>
                </c:pt>
                <c:pt idx="2808">
                  <c:v>29.45</c:v>
                </c:pt>
                <c:pt idx="2809">
                  <c:v>30.32</c:v>
                </c:pt>
                <c:pt idx="2810">
                  <c:v>31.23</c:v>
                </c:pt>
                <c:pt idx="2811">
                  <c:v>32.04</c:v>
                </c:pt>
                <c:pt idx="2812">
                  <c:v>32.75</c:v>
                </c:pt>
                <c:pt idx="2813">
                  <c:v>33.43</c:v>
                </c:pt>
                <c:pt idx="2814">
                  <c:v>33.94</c:v>
                </c:pt>
                <c:pt idx="2815">
                  <c:v>34.4</c:v>
                </c:pt>
                <c:pt idx="2816">
                  <c:v>34.71</c:v>
                </c:pt>
                <c:pt idx="2817">
                  <c:v>34.9</c:v>
                </c:pt>
                <c:pt idx="2818">
                  <c:v>34.979999999999997</c:v>
                </c:pt>
                <c:pt idx="2819">
                  <c:v>35.01</c:v>
                </c:pt>
                <c:pt idx="2820">
                  <c:v>35.01</c:v>
                </c:pt>
                <c:pt idx="2821">
                  <c:v>34.979999999999997</c:v>
                </c:pt>
                <c:pt idx="2822">
                  <c:v>34.94</c:v>
                </c:pt>
                <c:pt idx="2823">
                  <c:v>34.94</c:v>
                </c:pt>
                <c:pt idx="2824">
                  <c:v>34.950000000000003</c:v>
                </c:pt>
                <c:pt idx="2825">
                  <c:v>34.94</c:v>
                </c:pt>
                <c:pt idx="2826">
                  <c:v>34.93</c:v>
                </c:pt>
                <c:pt idx="2827">
                  <c:v>34.869999999999997</c:v>
                </c:pt>
                <c:pt idx="2828">
                  <c:v>34.82</c:v>
                </c:pt>
                <c:pt idx="2829">
                  <c:v>34.72</c:v>
                </c:pt>
                <c:pt idx="2830">
                  <c:v>34.590000000000003</c:v>
                </c:pt>
                <c:pt idx="2831">
                  <c:v>34.44</c:v>
                </c:pt>
                <c:pt idx="2832">
                  <c:v>34.29</c:v>
                </c:pt>
                <c:pt idx="2833">
                  <c:v>34.08</c:v>
                </c:pt>
                <c:pt idx="2834">
                  <c:v>33.869999999999997</c:v>
                </c:pt>
                <c:pt idx="2835">
                  <c:v>33.630000000000003</c:v>
                </c:pt>
                <c:pt idx="2836">
                  <c:v>33.36</c:v>
                </c:pt>
                <c:pt idx="2837">
                  <c:v>33.06</c:v>
                </c:pt>
                <c:pt idx="2838">
                  <c:v>32.700000000000003</c:v>
                </c:pt>
                <c:pt idx="2839">
                  <c:v>32.35</c:v>
                </c:pt>
                <c:pt idx="2840">
                  <c:v>31.92</c:v>
                </c:pt>
                <c:pt idx="2841">
                  <c:v>31.47</c:v>
                </c:pt>
                <c:pt idx="2842">
                  <c:v>30.98</c:v>
                </c:pt>
                <c:pt idx="2843">
                  <c:v>30.45</c:v>
                </c:pt>
                <c:pt idx="2844">
                  <c:v>29.93</c:v>
                </c:pt>
                <c:pt idx="2845">
                  <c:v>29.38</c:v>
                </c:pt>
                <c:pt idx="2846">
                  <c:v>28.84</c:v>
                </c:pt>
                <c:pt idx="2847">
                  <c:v>28.3</c:v>
                </c:pt>
                <c:pt idx="2848">
                  <c:v>27.72</c:v>
                </c:pt>
                <c:pt idx="2849">
                  <c:v>27.16</c:v>
                </c:pt>
                <c:pt idx="2850">
                  <c:v>26.53</c:v>
                </c:pt>
                <c:pt idx="2851">
                  <c:v>25.95</c:v>
                </c:pt>
                <c:pt idx="2852">
                  <c:v>25.35</c:v>
                </c:pt>
                <c:pt idx="2853">
                  <c:v>24.75</c:v>
                </c:pt>
                <c:pt idx="2854">
                  <c:v>24.15</c:v>
                </c:pt>
                <c:pt idx="2855">
                  <c:v>23.54</c:v>
                </c:pt>
                <c:pt idx="2856">
                  <c:v>22.91</c:v>
                </c:pt>
                <c:pt idx="2857">
                  <c:v>22.31</c:v>
                </c:pt>
                <c:pt idx="2858">
                  <c:v>21.67</c:v>
                </c:pt>
                <c:pt idx="2859">
                  <c:v>21.08</c:v>
                </c:pt>
                <c:pt idx="2860">
                  <c:v>20.45</c:v>
                </c:pt>
                <c:pt idx="2861">
                  <c:v>19.84</c:v>
                </c:pt>
                <c:pt idx="2862">
                  <c:v>19.239999999999998</c:v>
                </c:pt>
                <c:pt idx="2863">
                  <c:v>18.64</c:v>
                </c:pt>
                <c:pt idx="2864">
                  <c:v>18.09</c:v>
                </c:pt>
                <c:pt idx="2865">
                  <c:v>17.5</c:v>
                </c:pt>
                <c:pt idx="2866">
                  <c:v>16.95</c:v>
                </c:pt>
                <c:pt idx="2867">
                  <c:v>16.43</c:v>
                </c:pt>
                <c:pt idx="2868">
                  <c:v>15.9</c:v>
                </c:pt>
                <c:pt idx="2869">
                  <c:v>15.42</c:v>
                </c:pt>
                <c:pt idx="2870">
                  <c:v>14.93</c:v>
                </c:pt>
                <c:pt idx="2871">
                  <c:v>14.5</c:v>
                </c:pt>
                <c:pt idx="2872">
                  <c:v>14.07</c:v>
                </c:pt>
                <c:pt idx="2873">
                  <c:v>13.65</c:v>
                </c:pt>
                <c:pt idx="2874">
                  <c:v>13.32</c:v>
                </c:pt>
                <c:pt idx="2875">
                  <c:v>13</c:v>
                </c:pt>
                <c:pt idx="2876">
                  <c:v>12.7</c:v>
                </c:pt>
                <c:pt idx="2877">
                  <c:v>12.49</c:v>
                </c:pt>
                <c:pt idx="2878">
                  <c:v>12.29</c:v>
                </c:pt>
                <c:pt idx="2879">
                  <c:v>12.17</c:v>
                </c:pt>
                <c:pt idx="2880">
                  <c:v>12.08</c:v>
                </c:pt>
                <c:pt idx="2881">
                  <c:v>12.05</c:v>
                </c:pt>
                <c:pt idx="2882">
                  <c:v>12.09</c:v>
                </c:pt>
                <c:pt idx="2883">
                  <c:v>12.2</c:v>
                </c:pt>
                <c:pt idx="2884">
                  <c:v>12.34</c:v>
                </c:pt>
                <c:pt idx="2885">
                  <c:v>12.57</c:v>
                </c:pt>
                <c:pt idx="2886">
                  <c:v>12.84</c:v>
                </c:pt>
                <c:pt idx="2887">
                  <c:v>13.18</c:v>
                </c:pt>
                <c:pt idx="2888">
                  <c:v>13.6</c:v>
                </c:pt>
                <c:pt idx="2889">
                  <c:v>14.03</c:v>
                </c:pt>
                <c:pt idx="2890">
                  <c:v>14.57</c:v>
                </c:pt>
                <c:pt idx="2891">
                  <c:v>15.13</c:v>
                </c:pt>
                <c:pt idx="2892">
                  <c:v>15.76</c:v>
                </c:pt>
                <c:pt idx="2893">
                  <c:v>16.45</c:v>
                </c:pt>
                <c:pt idx="2894">
                  <c:v>17.149999999999999</c:v>
                </c:pt>
                <c:pt idx="2895">
                  <c:v>17.940000000000001</c:v>
                </c:pt>
                <c:pt idx="2896">
                  <c:v>18.75</c:v>
                </c:pt>
                <c:pt idx="2897">
                  <c:v>19.600000000000001</c:v>
                </c:pt>
                <c:pt idx="2898">
                  <c:v>20.55</c:v>
                </c:pt>
                <c:pt idx="2899">
                  <c:v>21.47</c:v>
                </c:pt>
                <c:pt idx="2900">
                  <c:v>22.48</c:v>
                </c:pt>
                <c:pt idx="2901">
                  <c:v>23.53</c:v>
                </c:pt>
                <c:pt idx="2902">
                  <c:v>24.58</c:v>
                </c:pt>
                <c:pt idx="2903">
                  <c:v>25.69</c:v>
                </c:pt>
                <c:pt idx="2904">
                  <c:v>26.74</c:v>
                </c:pt>
                <c:pt idx="2905">
                  <c:v>27.87</c:v>
                </c:pt>
                <c:pt idx="2906">
                  <c:v>28.93</c:v>
                </c:pt>
                <c:pt idx="2907">
                  <c:v>29.96</c:v>
                </c:pt>
                <c:pt idx="2908">
                  <c:v>30.97</c:v>
                </c:pt>
                <c:pt idx="2909">
                  <c:v>31.84</c:v>
                </c:pt>
                <c:pt idx="2910">
                  <c:v>32.700000000000003</c:v>
                </c:pt>
                <c:pt idx="2911">
                  <c:v>33.42</c:v>
                </c:pt>
                <c:pt idx="2912">
                  <c:v>34.03</c:v>
                </c:pt>
                <c:pt idx="2913">
                  <c:v>34.520000000000003</c:v>
                </c:pt>
                <c:pt idx="2914">
                  <c:v>34.869999999999997</c:v>
                </c:pt>
                <c:pt idx="2915">
                  <c:v>35.159999999999997</c:v>
                </c:pt>
                <c:pt idx="2916">
                  <c:v>35.32</c:v>
                </c:pt>
                <c:pt idx="2917">
                  <c:v>35.409999999999997</c:v>
                </c:pt>
                <c:pt idx="2918">
                  <c:v>35.450000000000003</c:v>
                </c:pt>
                <c:pt idx="2919">
                  <c:v>35.46</c:v>
                </c:pt>
                <c:pt idx="2920">
                  <c:v>35.43</c:v>
                </c:pt>
                <c:pt idx="2921">
                  <c:v>35.380000000000003</c:v>
                </c:pt>
                <c:pt idx="2922">
                  <c:v>35.32</c:v>
                </c:pt>
                <c:pt idx="2923">
                  <c:v>35.21</c:v>
                </c:pt>
                <c:pt idx="2924">
                  <c:v>35.11</c:v>
                </c:pt>
                <c:pt idx="2925">
                  <c:v>34.950000000000003</c:v>
                </c:pt>
                <c:pt idx="2926">
                  <c:v>34.75</c:v>
                </c:pt>
                <c:pt idx="2927">
                  <c:v>34.53</c:v>
                </c:pt>
                <c:pt idx="2928">
                  <c:v>34.28</c:v>
                </c:pt>
                <c:pt idx="2929">
                  <c:v>33.979999999999997</c:v>
                </c:pt>
                <c:pt idx="2930">
                  <c:v>33.68</c:v>
                </c:pt>
                <c:pt idx="2931">
                  <c:v>33.33</c:v>
                </c:pt>
                <c:pt idx="2932">
                  <c:v>32.97</c:v>
                </c:pt>
                <c:pt idx="2933">
                  <c:v>32.53</c:v>
                </c:pt>
                <c:pt idx="2934">
                  <c:v>32.1</c:v>
                </c:pt>
                <c:pt idx="2935">
                  <c:v>31.59</c:v>
                </c:pt>
                <c:pt idx="2936">
                  <c:v>31.07</c:v>
                </c:pt>
                <c:pt idx="2937">
                  <c:v>30.54</c:v>
                </c:pt>
                <c:pt idx="2938">
                  <c:v>29.91</c:v>
                </c:pt>
                <c:pt idx="2939">
                  <c:v>29.36</c:v>
                </c:pt>
                <c:pt idx="2940">
                  <c:v>28.7</c:v>
                </c:pt>
                <c:pt idx="2941">
                  <c:v>28.08</c:v>
                </c:pt>
                <c:pt idx="2942">
                  <c:v>27.43</c:v>
                </c:pt>
                <c:pt idx="2943">
                  <c:v>26.75</c:v>
                </c:pt>
                <c:pt idx="2944">
                  <c:v>26.12</c:v>
                </c:pt>
                <c:pt idx="2945">
                  <c:v>25.44</c:v>
                </c:pt>
                <c:pt idx="2946">
                  <c:v>24.77</c:v>
                </c:pt>
                <c:pt idx="2947">
                  <c:v>24.09</c:v>
                </c:pt>
                <c:pt idx="2948">
                  <c:v>23.39</c:v>
                </c:pt>
                <c:pt idx="2949">
                  <c:v>22.73</c:v>
                </c:pt>
                <c:pt idx="2950">
                  <c:v>22.04</c:v>
                </c:pt>
                <c:pt idx="2951">
                  <c:v>21.39</c:v>
                </c:pt>
                <c:pt idx="2952">
                  <c:v>20.74</c:v>
                </c:pt>
                <c:pt idx="2953">
                  <c:v>20.07</c:v>
                </c:pt>
                <c:pt idx="2954">
                  <c:v>19.440000000000001</c:v>
                </c:pt>
                <c:pt idx="2955">
                  <c:v>18.8</c:v>
                </c:pt>
                <c:pt idx="2956">
                  <c:v>18.190000000000001</c:v>
                </c:pt>
                <c:pt idx="2957">
                  <c:v>17.579999999999998</c:v>
                </c:pt>
                <c:pt idx="2958">
                  <c:v>16.96</c:v>
                </c:pt>
                <c:pt idx="2959">
                  <c:v>16.39</c:v>
                </c:pt>
                <c:pt idx="2960">
                  <c:v>15.81</c:v>
                </c:pt>
                <c:pt idx="2961">
                  <c:v>15.27</c:v>
                </c:pt>
                <c:pt idx="2962">
                  <c:v>14.76</c:v>
                </c:pt>
                <c:pt idx="2963">
                  <c:v>14.27</c:v>
                </c:pt>
                <c:pt idx="2964">
                  <c:v>13.83</c:v>
                </c:pt>
                <c:pt idx="2965">
                  <c:v>13.39</c:v>
                </c:pt>
                <c:pt idx="2966">
                  <c:v>13.01</c:v>
                </c:pt>
                <c:pt idx="2967">
                  <c:v>12.68</c:v>
                </c:pt>
                <c:pt idx="2968">
                  <c:v>12.4</c:v>
                </c:pt>
                <c:pt idx="2969">
                  <c:v>12.18</c:v>
                </c:pt>
                <c:pt idx="2970">
                  <c:v>11.97</c:v>
                </c:pt>
                <c:pt idx="2971">
                  <c:v>11.88</c:v>
                </c:pt>
                <c:pt idx="2972">
                  <c:v>11.83</c:v>
                </c:pt>
                <c:pt idx="2973">
                  <c:v>11.84</c:v>
                </c:pt>
                <c:pt idx="2974">
                  <c:v>11.93</c:v>
                </c:pt>
                <c:pt idx="2975">
                  <c:v>12.11</c:v>
                </c:pt>
                <c:pt idx="2976">
                  <c:v>12.34</c:v>
                </c:pt>
                <c:pt idx="2977">
                  <c:v>12.61</c:v>
                </c:pt>
                <c:pt idx="2978">
                  <c:v>12.99</c:v>
                </c:pt>
                <c:pt idx="2979">
                  <c:v>13.39</c:v>
                </c:pt>
                <c:pt idx="2980">
                  <c:v>13.9</c:v>
                </c:pt>
                <c:pt idx="2981">
                  <c:v>14.44</c:v>
                </c:pt>
                <c:pt idx="2982">
                  <c:v>15.04</c:v>
                </c:pt>
                <c:pt idx="2983">
                  <c:v>15.72</c:v>
                </c:pt>
                <c:pt idx="2984">
                  <c:v>16.41</c:v>
                </c:pt>
                <c:pt idx="2985">
                  <c:v>17.170000000000002</c:v>
                </c:pt>
                <c:pt idx="2986">
                  <c:v>17.98</c:v>
                </c:pt>
                <c:pt idx="2987">
                  <c:v>18.84</c:v>
                </c:pt>
                <c:pt idx="2988">
                  <c:v>19.78</c:v>
                </c:pt>
                <c:pt idx="2989">
                  <c:v>20.72</c:v>
                </c:pt>
                <c:pt idx="2990">
                  <c:v>21.76</c:v>
                </c:pt>
                <c:pt idx="2991">
                  <c:v>22.77</c:v>
                </c:pt>
                <c:pt idx="2992">
                  <c:v>23.86</c:v>
                </c:pt>
                <c:pt idx="2993">
                  <c:v>24.96</c:v>
                </c:pt>
                <c:pt idx="2994">
                  <c:v>26.05</c:v>
                </c:pt>
                <c:pt idx="2995">
                  <c:v>27.18</c:v>
                </c:pt>
                <c:pt idx="2996">
                  <c:v>28.29</c:v>
                </c:pt>
                <c:pt idx="2997">
                  <c:v>29.34</c:v>
                </c:pt>
                <c:pt idx="2998">
                  <c:v>30.39</c:v>
                </c:pt>
                <c:pt idx="2999">
                  <c:v>31.29</c:v>
                </c:pt>
                <c:pt idx="3000">
                  <c:v>32.19</c:v>
                </c:pt>
                <c:pt idx="3001">
                  <c:v>32.96</c:v>
                </c:pt>
                <c:pt idx="3002">
                  <c:v>33.619999999999997</c:v>
                </c:pt>
                <c:pt idx="3003">
                  <c:v>34.17</c:v>
                </c:pt>
                <c:pt idx="3004">
                  <c:v>34.57</c:v>
                </c:pt>
                <c:pt idx="3005">
                  <c:v>34.880000000000003</c:v>
                </c:pt>
                <c:pt idx="3006">
                  <c:v>35.07</c:v>
                </c:pt>
                <c:pt idx="3007">
                  <c:v>35.159999999999997</c:v>
                </c:pt>
                <c:pt idx="3008">
                  <c:v>35.22</c:v>
                </c:pt>
                <c:pt idx="3009">
                  <c:v>35.17</c:v>
                </c:pt>
                <c:pt idx="3010">
                  <c:v>35.090000000000003</c:v>
                </c:pt>
                <c:pt idx="3011">
                  <c:v>34.97</c:v>
                </c:pt>
                <c:pt idx="3012">
                  <c:v>34.82</c:v>
                </c:pt>
                <c:pt idx="3013">
                  <c:v>34.64</c:v>
                </c:pt>
                <c:pt idx="3014">
                  <c:v>34.450000000000003</c:v>
                </c:pt>
                <c:pt idx="3015">
                  <c:v>34.200000000000003</c:v>
                </c:pt>
                <c:pt idx="3016">
                  <c:v>33.96</c:v>
                </c:pt>
                <c:pt idx="3017">
                  <c:v>33.659999999999997</c:v>
                </c:pt>
                <c:pt idx="3018">
                  <c:v>33.340000000000003</c:v>
                </c:pt>
                <c:pt idx="3019">
                  <c:v>33.03</c:v>
                </c:pt>
                <c:pt idx="3020">
                  <c:v>32.68</c:v>
                </c:pt>
                <c:pt idx="3021">
                  <c:v>32.33</c:v>
                </c:pt>
                <c:pt idx="3022">
                  <c:v>31.93</c:v>
                </c:pt>
                <c:pt idx="3023">
                  <c:v>31.49</c:v>
                </c:pt>
                <c:pt idx="3024">
                  <c:v>31.06</c:v>
                </c:pt>
                <c:pt idx="3025">
                  <c:v>30.56</c:v>
                </c:pt>
                <c:pt idx="3026">
                  <c:v>30.03</c:v>
                </c:pt>
                <c:pt idx="3027">
                  <c:v>29.49</c:v>
                </c:pt>
                <c:pt idx="3028">
                  <c:v>28.87</c:v>
                </c:pt>
                <c:pt idx="3029">
                  <c:v>28.26</c:v>
                </c:pt>
                <c:pt idx="3030">
                  <c:v>27.59</c:v>
                </c:pt>
                <c:pt idx="3031">
                  <c:v>26.92</c:v>
                </c:pt>
                <c:pt idx="3032">
                  <c:v>26.26</c:v>
                </c:pt>
                <c:pt idx="3033">
                  <c:v>25.53</c:v>
                </c:pt>
                <c:pt idx="3034">
                  <c:v>24.84</c:v>
                </c:pt>
                <c:pt idx="3035">
                  <c:v>24.11</c:v>
                </c:pt>
                <c:pt idx="3036">
                  <c:v>23.39</c:v>
                </c:pt>
                <c:pt idx="3037">
                  <c:v>22.67</c:v>
                </c:pt>
                <c:pt idx="3038">
                  <c:v>21.95</c:v>
                </c:pt>
                <c:pt idx="3039">
                  <c:v>21.26</c:v>
                </c:pt>
                <c:pt idx="3040">
                  <c:v>20.53</c:v>
                </c:pt>
                <c:pt idx="3041">
                  <c:v>19.850000000000001</c:v>
                </c:pt>
                <c:pt idx="3042">
                  <c:v>19.190000000000001</c:v>
                </c:pt>
                <c:pt idx="3043">
                  <c:v>18.5</c:v>
                </c:pt>
                <c:pt idx="3044">
                  <c:v>17.88</c:v>
                </c:pt>
                <c:pt idx="3045">
                  <c:v>17.23</c:v>
                </c:pt>
                <c:pt idx="3046">
                  <c:v>16.62</c:v>
                </c:pt>
                <c:pt idx="3047">
                  <c:v>16.05</c:v>
                </c:pt>
                <c:pt idx="3048">
                  <c:v>15.46</c:v>
                </c:pt>
                <c:pt idx="3049">
                  <c:v>14.92</c:v>
                </c:pt>
                <c:pt idx="3050">
                  <c:v>14.37</c:v>
                </c:pt>
                <c:pt idx="3051">
                  <c:v>13.85</c:v>
                </c:pt>
                <c:pt idx="3052">
                  <c:v>13.36</c:v>
                </c:pt>
                <c:pt idx="3053">
                  <c:v>12.89</c:v>
                </c:pt>
                <c:pt idx="3054">
                  <c:v>12.45</c:v>
                </c:pt>
                <c:pt idx="3055">
                  <c:v>12.04</c:v>
                </c:pt>
                <c:pt idx="3056">
                  <c:v>11.65</c:v>
                </c:pt>
                <c:pt idx="3057">
                  <c:v>11.3</c:v>
                </c:pt>
                <c:pt idx="3058">
                  <c:v>10.97</c:v>
                </c:pt>
                <c:pt idx="3059">
                  <c:v>10.69</c:v>
                </c:pt>
                <c:pt idx="3060">
                  <c:v>10.47</c:v>
                </c:pt>
                <c:pt idx="3061">
                  <c:v>10.29</c:v>
                </c:pt>
                <c:pt idx="3062">
                  <c:v>10.19</c:v>
                </c:pt>
                <c:pt idx="3063">
                  <c:v>10.1</c:v>
                </c:pt>
                <c:pt idx="3064">
                  <c:v>10.07</c:v>
                </c:pt>
                <c:pt idx="3065">
                  <c:v>10.11</c:v>
                </c:pt>
                <c:pt idx="3066">
                  <c:v>10.24</c:v>
                </c:pt>
                <c:pt idx="3067">
                  <c:v>10.36</c:v>
                </c:pt>
                <c:pt idx="3068">
                  <c:v>10.56</c:v>
                </c:pt>
                <c:pt idx="3069">
                  <c:v>10.84</c:v>
                </c:pt>
                <c:pt idx="3070">
                  <c:v>11.15</c:v>
                </c:pt>
                <c:pt idx="3071">
                  <c:v>11.52</c:v>
                </c:pt>
                <c:pt idx="3072">
                  <c:v>11.96</c:v>
                </c:pt>
                <c:pt idx="3073">
                  <c:v>12.49</c:v>
                </c:pt>
                <c:pt idx="3074">
                  <c:v>13.02</c:v>
                </c:pt>
                <c:pt idx="3075">
                  <c:v>13.64</c:v>
                </c:pt>
                <c:pt idx="3076">
                  <c:v>14.29</c:v>
                </c:pt>
                <c:pt idx="3077">
                  <c:v>14.98</c:v>
                </c:pt>
                <c:pt idx="3078">
                  <c:v>15.74</c:v>
                </c:pt>
                <c:pt idx="3079">
                  <c:v>16.510000000000002</c:v>
                </c:pt>
                <c:pt idx="3080">
                  <c:v>17.37</c:v>
                </c:pt>
                <c:pt idx="3081">
                  <c:v>18.239999999999998</c:v>
                </c:pt>
                <c:pt idx="3082">
                  <c:v>19.14</c:v>
                </c:pt>
                <c:pt idx="3083">
                  <c:v>20.13</c:v>
                </c:pt>
                <c:pt idx="3084">
                  <c:v>21.06</c:v>
                </c:pt>
                <c:pt idx="3085">
                  <c:v>22.11</c:v>
                </c:pt>
                <c:pt idx="3086">
                  <c:v>23.1</c:v>
                </c:pt>
                <c:pt idx="3087">
                  <c:v>24.12</c:v>
                </c:pt>
                <c:pt idx="3088">
                  <c:v>25.18</c:v>
                </c:pt>
                <c:pt idx="3089">
                  <c:v>26.19</c:v>
                </c:pt>
                <c:pt idx="3090">
                  <c:v>27.22</c:v>
                </c:pt>
                <c:pt idx="3091">
                  <c:v>28.18</c:v>
                </c:pt>
                <c:pt idx="3092">
                  <c:v>29.12</c:v>
                </c:pt>
                <c:pt idx="3093">
                  <c:v>30.05</c:v>
                </c:pt>
                <c:pt idx="3094">
                  <c:v>30.86</c:v>
                </c:pt>
                <c:pt idx="3095">
                  <c:v>31.64</c:v>
                </c:pt>
                <c:pt idx="3096">
                  <c:v>32.28</c:v>
                </c:pt>
                <c:pt idx="3097">
                  <c:v>32.840000000000003</c:v>
                </c:pt>
                <c:pt idx="3098">
                  <c:v>33.299999999999997</c:v>
                </c:pt>
                <c:pt idx="3099">
                  <c:v>33.619999999999997</c:v>
                </c:pt>
                <c:pt idx="3100">
                  <c:v>33.85</c:v>
                </c:pt>
                <c:pt idx="3101">
                  <c:v>33.97</c:v>
                </c:pt>
                <c:pt idx="3102">
                  <c:v>34.01</c:v>
                </c:pt>
                <c:pt idx="3103">
                  <c:v>34.01</c:v>
                </c:pt>
                <c:pt idx="3104">
                  <c:v>33.97</c:v>
                </c:pt>
                <c:pt idx="3105">
                  <c:v>33.909999999999997</c:v>
                </c:pt>
                <c:pt idx="3106">
                  <c:v>33.840000000000003</c:v>
                </c:pt>
                <c:pt idx="3107">
                  <c:v>33.74</c:v>
                </c:pt>
                <c:pt idx="3108">
                  <c:v>33.630000000000003</c:v>
                </c:pt>
                <c:pt idx="3109">
                  <c:v>33.479999999999997</c:v>
                </c:pt>
                <c:pt idx="3110">
                  <c:v>33.32</c:v>
                </c:pt>
                <c:pt idx="3111">
                  <c:v>33.1</c:v>
                </c:pt>
                <c:pt idx="3112">
                  <c:v>32.880000000000003</c:v>
                </c:pt>
                <c:pt idx="3113">
                  <c:v>32.58</c:v>
                </c:pt>
                <c:pt idx="3114">
                  <c:v>32.31</c:v>
                </c:pt>
                <c:pt idx="3115">
                  <c:v>31.96</c:v>
                </c:pt>
                <c:pt idx="3116">
                  <c:v>31.6</c:v>
                </c:pt>
                <c:pt idx="3117">
                  <c:v>31.21</c:v>
                </c:pt>
                <c:pt idx="3118">
                  <c:v>30.79</c:v>
                </c:pt>
                <c:pt idx="3119">
                  <c:v>30.34</c:v>
                </c:pt>
                <c:pt idx="3120">
                  <c:v>29.85</c:v>
                </c:pt>
                <c:pt idx="3121">
                  <c:v>29.35</c:v>
                </c:pt>
                <c:pt idx="3122">
                  <c:v>28.82</c:v>
                </c:pt>
                <c:pt idx="3123">
                  <c:v>28.23</c:v>
                </c:pt>
                <c:pt idx="3124">
                  <c:v>27.67</c:v>
                </c:pt>
                <c:pt idx="3125">
                  <c:v>27.06</c:v>
                </c:pt>
                <c:pt idx="3126">
                  <c:v>26.45</c:v>
                </c:pt>
                <c:pt idx="3127">
                  <c:v>25.85</c:v>
                </c:pt>
                <c:pt idx="3128">
                  <c:v>25.21</c:v>
                </c:pt>
                <c:pt idx="3129">
                  <c:v>24.59</c:v>
                </c:pt>
                <c:pt idx="3130">
                  <c:v>23.95</c:v>
                </c:pt>
                <c:pt idx="3131">
                  <c:v>23.33</c:v>
                </c:pt>
                <c:pt idx="3132">
                  <c:v>22.7</c:v>
                </c:pt>
                <c:pt idx="3133">
                  <c:v>22.05</c:v>
                </c:pt>
                <c:pt idx="3134">
                  <c:v>21.45</c:v>
                </c:pt>
                <c:pt idx="3135">
                  <c:v>20.81</c:v>
                </c:pt>
                <c:pt idx="3136">
                  <c:v>20.21</c:v>
                </c:pt>
                <c:pt idx="3137">
                  <c:v>19.61</c:v>
                </c:pt>
                <c:pt idx="3138">
                  <c:v>18.96</c:v>
                </c:pt>
                <c:pt idx="3139">
                  <c:v>18.399999999999999</c:v>
                </c:pt>
                <c:pt idx="3140">
                  <c:v>17.79</c:v>
                </c:pt>
                <c:pt idx="3141">
                  <c:v>17.22</c:v>
                </c:pt>
                <c:pt idx="3142">
                  <c:v>16.66</c:v>
                </c:pt>
                <c:pt idx="3143">
                  <c:v>16.09</c:v>
                </c:pt>
                <c:pt idx="3144">
                  <c:v>15.56</c:v>
                </c:pt>
                <c:pt idx="3145">
                  <c:v>15.02</c:v>
                </c:pt>
                <c:pt idx="3146">
                  <c:v>14.52</c:v>
                </c:pt>
                <c:pt idx="3147">
                  <c:v>14.03</c:v>
                </c:pt>
                <c:pt idx="3148">
                  <c:v>13.55</c:v>
                </c:pt>
                <c:pt idx="3149">
                  <c:v>13.14</c:v>
                </c:pt>
                <c:pt idx="3150">
                  <c:v>12.76</c:v>
                </c:pt>
                <c:pt idx="3151">
                  <c:v>12.41</c:v>
                </c:pt>
                <c:pt idx="3152">
                  <c:v>12.11</c:v>
                </c:pt>
                <c:pt idx="3153">
                  <c:v>11.83</c:v>
                </c:pt>
                <c:pt idx="3154">
                  <c:v>11.64</c:v>
                </c:pt>
                <c:pt idx="3155">
                  <c:v>11.52</c:v>
                </c:pt>
                <c:pt idx="3156">
                  <c:v>11.45</c:v>
                </c:pt>
                <c:pt idx="3157">
                  <c:v>11.45</c:v>
                </c:pt>
                <c:pt idx="3158">
                  <c:v>11.53</c:v>
                </c:pt>
                <c:pt idx="3159">
                  <c:v>11.69</c:v>
                </c:pt>
                <c:pt idx="3160">
                  <c:v>11.91</c:v>
                </c:pt>
                <c:pt idx="3161">
                  <c:v>12.21</c:v>
                </c:pt>
                <c:pt idx="3162">
                  <c:v>12.57</c:v>
                </c:pt>
                <c:pt idx="3163">
                  <c:v>13.02</c:v>
                </c:pt>
                <c:pt idx="3164">
                  <c:v>13.5</c:v>
                </c:pt>
                <c:pt idx="3165">
                  <c:v>14.09</c:v>
                </c:pt>
                <c:pt idx="3166">
                  <c:v>14.71</c:v>
                </c:pt>
                <c:pt idx="3167">
                  <c:v>15.37</c:v>
                </c:pt>
                <c:pt idx="3168">
                  <c:v>16.12</c:v>
                </c:pt>
                <c:pt idx="3169">
                  <c:v>16.86</c:v>
                </c:pt>
                <c:pt idx="3170">
                  <c:v>17.690000000000001</c:v>
                </c:pt>
                <c:pt idx="3171">
                  <c:v>18.55</c:v>
                </c:pt>
                <c:pt idx="3172">
                  <c:v>19.47</c:v>
                </c:pt>
                <c:pt idx="3173">
                  <c:v>20.43</c:v>
                </c:pt>
                <c:pt idx="3174">
                  <c:v>21.36</c:v>
                </c:pt>
                <c:pt idx="3175">
                  <c:v>22.4</c:v>
                </c:pt>
                <c:pt idx="3176">
                  <c:v>23.4</c:v>
                </c:pt>
                <c:pt idx="3177">
                  <c:v>24.43</c:v>
                </c:pt>
                <c:pt idx="3178">
                  <c:v>25.47</c:v>
                </c:pt>
                <c:pt idx="3179">
                  <c:v>26.46</c:v>
                </c:pt>
                <c:pt idx="3180">
                  <c:v>27.5</c:v>
                </c:pt>
                <c:pt idx="3181">
                  <c:v>28.44</c:v>
                </c:pt>
                <c:pt idx="3182">
                  <c:v>29.38</c:v>
                </c:pt>
                <c:pt idx="3183">
                  <c:v>30.3</c:v>
                </c:pt>
                <c:pt idx="3184">
                  <c:v>31.08</c:v>
                </c:pt>
                <c:pt idx="3185">
                  <c:v>31.85</c:v>
                </c:pt>
                <c:pt idx="3186">
                  <c:v>32.5</c:v>
                </c:pt>
                <c:pt idx="3187">
                  <c:v>33.090000000000003</c:v>
                </c:pt>
                <c:pt idx="3188">
                  <c:v>33.56</c:v>
                </c:pt>
                <c:pt idx="3189">
                  <c:v>33.89</c:v>
                </c:pt>
                <c:pt idx="3190">
                  <c:v>34.15</c:v>
                </c:pt>
                <c:pt idx="3191">
                  <c:v>34.28</c:v>
                </c:pt>
                <c:pt idx="3192">
                  <c:v>34.340000000000003</c:v>
                </c:pt>
                <c:pt idx="3193">
                  <c:v>34.340000000000003</c:v>
                </c:pt>
                <c:pt idx="3194">
                  <c:v>34.29</c:v>
                </c:pt>
                <c:pt idx="3195">
                  <c:v>34.19</c:v>
                </c:pt>
                <c:pt idx="3196">
                  <c:v>34.07</c:v>
                </c:pt>
                <c:pt idx="3197">
                  <c:v>33.96</c:v>
                </c:pt>
                <c:pt idx="3198">
                  <c:v>33.799999999999997</c:v>
                </c:pt>
                <c:pt idx="3199">
                  <c:v>33.65</c:v>
                </c:pt>
                <c:pt idx="3200">
                  <c:v>33.450000000000003</c:v>
                </c:pt>
                <c:pt idx="3201">
                  <c:v>33.24</c:v>
                </c:pt>
                <c:pt idx="3202">
                  <c:v>33.01</c:v>
                </c:pt>
                <c:pt idx="3203">
                  <c:v>32.75</c:v>
                </c:pt>
                <c:pt idx="3204">
                  <c:v>32.46</c:v>
                </c:pt>
                <c:pt idx="3205">
                  <c:v>32.15</c:v>
                </c:pt>
                <c:pt idx="3206">
                  <c:v>31.83</c:v>
                </c:pt>
                <c:pt idx="3207">
                  <c:v>31.46</c:v>
                </c:pt>
                <c:pt idx="3208">
                  <c:v>31.08</c:v>
                </c:pt>
                <c:pt idx="3209">
                  <c:v>30.67</c:v>
                </c:pt>
                <c:pt idx="3210">
                  <c:v>30.22</c:v>
                </c:pt>
                <c:pt idx="3211">
                  <c:v>29.73</c:v>
                </c:pt>
                <c:pt idx="3212">
                  <c:v>29.23</c:v>
                </c:pt>
                <c:pt idx="3213">
                  <c:v>28.68</c:v>
                </c:pt>
                <c:pt idx="3214">
                  <c:v>28.13</c:v>
                </c:pt>
                <c:pt idx="3215">
                  <c:v>27.53</c:v>
                </c:pt>
                <c:pt idx="3216">
                  <c:v>26.95</c:v>
                </c:pt>
                <c:pt idx="3217">
                  <c:v>26.33</c:v>
                </c:pt>
                <c:pt idx="3218">
                  <c:v>25.66</c:v>
                </c:pt>
                <c:pt idx="3219">
                  <c:v>25.04</c:v>
                </c:pt>
                <c:pt idx="3220">
                  <c:v>24.37</c:v>
                </c:pt>
                <c:pt idx="3221">
                  <c:v>23.73</c:v>
                </c:pt>
                <c:pt idx="3222">
                  <c:v>23.08</c:v>
                </c:pt>
                <c:pt idx="3223">
                  <c:v>22.41</c:v>
                </c:pt>
                <c:pt idx="3224">
                  <c:v>21.79</c:v>
                </c:pt>
                <c:pt idx="3225">
                  <c:v>21.12</c:v>
                </c:pt>
                <c:pt idx="3226">
                  <c:v>20.47</c:v>
                </c:pt>
                <c:pt idx="3227">
                  <c:v>19.850000000000001</c:v>
                </c:pt>
                <c:pt idx="3228">
                  <c:v>19.2</c:v>
                </c:pt>
                <c:pt idx="3229">
                  <c:v>18.600000000000001</c:v>
                </c:pt>
                <c:pt idx="3230">
                  <c:v>17.97</c:v>
                </c:pt>
                <c:pt idx="3231">
                  <c:v>17.37</c:v>
                </c:pt>
                <c:pt idx="3232">
                  <c:v>16.809999999999999</c:v>
                </c:pt>
                <c:pt idx="3233">
                  <c:v>16.190000000000001</c:v>
                </c:pt>
                <c:pt idx="3234">
                  <c:v>15.65</c:v>
                </c:pt>
                <c:pt idx="3235">
                  <c:v>15.07</c:v>
                </c:pt>
                <c:pt idx="3236">
                  <c:v>14.55</c:v>
                </c:pt>
                <c:pt idx="3237">
                  <c:v>14.04</c:v>
                </c:pt>
                <c:pt idx="3238">
                  <c:v>13.53</c:v>
                </c:pt>
                <c:pt idx="3239">
                  <c:v>13.1</c:v>
                </c:pt>
                <c:pt idx="3240">
                  <c:v>12.66</c:v>
                </c:pt>
                <c:pt idx="3241">
                  <c:v>12.26</c:v>
                </c:pt>
                <c:pt idx="3242">
                  <c:v>11.92</c:v>
                </c:pt>
                <c:pt idx="3243">
                  <c:v>11.6</c:v>
                </c:pt>
                <c:pt idx="3244">
                  <c:v>11.36</c:v>
                </c:pt>
                <c:pt idx="3245">
                  <c:v>11.15</c:v>
                </c:pt>
                <c:pt idx="3246">
                  <c:v>11.03</c:v>
                </c:pt>
                <c:pt idx="3247">
                  <c:v>10.95</c:v>
                </c:pt>
                <c:pt idx="3248">
                  <c:v>10.94</c:v>
                </c:pt>
                <c:pt idx="3249">
                  <c:v>11.05</c:v>
                </c:pt>
                <c:pt idx="3250">
                  <c:v>11.19</c:v>
                </c:pt>
                <c:pt idx="3251">
                  <c:v>11.4</c:v>
                </c:pt>
                <c:pt idx="3252">
                  <c:v>11.73</c:v>
                </c:pt>
                <c:pt idx="3253">
                  <c:v>12.13</c:v>
                </c:pt>
                <c:pt idx="3254">
                  <c:v>12.56</c:v>
                </c:pt>
                <c:pt idx="3255">
                  <c:v>13.14</c:v>
                </c:pt>
                <c:pt idx="3256">
                  <c:v>13.7</c:v>
                </c:pt>
                <c:pt idx="3257">
                  <c:v>14.37</c:v>
                </c:pt>
                <c:pt idx="3258">
                  <c:v>15.1</c:v>
                </c:pt>
                <c:pt idx="3259">
                  <c:v>15.83</c:v>
                </c:pt>
                <c:pt idx="3260">
                  <c:v>16.68</c:v>
                </c:pt>
                <c:pt idx="3261">
                  <c:v>17.489999999999998</c:v>
                </c:pt>
                <c:pt idx="3262">
                  <c:v>18.41</c:v>
                </c:pt>
                <c:pt idx="3263">
                  <c:v>19.36</c:v>
                </c:pt>
                <c:pt idx="3264">
                  <c:v>20.309999999999999</c:v>
                </c:pt>
                <c:pt idx="3265">
                  <c:v>21.33</c:v>
                </c:pt>
                <c:pt idx="3266">
                  <c:v>22.36</c:v>
                </c:pt>
                <c:pt idx="3267">
                  <c:v>23.39</c:v>
                </c:pt>
                <c:pt idx="3268">
                  <c:v>24.46</c:v>
                </c:pt>
                <c:pt idx="3269">
                  <c:v>25.46</c:v>
                </c:pt>
                <c:pt idx="3270">
                  <c:v>26.52</c:v>
                </c:pt>
                <c:pt idx="3271">
                  <c:v>27.53</c:v>
                </c:pt>
                <c:pt idx="3272">
                  <c:v>28.51</c:v>
                </c:pt>
                <c:pt idx="3273">
                  <c:v>29.5</c:v>
                </c:pt>
                <c:pt idx="3274">
                  <c:v>30.37</c:v>
                </c:pt>
                <c:pt idx="3275">
                  <c:v>31.27</c:v>
                </c:pt>
                <c:pt idx="3276">
                  <c:v>32.03</c:v>
                </c:pt>
                <c:pt idx="3277">
                  <c:v>32.78</c:v>
                </c:pt>
                <c:pt idx="3278">
                  <c:v>33.44</c:v>
                </c:pt>
                <c:pt idx="3279">
                  <c:v>33.99</c:v>
                </c:pt>
                <c:pt idx="3280">
                  <c:v>34.46</c:v>
                </c:pt>
                <c:pt idx="3281">
                  <c:v>34.82</c:v>
                </c:pt>
                <c:pt idx="3282">
                  <c:v>35.090000000000003</c:v>
                </c:pt>
                <c:pt idx="3283">
                  <c:v>35.270000000000003</c:v>
                </c:pt>
                <c:pt idx="3284">
                  <c:v>35.36</c:v>
                </c:pt>
                <c:pt idx="3285">
                  <c:v>35.42</c:v>
                </c:pt>
                <c:pt idx="3286">
                  <c:v>35.409999999999997</c:v>
                </c:pt>
                <c:pt idx="3287">
                  <c:v>35.35</c:v>
                </c:pt>
                <c:pt idx="3288">
                  <c:v>35.270000000000003</c:v>
                </c:pt>
                <c:pt idx="3289">
                  <c:v>35.15</c:v>
                </c:pt>
                <c:pt idx="3290">
                  <c:v>34.99</c:v>
                </c:pt>
                <c:pt idx="3291">
                  <c:v>34.81</c:v>
                </c:pt>
                <c:pt idx="3292">
                  <c:v>34.58</c:v>
                </c:pt>
                <c:pt idx="3293">
                  <c:v>34.31</c:v>
                </c:pt>
                <c:pt idx="3294">
                  <c:v>34.049999999999997</c:v>
                </c:pt>
                <c:pt idx="3295">
                  <c:v>33.729999999999997</c:v>
                </c:pt>
                <c:pt idx="3296">
                  <c:v>33.39</c:v>
                </c:pt>
                <c:pt idx="3297">
                  <c:v>33.03</c:v>
                </c:pt>
                <c:pt idx="3298">
                  <c:v>32.65</c:v>
                </c:pt>
                <c:pt idx="3299">
                  <c:v>32.26</c:v>
                </c:pt>
                <c:pt idx="3300">
                  <c:v>31.84</c:v>
                </c:pt>
                <c:pt idx="3301">
                  <c:v>31.39</c:v>
                </c:pt>
                <c:pt idx="3302">
                  <c:v>30.94</c:v>
                </c:pt>
                <c:pt idx="3303">
                  <c:v>30.44</c:v>
                </c:pt>
                <c:pt idx="3304">
                  <c:v>29.93</c:v>
                </c:pt>
                <c:pt idx="3305">
                  <c:v>29.38</c:v>
                </c:pt>
                <c:pt idx="3306">
                  <c:v>28.87</c:v>
                </c:pt>
                <c:pt idx="3307">
                  <c:v>28.3</c:v>
                </c:pt>
                <c:pt idx="3308">
                  <c:v>27.7</c:v>
                </c:pt>
                <c:pt idx="3309">
                  <c:v>27.14</c:v>
                </c:pt>
                <c:pt idx="3310">
                  <c:v>26.5</c:v>
                </c:pt>
                <c:pt idx="3311">
                  <c:v>25.89</c:v>
                </c:pt>
                <c:pt idx="3312">
                  <c:v>25.25</c:v>
                </c:pt>
                <c:pt idx="3313">
                  <c:v>24.61</c:v>
                </c:pt>
                <c:pt idx="3314">
                  <c:v>24</c:v>
                </c:pt>
                <c:pt idx="3315">
                  <c:v>23.33</c:v>
                </c:pt>
                <c:pt idx="3316">
                  <c:v>22.71</c:v>
                </c:pt>
                <c:pt idx="3317">
                  <c:v>22.09</c:v>
                </c:pt>
                <c:pt idx="3318">
                  <c:v>21.46</c:v>
                </c:pt>
                <c:pt idx="3319">
                  <c:v>20.85</c:v>
                </c:pt>
                <c:pt idx="3320">
                  <c:v>20.23</c:v>
                </c:pt>
                <c:pt idx="3321">
                  <c:v>19.61</c:v>
                </c:pt>
                <c:pt idx="3322">
                  <c:v>19.02</c:v>
                </c:pt>
                <c:pt idx="3323">
                  <c:v>18.420000000000002</c:v>
                </c:pt>
                <c:pt idx="3324">
                  <c:v>17.88</c:v>
                </c:pt>
                <c:pt idx="3325">
                  <c:v>17.28</c:v>
                </c:pt>
                <c:pt idx="3326">
                  <c:v>16.75</c:v>
                </c:pt>
                <c:pt idx="3327">
                  <c:v>16.22</c:v>
                </c:pt>
                <c:pt idx="3328">
                  <c:v>15.71</c:v>
                </c:pt>
                <c:pt idx="3329">
                  <c:v>15.25</c:v>
                </c:pt>
                <c:pt idx="3330">
                  <c:v>14.82</c:v>
                </c:pt>
                <c:pt idx="3331">
                  <c:v>14.46</c:v>
                </c:pt>
                <c:pt idx="3332">
                  <c:v>14.11</c:v>
                </c:pt>
                <c:pt idx="3333">
                  <c:v>13.85</c:v>
                </c:pt>
                <c:pt idx="3334">
                  <c:v>13.63</c:v>
                </c:pt>
                <c:pt idx="3335">
                  <c:v>13.45</c:v>
                </c:pt>
                <c:pt idx="3336">
                  <c:v>13.35</c:v>
                </c:pt>
                <c:pt idx="3337">
                  <c:v>13.34</c:v>
                </c:pt>
                <c:pt idx="3338">
                  <c:v>13.38</c:v>
                </c:pt>
                <c:pt idx="3339">
                  <c:v>13.51</c:v>
                </c:pt>
                <c:pt idx="3340">
                  <c:v>13.7</c:v>
                </c:pt>
                <c:pt idx="3341">
                  <c:v>13.96</c:v>
                </c:pt>
                <c:pt idx="3342">
                  <c:v>14.29</c:v>
                </c:pt>
                <c:pt idx="3343">
                  <c:v>14.69</c:v>
                </c:pt>
                <c:pt idx="3344">
                  <c:v>15.12</c:v>
                </c:pt>
                <c:pt idx="3345">
                  <c:v>15.65</c:v>
                </c:pt>
                <c:pt idx="3346">
                  <c:v>16.170000000000002</c:v>
                </c:pt>
                <c:pt idx="3347">
                  <c:v>16.78</c:v>
                </c:pt>
                <c:pt idx="3348">
                  <c:v>17.43</c:v>
                </c:pt>
                <c:pt idx="3349">
                  <c:v>18.07</c:v>
                </c:pt>
                <c:pt idx="3350">
                  <c:v>18.82</c:v>
                </c:pt>
                <c:pt idx="3351">
                  <c:v>19.54</c:v>
                </c:pt>
                <c:pt idx="3352">
                  <c:v>20.32</c:v>
                </c:pt>
                <c:pt idx="3353">
                  <c:v>21.14</c:v>
                </c:pt>
                <c:pt idx="3354">
                  <c:v>21.94</c:v>
                </c:pt>
                <c:pt idx="3355">
                  <c:v>22.83</c:v>
                </c:pt>
                <c:pt idx="3356">
                  <c:v>23.68</c:v>
                </c:pt>
                <c:pt idx="3357">
                  <c:v>24.58</c:v>
                </c:pt>
                <c:pt idx="3358">
                  <c:v>25.49</c:v>
                </c:pt>
                <c:pt idx="3359">
                  <c:v>26.38</c:v>
                </c:pt>
                <c:pt idx="3360">
                  <c:v>27.32</c:v>
                </c:pt>
                <c:pt idx="3361">
                  <c:v>28.2</c:v>
                </c:pt>
                <c:pt idx="3362">
                  <c:v>29.1</c:v>
                </c:pt>
                <c:pt idx="3363">
                  <c:v>29.97</c:v>
                </c:pt>
                <c:pt idx="3364">
                  <c:v>30.77</c:v>
                </c:pt>
                <c:pt idx="3365">
                  <c:v>31.58</c:v>
                </c:pt>
                <c:pt idx="3366">
                  <c:v>32.28</c:v>
                </c:pt>
                <c:pt idx="3367">
                  <c:v>32.96</c:v>
                </c:pt>
                <c:pt idx="3368">
                  <c:v>33.549999999999997</c:v>
                </c:pt>
                <c:pt idx="3369">
                  <c:v>34.020000000000003</c:v>
                </c:pt>
                <c:pt idx="3370">
                  <c:v>34.42</c:v>
                </c:pt>
                <c:pt idx="3371">
                  <c:v>34.71</c:v>
                </c:pt>
                <c:pt idx="3372">
                  <c:v>34.93</c:v>
                </c:pt>
                <c:pt idx="3373">
                  <c:v>35.04</c:v>
                </c:pt>
                <c:pt idx="3374">
                  <c:v>35.1</c:v>
                </c:pt>
                <c:pt idx="3375">
                  <c:v>35.08</c:v>
                </c:pt>
                <c:pt idx="3376">
                  <c:v>35.020000000000003</c:v>
                </c:pt>
                <c:pt idx="3377">
                  <c:v>34.94</c:v>
                </c:pt>
                <c:pt idx="3378">
                  <c:v>34.82</c:v>
                </c:pt>
                <c:pt idx="3379">
                  <c:v>34.68</c:v>
                </c:pt>
                <c:pt idx="3380">
                  <c:v>34.49</c:v>
                </c:pt>
                <c:pt idx="3381">
                  <c:v>34.29</c:v>
                </c:pt>
                <c:pt idx="3382">
                  <c:v>34.049999999999997</c:v>
                </c:pt>
                <c:pt idx="3383">
                  <c:v>33.75</c:v>
                </c:pt>
                <c:pt idx="3384">
                  <c:v>33.46</c:v>
                </c:pt>
                <c:pt idx="3385">
                  <c:v>33.119999999999997</c:v>
                </c:pt>
                <c:pt idx="3386">
                  <c:v>32.76</c:v>
                </c:pt>
                <c:pt idx="3387">
                  <c:v>32.369999999999997</c:v>
                </c:pt>
                <c:pt idx="3388">
                  <c:v>31.93</c:v>
                </c:pt>
                <c:pt idx="3389">
                  <c:v>31.53</c:v>
                </c:pt>
                <c:pt idx="3390">
                  <c:v>31.05</c:v>
                </c:pt>
                <c:pt idx="3391">
                  <c:v>30.56</c:v>
                </c:pt>
                <c:pt idx="3392">
                  <c:v>30.04</c:v>
                </c:pt>
                <c:pt idx="3393">
                  <c:v>29.5</c:v>
                </c:pt>
                <c:pt idx="3394">
                  <c:v>28.96</c:v>
                </c:pt>
                <c:pt idx="3395">
                  <c:v>28.35</c:v>
                </c:pt>
                <c:pt idx="3396">
                  <c:v>27.76</c:v>
                </c:pt>
                <c:pt idx="3397">
                  <c:v>27.16</c:v>
                </c:pt>
                <c:pt idx="3398">
                  <c:v>26.53</c:v>
                </c:pt>
                <c:pt idx="3399">
                  <c:v>25.93</c:v>
                </c:pt>
                <c:pt idx="3400">
                  <c:v>25.29</c:v>
                </c:pt>
                <c:pt idx="3401">
                  <c:v>24.67</c:v>
                </c:pt>
                <c:pt idx="3402">
                  <c:v>24.05</c:v>
                </c:pt>
                <c:pt idx="3403">
                  <c:v>23.41</c:v>
                </c:pt>
                <c:pt idx="3404">
                  <c:v>22.8</c:v>
                </c:pt>
                <c:pt idx="3405">
                  <c:v>22.16</c:v>
                </c:pt>
                <c:pt idx="3406">
                  <c:v>21.56</c:v>
                </c:pt>
                <c:pt idx="3407">
                  <c:v>20.94</c:v>
                </c:pt>
                <c:pt idx="3408">
                  <c:v>20.32</c:v>
                </c:pt>
                <c:pt idx="3409">
                  <c:v>19.739999999999998</c:v>
                </c:pt>
                <c:pt idx="3410">
                  <c:v>19.11</c:v>
                </c:pt>
                <c:pt idx="3411">
                  <c:v>18.54</c:v>
                </c:pt>
                <c:pt idx="3412">
                  <c:v>17.95</c:v>
                </c:pt>
                <c:pt idx="3413">
                  <c:v>17.37</c:v>
                </c:pt>
                <c:pt idx="3414">
                  <c:v>16.829999999999998</c:v>
                </c:pt>
                <c:pt idx="3415">
                  <c:v>16.28</c:v>
                </c:pt>
                <c:pt idx="3416">
                  <c:v>15.78</c:v>
                </c:pt>
                <c:pt idx="3417">
                  <c:v>15.3</c:v>
                </c:pt>
                <c:pt idx="3418">
                  <c:v>14.84</c:v>
                </c:pt>
                <c:pt idx="3419">
                  <c:v>14.44</c:v>
                </c:pt>
                <c:pt idx="3420">
                  <c:v>14.07</c:v>
                </c:pt>
                <c:pt idx="3421">
                  <c:v>13.75</c:v>
                </c:pt>
                <c:pt idx="3422">
                  <c:v>13.51</c:v>
                </c:pt>
                <c:pt idx="3423">
                  <c:v>13.29</c:v>
                </c:pt>
                <c:pt idx="3424">
                  <c:v>13.13</c:v>
                </c:pt>
                <c:pt idx="3425">
                  <c:v>13.04</c:v>
                </c:pt>
                <c:pt idx="3426">
                  <c:v>13.02</c:v>
                </c:pt>
                <c:pt idx="3427">
                  <c:v>13.03</c:v>
                </c:pt>
                <c:pt idx="3428">
                  <c:v>13.1</c:v>
                </c:pt>
                <c:pt idx="3429">
                  <c:v>13.24</c:v>
                </c:pt>
                <c:pt idx="3430">
                  <c:v>13.45</c:v>
                </c:pt>
                <c:pt idx="3431">
                  <c:v>13.68</c:v>
                </c:pt>
                <c:pt idx="3432">
                  <c:v>14</c:v>
                </c:pt>
                <c:pt idx="3433">
                  <c:v>14.35</c:v>
                </c:pt>
                <c:pt idx="3434">
                  <c:v>14.75</c:v>
                </c:pt>
                <c:pt idx="3435">
                  <c:v>15.2</c:v>
                </c:pt>
                <c:pt idx="3436">
                  <c:v>15.68</c:v>
                </c:pt>
                <c:pt idx="3437">
                  <c:v>16.21</c:v>
                </c:pt>
                <c:pt idx="3438">
                  <c:v>16.79</c:v>
                </c:pt>
                <c:pt idx="3439">
                  <c:v>17.39</c:v>
                </c:pt>
                <c:pt idx="3440">
                  <c:v>18.059999999999999</c:v>
                </c:pt>
                <c:pt idx="3441">
                  <c:v>18.73</c:v>
                </c:pt>
                <c:pt idx="3442">
                  <c:v>19.46</c:v>
                </c:pt>
                <c:pt idx="3443">
                  <c:v>20.239999999999998</c:v>
                </c:pt>
                <c:pt idx="3444">
                  <c:v>21.01</c:v>
                </c:pt>
                <c:pt idx="3445">
                  <c:v>21.88</c:v>
                </c:pt>
                <c:pt idx="3446">
                  <c:v>22.7</c:v>
                </c:pt>
                <c:pt idx="3447">
                  <c:v>23.62</c:v>
                </c:pt>
                <c:pt idx="3448">
                  <c:v>24.57</c:v>
                </c:pt>
                <c:pt idx="3449">
                  <c:v>25.47</c:v>
                </c:pt>
                <c:pt idx="3450">
                  <c:v>26.45</c:v>
                </c:pt>
                <c:pt idx="3451">
                  <c:v>27.36</c:v>
                </c:pt>
                <c:pt idx="3452">
                  <c:v>28.31</c:v>
                </c:pt>
                <c:pt idx="3453">
                  <c:v>29.24</c:v>
                </c:pt>
                <c:pt idx="3454">
                  <c:v>30.1</c:v>
                </c:pt>
                <c:pt idx="3455">
                  <c:v>31</c:v>
                </c:pt>
                <c:pt idx="3456">
                  <c:v>31.74</c:v>
                </c:pt>
                <c:pt idx="3457">
                  <c:v>32.47</c:v>
                </c:pt>
                <c:pt idx="3458">
                  <c:v>33.1</c:v>
                </c:pt>
                <c:pt idx="3459">
                  <c:v>33.619999999999997</c:v>
                </c:pt>
                <c:pt idx="3460">
                  <c:v>34.07</c:v>
                </c:pt>
                <c:pt idx="3461">
                  <c:v>34.4</c:v>
                </c:pt>
                <c:pt idx="3462">
                  <c:v>34.67</c:v>
                </c:pt>
                <c:pt idx="3463">
                  <c:v>34.85</c:v>
                </c:pt>
                <c:pt idx="3464">
                  <c:v>34.97</c:v>
                </c:pt>
                <c:pt idx="3465">
                  <c:v>35.06</c:v>
                </c:pt>
                <c:pt idx="3466">
                  <c:v>35.130000000000003</c:v>
                </c:pt>
                <c:pt idx="3467">
                  <c:v>35.15</c:v>
                </c:pt>
                <c:pt idx="3468">
                  <c:v>35.14</c:v>
                </c:pt>
                <c:pt idx="3469">
                  <c:v>35.119999999999997</c:v>
                </c:pt>
                <c:pt idx="3470">
                  <c:v>35.049999999999997</c:v>
                </c:pt>
                <c:pt idx="3471">
                  <c:v>34.950000000000003</c:v>
                </c:pt>
                <c:pt idx="3472">
                  <c:v>34.83</c:v>
                </c:pt>
                <c:pt idx="3473">
                  <c:v>34.65</c:v>
                </c:pt>
                <c:pt idx="3474">
                  <c:v>34.44</c:v>
                </c:pt>
                <c:pt idx="3475">
                  <c:v>34.17</c:v>
                </c:pt>
                <c:pt idx="3476">
                  <c:v>33.86</c:v>
                </c:pt>
                <c:pt idx="3477">
                  <c:v>33.53</c:v>
                </c:pt>
                <c:pt idx="3478">
                  <c:v>33.130000000000003</c:v>
                </c:pt>
                <c:pt idx="3479">
                  <c:v>32.71</c:v>
                </c:pt>
                <c:pt idx="3480">
                  <c:v>32.229999999999997</c:v>
                </c:pt>
                <c:pt idx="3481">
                  <c:v>31.74</c:v>
                </c:pt>
                <c:pt idx="3482">
                  <c:v>31.2</c:v>
                </c:pt>
                <c:pt idx="3483">
                  <c:v>30.63</c:v>
                </c:pt>
                <c:pt idx="3484">
                  <c:v>30.04</c:v>
                </c:pt>
                <c:pt idx="3485">
                  <c:v>29.41</c:v>
                </c:pt>
                <c:pt idx="3486">
                  <c:v>28.78</c:v>
                </c:pt>
                <c:pt idx="3487">
                  <c:v>28.1</c:v>
                </c:pt>
                <c:pt idx="3488">
                  <c:v>27.39</c:v>
                </c:pt>
                <c:pt idx="3489">
                  <c:v>26.7</c:v>
                </c:pt>
                <c:pt idx="3490">
                  <c:v>25.97</c:v>
                </c:pt>
                <c:pt idx="3491">
                  <c:v>25.25</c:v>
                </c:pt>
                <c:pt idx="3492">
                  <c:v>24.51</c:v>
                </c:pt>
                <c:pt idx="3493">
                  <c:v>23.74</c:v>
                </c:pt>
                <c:pt idx="3494">
                  <c:v>23</c:v>
                </c:pt>
                <c:pt idx="3495">
                  <c:v>22.2</c:v>
                </c:pt>
                <c:pt idx="3496">
                  <c:v>21.46</c:v>
                </c:pt>
                <c:pt idx="3497">
                  <c:v>20.7</c:v>
                </c:pt>
                <c:pt idx="3498">
                  <c:v>19.940000000000001</c:v>
                </c:pt>
                <c:pt idx="3499">
                  <c:v>19.22</c:v>
                </c:pt>
                <c:pt idx="3500">
                  <c:v>18.46</c:v>
                </c:pt>
                <c:pt idx="3501">
                  <c:v>17.739999999999998</c:v>
                </c:pt>
                <c:pt idx="3502">
                  <c:v>17.05</c:v>
                </c:pt>
                <c:pt idx="3503">
                  <c:v>16.34</c:v>
                </c:pt>
                <c:pt idx="3504">
                  <c:v>15.7</c:v>
                </c:pt>
                <c:pt idx="3505">
                  <c:v>15.03</c:v>
                </c:pt>
                <c:pt idx="3506">
                  <c:v>14.42</c:v>
                </c:pt>
                <c:pt idx="3507">
                  <c:v>13.8</c:v>
                </c:pt>
                <c:pt idx="3508">
                  <c:v>13.19</c:v>
                </c:pt>
                <c:pt idx="3509">
                  <c:v>12.66</c:v>
                </c:pt>
                <c:pt idx="3510">
                  <c:v>12.1</c:v>
                </c:pt>
                <c:pt idx="3511">
                  <c:v>11.6</c:v>
                </c:pt>
                <c:pt idx="3512">
                  <c:v>11.14</c:v>
                </c:pt>
                <c:pt idx="3513">
                  <c:v>10.69</c:v>
                </c:pt>
                <c:pt idx="3514">
                  <c:v>10.29</c:v>
                </c:pt>
                <c:pt idx="3515">
                  <c:v>9.89</c:v>
                </c:pt>
                <c:pt idx="3516">
                  <c:v>9.59</c:v>
                </c:pt>
                <c:pt idx="3517">
                  <c:v>9.34</c:v>
                </c:pt>
                <c:pt idx="3518">
                  <c:v>9.1199999999999992</c:v>
                </c:pt>
                <c:pt idx="3519">
                  <c:v>8.9700000000000006</c:v>
                </c:pt>
                <c:pt idx="3520">
                  <c:v>8.8800000000000008</c:v>
                </c:pt>
                <c:pt idx="3521">
                  <c:v>8.82</c:v>
                </c:pt>
                <c:pt idx="3522">
                  <c:v>8.82</c:v>
                </c:pt>
                <c:pt idx="3523">
                  <c:v>8.93</c:v>
                </c:pt>
                <c:pt idx="3524">
                  <c:v>9.02</c:v>
                </c:pt>
                <c:pt idx="3525">
                  <c:v>9.23</c:v>
                </c:pt>
                <c:pt idx="3526">
                  <c:v>9.51</c:v>
                </c:pt>
                <c:pt idx="3527">
                  <c:v>9.86</c:v>
                </c:pt>
                <c:pt idx="3528">
                  <c:v>10.25</c:v>
                </c:pt>
                <c:pt idx="3529">
                  <c:v>10.71</c:v>
                </c:pt>
                <c:pt idx="3530">
                  <c:v>11.26</c:v>
                </c:pt>
                <c:pt idx="3531">
                  <c:v>11.86</c:v>
                </c:pt>
                <c:pt idx="3532">
                  <c:v>12.53</c:v>
                </c:pt>
                <c:pt idx="3533">
                  <c:v>13.24</c:v>
                </c:pt>
                <c:pt idx="3534">
                  <c:v>13.98</c:v>
                </c:pt>
                <c:pt idx="3535">
                  <c:v>14.83</c:v>
                </c:pt>
                <c:pt idx="3536">
                  <c:v>15.65</c:v>
                </c:pt>
                <c:pt idx="3537">
                  <c:v>16.559999999999999</c:v>
                </c:pt>
                <c:pt idx="3538">
                  <c:v>17.510000000000002</c:v>
                </c:pt>
                <c:pt idx="3539">
                  <c:v>18.46</c:v>
                </c:pt>
                <c:pt idx="3540">
                  <c:v>19.5</c:v>
                </c:pt>
                <c:pt idx="3541">
                  <c:v>20.52</c:v>
                </c:pt>
                <c:pt idx="3542">
                  <c:v>21.61</c:v>
                </c:pt>
                <c:pt idx="3543">
                  <c:v>22.72</c:v>
                </c:pt>
                <c:pt idx="3544">
                  <c:v>23.8</c:v>
                </c:pt>
                <c:pt idx="3545">
                  <c:v>24.96</c:v>
                </c:pt>
                <c:pt idx="3546">
                  <c:v>26.03</c:v>
                </c:pt>
                <c:pt idx="3547">
                  <c:v>27.15</c:v>
                </c:pt>
                <c:pt idx="3548">
                  <c:v>28.26</c:v>
                </c:pt>
                <c:pt idx="3549">
                  <c:v>29.28</c:v>
                </c:pt>
                <c:pt idx="3550">
                  <c:v>30.32</c:v>
                </c:pt>
                <c:pt idx="3551">
                  <c:v>31.24</c:v>
                </c:pt>
                <c:pt idx="3552">
                  <c:v>32.159999999999997</c:v>
                </c:pt>
                <c:pt idx="3553">
                  <c:v>32.99</c:v>
                </c:pt>
                <c:pt idx="3554">
                  <c:v>33.64</c:v>
                </c:pt>
                <c:pt idx="3555">
                  <c:v>34.26</c:v>
                </c:pt>
                <c:pt idx="3556">
                  <c:v>34.71</c:v>
                </c:pt>
                <c:pt idx="3557">
                  <c:v>35.04</c:v>
                </c:pt>
                <c:pt idx="3558">
                  <c:v>35.24</c:v>
                </c:pt>
                <c:pt idx="3559">
                  <c:v>35.35</c:v>
                </c:pt>
                <c:pt idx="3560">
                  <c:v>35.36</c:v>
                </c:pt>
                <c:pt idx="3561">
                  <c:v>35.299999999999997</c:v>
                </c:pt>
                <c:pt idx="3562">
                  <c:v>35.17</c:v>
                </c:pt>
                <c:pt idx="3563">
                  <c:v>35.04</c:v>
                </c:pt>
                <c:pt idx="3564">
                  <c:v>34.840000000000003</c:v>
                </c:pt>
                <c:pt idx="3565">
                  <c:v>34.619999999999997</c:v>
                </c:pt>
                <c:pt idx="3566">
                  <c:v>34.39</c:v>
                </c:pt>
                <c:pt idx="3567">
                  <c:v>34.119999999999997</c:v>
                </c:pt>
                <c:pt idx="3568">
                  <c:v>33.83</c:v>
                </c:pt>
                <c:pt idx="3569">
                  <c:v>33.520000000000003</c:v>
                </c:pt>
                <c:pt idx="3570">
                  <c:v>33.17</c:v>
                </c:pt>
                <c:pt idx="3571">
                  <c:v>32.81</c:v>
                </c:pt>
                <c:pt idx="3572">
                  <c:v>32.42</c:v>
                </c:pt>
                <c:pt idx="3573">
                  <c:v>32.020000000000003</c:v>
                </c:pt>
                <c:pt idx="3574">
                  <c:v>31.61</c:v>
                </c:pt>
                <c:pt idx="3575">
                  <c:v>31.12</c:v>
                </c:pt>
                <c:pt idx="3576">
                  <c:v>30.66</c:v>
                </c:pt>
                <c:pt idx="3577">
                  <c:v>30.15</c:v>
                </c:pt>
                <c:pt idx="3578">
                  <c:v>29.61</c:v>
                </c:pt>
                <c:pt idx="3579">
                  <c:v>29.09</c:v>
                </c:pt>
                <c:pt idx="3580">
                  <c:v>28.47</c:v>
                </c:pt>
                <c:pt idx="3581">
                  <c:v>27.91</c:v>
                </c:pt>
                <c:pt idx="3582">
                  <c:v>27.29</c:v>
                </c:pt>
                <c:pt idx="3583">
                  <c:v>26.65</c:v>
                </c:pt>
                <c:pt idx="3584">
                  <c:v>26.06</c:v>
                </c:pt>
                <c:pt idx="3585">
                  <c:v>25.41</c:v>
                </c:pt>
                <c:pt idx="3586">
                  <c:v>24.79</c:v>
                </c:pt>
                <c:pt idx="3587">
                  <c:v>24.17</c:v>
                </c:pt>
                <c:pt idx="3588">
                  <c:v>23.53</c:v>
                </c:pt>
                <c:pt idx="3589">
                  <c:v>22.94</c:v>
                </c:pt>
                <c:pt idx="3590">
                  <c:v>22.31</c:v>
                </c:pt>
                <c:pt idx="3591">
                  <c:v>21.74</c:v>
                </c:pt>
                <c:pt idx="3592">
                  <c:v>21.15</c:v>
                </c:pt>
                <c:pt idx="3593">
                  <c:v>20.57</c:v>
                </c:pt>
                <c:pt idx="3594">
                  <c:v>20.010000000000002</c:v>
                </c:pt>
                <c:pt idx="3595">
                  <c:v>19.420000000000002</c:v>
                </c:pt>
                <c:pt idx="3596">
                  <c:v>18.89</c:v>
                </c:pt>
                <c:pt idx="3597">
                  <c:v>18.329999999999998</c:v>
                </c:pt>
                <c:pt idx="3598">
                  <c:v>17.8</c:v>
                </c:pt>
                <c:pt idx="3599">
                  <c:v>17.3</c:v>
                </c:pt>
                <c:pt idx="3600">
                  <c:v>16.760000000000002</c:v>
                </c:pt>
                <c:pt idx="3601">
                  <c:v>16.239999999999998</c:v>
                </c:pt>
                <c:pt idx="3602">
                  <c:v>15.74</c:v>
                </c:pt>
                <c:pt idx="3603">
                  <c:v>15.25</c:v>
                </c:pt>
                <c:pt idx="3604">
                  <c:v>14.77</c:v>
                </c:pt>
                <c:pt idx="3605">
                  <c:v>14.29</c:v>
                </c:pt>
                <c:pt idx="3606">
                  <c:v>13.84</c:v>
                </c:pt>
                <c:pt idx="3607">
                  <c:v>13.4</c:v>
                </c:pt>
                <c:pt idx="3608">
                  <c:v>12.95</c:v>
                </c:pt>
                <c:pt idx="3609">
                  <c:v>12.57</c:v>
                </c:pt>
                <c:pt idx="3610">
                  <c:v>12.18</c:v>
                </c:pt>
                <c:pt idx="3611">
                  <c:v>11.87</c:v>
                </c:pt>
                <c:pt idx="3612">
                  <c:v>11.59</c:v>
                </c:pt>
                <c:pt idx="3613">
                  <c:v>11.37</c:v>
                </c:pt>
                <c:pt idx="3614">
                  <c:v>11.22</c:v>
                </c:pt>
                <c:pt idx="3615">
                  <c:v>11.11</c:v>
                </c:pt>
                <c:pt idx="3616">
                  <c:v>11.06</c:v>
                </c:pt>
                <c:pt idx="3617">
                  <c:v>11.07</c:v>
                </c:pt>
                <c:pt idx="3618">
                  <c:v>11.12</c:v>
                </c:pt>
                <c:pt idx="3619">
                  <c:v>11.23</c:v>
                </c:pt>
                <c:pt idx="3620">
                  <c:v>11.39</c:v>
                </c:pt>
                <c:pt idx="3621">
                  <c:v>11.58</c:v>
                </c:pt>
                <c:pt idx="3622">
                  <c:v>11.87</c:v>
                </c:pt>
                <c:pt idx="3623">
                  <c:v>12.22</c:v>
                </c:pt>
                <c:pt idx="3624">
                  <c:v>12.57</c:v>
                </c:pt>
                <c:pt idx="3625">
                  <c:v>13.03</c:v>
                </c:pt>
                <c:pt idx="3626">
                  <c:v>13.49</c:v>
                </c:pt>
                <c:pt idx="3627">
                  <c:v>14.05</c:v>
                </c:pt>
                <c:pt idx="3628">
                  <c:v>14.65</c:v>
                </c:pt>
                <c:pt idx="3629">
                  <c:v>15.26</c:v>
                </c:pt>
                <c:pt idx="3630">
                  <c:v>15.97</c:v>
                </c:pt>
                <c:pt idx="3631">
                  <c:v>16.66</c:v>
                </c:pt>
                <c:pt idx="3632">
                  <c:v>17.440000000000001</c:v>
                </c:pt>
                <c:pt idx="3633">
                  <c:v>18.25</c:v>
                </c:pt>
                <c:pt idx="3634">
                  <c:v>19.059999999999999</c:v>
                </c:pt>
                <c:pt idx="3635">
                  <c:v>19.98</c:v>
                </c:pt>
                <c:pt idx="3636">
                  <c:v>20.86</c:v>
                </c:pt>
                <c:pt idx="3637">
                  <c:v>21.82</c:v>
                </c:pt>
                <c:pt idx="3638">
                  <c:v>22.8</c:v>
                </c:pt>
                <c:pt idx="3639">
                  <c:v>23.78</c:v>
                </c:pt>
                <c:pt idx="3640">
                  <c:v>24.83</c:v>
                </c:pt>
                <c:pt idx="3641">
                  <c:v>25.84</c:v>
                </c:pt>
                <c:pt idx="3642">
                  <c:v>26.92</c:v>
                </c:pt>
                <c:pt idx="3643">
                  <c:v>27.98</c:v>
                </c:pt>
                <c:pt idx="3644">
                  <c:v>28.96</c:v>
                </c:pt>
                <c:pt idx="3645">
                  <c:v>30.08</c:v>
                </c:pt>
                <c:pt idx="3646">
                  <c:v>31.04</c:v>
                </c:pt>
                <c:pt idx="3647">
                  <c:v>32.020000000000003</c:v>
                </c:pt>
                <c:pt idx="3648">
                  <c:v>32.99</c:v>
                </c:pt>
                <c:pt idx="3649">
                  <c:v>33.840000000000003</c:v>
                </c:pt>
                <c:pt idx="3650">
                  <c:v>34.71</c:v>
                </c:pt>
                <c:pt idx="3651">
                  <c:v>35.409999999999997</c:v>
                </c:pt>
                <c:pt idx="3652">
                  <c:v>36.090000000000003</c:v>
                </c:pt>
                <c:pt idx="3653">
                  <c:v>36.65</c:v>
                </c:pt>
                <c:pt idx="3654">
                  <c:v>37.119999999999997</c:v>
                </c:pt>
                <c:pt idx="3655">
                  <c:v>37.49</c:v>
                </c:pt>
                <c:pt idx="3656">
                  <c:v>37.79</c:v>
                </c:pt>
                <c:pt idx="3657">
                  <c:v>37.93</c:v>
                </c:pt>
                <c:pt idx="3658">
                  <c:v>38.07</c:v>
                </c:pt>
                <c:pt idx="3659">
                  <c:v>38.1</c:v>
                </c:pt>
                <c:pt idx="3660">
                  <c:v>38.08</c:v>
                </c:pt>
                <c:pt idx="3661">
                  <c:v>38.06</c:v>
                </c:pt>
                <c:pt idx="3662">
                  <c:v>38.03</c:v>
                </c:pt>
                <c:pt idx="3663">
                  <c:v>38</c:v>
                </c:pt>
                <c:pt idx="3664">
                  <c:v>37.97</c:v>
                </c:pt>
                <c:pt idx="3665">
                  <c:v>37.92</c:v>
                </c:pt>
                <c:pt idx="3666">
                  <c:v>37.880000000000003</c:v>
                </c:pt>
                <c:pt idx="3667">
                  <c:v>37.82</c:v>
                </c:pt>
                <c:pt idx="3668">
                  <c:v>37.75</c:v>
                </c:pt>
                <c:pt idx="3669">
                  <c:v>37.65</c:v>
                </c:pt>
                <c:pt idx="3670">
                  <c:v>37.51</c:v>
                </c:pt>
                <c:pt idx="3671">
                  <c:v>37.36</c:v>
                </c:pt>
                <c:pt idx="3672">
                  <c:v>37.14</c:v>
                </c:pt>
                <c:pt idx="3673">
                  <c:v>36.93</c:v>
                </c:pt>
                <c:pt idx="3674">
                  <c:v>36.64</c:v>
                </c:pt>
                <c:pt idx="3675">
                  <c:v>36.33</c:v>
                </c:pt>
                <c:pt idx="3676">
                  <c:v>35.97</c:v>
                </c:pt>
                <c:pt idx="3677">
                  <c:v>35.590000000000003</c:v>
                </c:pt>
                <c:pt idx="3678">
                  <c:v>35.15</c:v>
                </c:pt>
                <c:pt idx="3679">
                  <c:v>34.68</c:v>
                </c:pt>
                <c:pt idx="3680">
                  <c:v>34.15</c:v>
                </c:pt>
                <c:pt idx="3681">
                  <c:v>33.61</c:v>
                </c:pt>
                <c:pt idx="3682">
                  <c:v>33.020000000000003</c:v>
                </c:pt>
                <c:pt idx="3683">
                  <c:v>32.409999999999997</c:v>
                </c:pt>
                <c:pt idx="3684">
                  <c:v>31.8</c:v>
                </c:pt>
                <c:pt idx="3685">
                  <c:v>31.11</c:v>
                </c:pt>
                <c:pt idx="3686">
                  <c:v>30.46</c:v>
                </c:pt>
                <c:pt idx="3687">
                  <c:v>29.75</c:v>
                </c:pt>
                <c:pt idx="3688">
                  <c:v>29.03</c:v>
                </c:pt>
                <c:pt idx="3689">
                  <c:v>28.33</c:v>
                </c:pt>
                <c:pt idx="3690">
                  <c:v>27.56</c:v>
                </c:pt>
                <c:pt idx="3691">
                  <c:v>26.84</c:v>
                </c:pt>
                <c:pt idx="3692">
                  <c:v>26.09</c:v>
                </c:pt>
                <c:pt idx="3693">
                  <c:v>25.31</c:v>
                </c:pt>
                <c:pt idx="3694">
                  <c:v>24.57</c:v>
                </c:pt>
                <c:pt idx="3695">
                  <c:v>23.79</c:v>
                </c:pt>
                <c:pt idx="3696">
                  <c:v>23.07</c:v>
                </c:pt>
                <c:pt idx="3697">
                  <c:v>22.32</c:v>
                </c:pt>
                <c:pt idx="3698">
                  <c:v>21.58</c:v>
                </c:pt>
                <c:pt idx="3699">
                  <c:v>20.85</c:v>
                </c:pt>
                <c:pt idx="3700">
                  <c:v>20.11</c:v>
                </c:pt>
                <c:pt idx="3701">
                  <c:v>19.420000000000002</c:v>
                </c:pt>
                <c:pt idx="3702">
                  <c:v>18.73</c:v>
                </c:pt>
                <c:pt idx="3703">
                  <c:v>18.03</c:v>
                </c:pt>
                <c:pt idx="3704">
                  <c:v>17.36</c:v>
                </c:pt>
                <c:pt idx="3705">
                  <c:v>16.7</c:v>
                </c:pt>
                <c:pt idx="3706">
                  <c:v>16.079999999999998</c:v>
                </c:pt>
                <c:pt idx="3707">
                  <c:v>15.47</c:v>
                </c:pt>
                <c:pt idx="3708">
                  <c:v>14.87</c:v>
                </c:pt>
                <c:pt idx="3709">
                  <c:v>14.32</c:v>
                </c:pt>
                <c:pt idx="3710">
                  <c:v>13.76</c:v>
                </c:pt>
                <c:pt idx="3711">
                  <c:v>13.29</c:v>
                </c:pt>
                <c:pt idx="3712">
                  <c:v>12.83</c:v>
                </c:pt>
                <c:pt idx="3713">
                  <c:v>12.41</c:v>
                </c:pt>
                <c:pt idx="3714">
                  <c:v>12.06</c:v>
                </c:pt>
                <c:pt idx="3715">
                  <c:v>11.77</c:v>
                </c:pt>
                <c:pt idx="3716">
                  <c:v>11.54</c:v>
                </c:pt>
                <c:pt idx="3717">
                  <c:v>11.36</c:v>
                </c:pt>
                <c:pt idx="3718">
                  <c:v>11.27</c:v>
                </c:pt>
                <c:pt idx="3719">
                  <c:v>11.2</c:v>
                </c:pt>
                <c:pt idx="3720">
                  <c:v>11.22</c:v>
                </c:pt>
                <c:pt idx="3721">
                  <c:v>11.32</c:v>
                </c:pt>
                <c:pt idx="3722">
                  <c:v>11.47</c:v>
                </c:pt>
                <c:pt idx="3723">
                  <c:v>11.67</c:v>
                </c:pt>
                <c:pt idx="3724">
                  <c:v>11.93</c:v>
                </c:pt>
                <c:pt idx="3725">
                  <c:v>12.26</c:v>
                </c:pt>
                <c:pt idx="3726">
                  <c:v>12.66</c:v>
                </c:pt>
                <c:pt idx="3727">
                  <c:v>13.12</c:v>
                </c:pt>
                <c:pt idx="3728">
                  <c:v>13.6</c:v>
                </c:pt>
                <c:pt idx="3729">
                  <c:v>14.14</c:v>
                </c:pt>
                <c:pt idx="3730">
                  <c:v>14.76</c:v>
                </c:pt>
                <c:pt idx="3731">
                  <c:v>15.38</c:v>
                </c:pt>
                <c:pt idx="3732">
                  <c:v>16.079999999999998</c:v>
                </c:pt>
                <c:pt idx="3733">
                  <c:v>16.809999999999999</c:v>
                </c:pt>
                <c:pt idx="3734">
                  <c:v>17.57</c:v>
                </c:pt>
                <c:pt idx="3735">
                  <c:v>18.43</c:v>
                </c:pt>
                <c:pt idx="3736">
                  <c:v>19.28</c:v>
                </c:pt>
                <c:pt idx="3737">
                  <c:v>20.18</c:v>
                </c:pt>
                <c:pt idx="3738">
                  <c:v>21.13</c:v>
                </c:pt>
                <c:pt idx="3739">
                  <c:v>22.09</c:v>
                </c:pt>
                <c:pt idx="3740">
                  <c:v>23.15</c:v>
                </c:pt>
                <c:pt idx="3741">
                  <c:v>24.14</c:v>
                </c:pt>
                <c:pt idx="3742">
                  <c:v>25.24</c:v>
                </c:pt>
                <c:pt idx="3743">
                  <c:v>26.34</c:v>
                </c:pt>
                <c:pt idx="3744">
                  <c:v>27.39</c:v>
                </c:pt>
                <c:pt idx="3745">
                  <c:v>28.53</c:v>
                </c:pt>
                <c:pt idx="3746">
                  <c:v>29.57</c:v>
                </c:pt>
                <c:pt idx="3747">
                  <c:v>30.65</c:v>
                </c:pt>
                <c:pt idx="3748">
                  <c:v>31.68</c:v>
                </c:pt>
                <c:pt idx="3749">
                  <c:v>32.619999999999997</c:v>
                </c:pt>
                <c:pt idx="3750">
                  <c:v>33.53</c:v>
                </c:pt>
                <c:pt idx="3751">
                  <c:v>34.33</c:v>
                </c:pt>
                <c:pt idx="3752">
                  <c:v>35.020000000000003</c:v>
                </c:pt>
                <c:pt idx="3753">
                  <c:v>35.590000000000003</c:v>
                </c:pt>
                <c:pt idx="3754">
                  <c:v>36.01</c:v>
                </c:pt>
                <c:pt idx="3755">
                  <c:v>36.340000000000003</c:v>
                </c:pt>
                <c:pt idx="3756">
                  <c:v>36.54</c:v>
                </c:pt>
                <c:pt idx="3757">
                  <c:v>36.67</c:v>
                </c:pt>
                <c:pt idx="3758">
                  <c:v>36.67</c:v>
                </c:pt>
                <c:pt idx="3759">
                  <c:v>36.61</c:v>
                </c:pt>
                <c:pt idx="3760">
                  <c:v>36.520000000000003</c:v>
                </c:pt>
                <c:pt idx="3761">
                  <c:v>36.409999999999997</c:v>
                </c:pt>
                <c:pt idx="3762">
                  <c:v>36.299999999999997</c:v>
                </c:pt>
                <c:pt idx="3763">
                  <c:v>36.18</c:v>
                </c:pt>
                <c:pt idx="3764">
                  <c:v>36.03</c:v>
                </c:pt>
                <c:pt idx="3765">
                  <c:v>35.9</c:v>
                </c:pt>
                <c:pt idx="3766">
                  <c:v>35.729999999999997</c:v>
                </c:pt>
                <c:pt idx="3767">
                  <c:v>35.53</c:v>
                </c:pt>
                <c:pt idx="3768">
                  <c:v>35.299999999999997</c:v>
                </c:pt>
                <c:pt idx="3769">
                  <c:v>35.049999999999997</c:v>
                </c:pt>
                <c:pt idx="3770">
                  <c:v>34.76</c:v>
                </c:pt>
                <c:pt idx="3771">
                  <c:v>34.479999999999997</c:v>
                </c:pt>
                <c:pt idx="3772">
                  <c:v>34.17</c:v>
                </c:pt>
                <c:pt idx="3773">
                  <c:v>33.840000000000003</c:v>
                </c:pt>
                <c:pt idx="3774">
                  <c:v>33.51</c:v>
                </c:pt>
                <c:pt idx="3775">
                  <c:v>33.11</c:v>
                </c:pt>
                <c:pt idx="3776">
                  <c:v>32.770000000000003</c:v>
                </c:pt>
                <c:pt idx="3777">
                  <c:v>32.340000000000003</c:v>
                </c:pt>
                <c:pt idx="3778">
                  <c:v>31.91</c:v>
                </c:pt>
                <c:pt idx="3779">
                  <c:v>31.47</c:v>
                </c:pt>
                <c:pt idx="3780">
                  <c:v>30.96</c:v>
                </c:pt>
                <c:pt idx="3781">
                  <c:v>30.48</c:v>
                </c:pt>
                <c:pt idx="3782">
                  <c:v>29.94</c:v>
                </c:pt>
                <c:pt idx="3783">
                  <c:v>29.4</c:v>
                </c:pt>
                <c:pt idx="3784">
                  <c:v>28.89</c:v>
                </c:pt>
                <c:pt idx="3785">
                  <c:v>28.3</c:v>
                </c:pt>
                <c:pt idx="3786">
                  <c:v>27.77</c:v>
                </c:pt>
                <c:pt idx="3787">
                  <c:v>27.22</c:v>
                </c:pt>
                <c:pt idx="3788">
                  <c:v>26.66</c:v>
                </c:pt>
                <c:pt idx="3789">
                  <c:v>26.12</c:v>
                </c:pt>
                <c:pt idx="3790">
                  <c:v>25.54</c:v>
                </c:pt>
                <c:pt idx="3791">
                  <c:v>25.01</c:v>
                </c:pt>
                <c:pt idx="3792">
                  <c:v>24.44</c:v>
                </c:pt>
                <c:pt idx="3793">
                  <c:v>23.88</c:v>
                </c:pt>
                <c:pt idx="3794">
                  <c:v>23.31</c:v>
                </c:pt>
                <c:pt idx="3795">
                  <c:v>22.73</c:v>
                </c:pt>
                <c:pt idx="3796">
                  <c:v>22.2</c:v>
                </c:pt>
                <c:pt idx="3797">
                  <c:v>21.64</c:v>
                </c:pt>
                <c:pt idx="3798">
                  <c:v>21.09</c:v>
                </c:pt>
                <c:pt idx="3799">
                  <c:v>20.54</c:v>
                </c:pt>
                <c:pt idx="3800">
                  <c:v>19.989999999999998</c:v>
                </c:pt>
                <c:pt idx="3801">
                  <c:v>19.45</c:v>
                </c:pt>
                <c:pt idx="3802">
                  <c:v>18.920000000000002</c:v>
                </c:pt>
                <c:pt idx="3803">
                  <c:v>18.38</c:v>
                </c:pt>
                <c:pt idx="3804">
                  <c:v>17.89</c:v>
                </c:pt>
                <c:pt idx="3805">
                  <c:v>17.36</c:v>
                </c:pt>
                <c:pt idx="3806">
                  <c:v>16.87</c:v>
                </c:pt>
                <c:pt idx="3807">
                  <c:v>16.39</c:v>
                </c:pt>
                <c:pt idx="3808">
                  <c:v>15.93</c:v>
                </c:pt>
                <c:pt idx="3809">
                  <c:v>15.49</c:v>
                </c:pt>
                <c:pt idx="3810">
                  <c:v>15.06</c:v>
                </c:pt>
                <c:pt idx="3811">
                  <c:v>14.7</c:v>
                </c:pt>
                <c:pt idx="3812">
                  <c:v>14.33</c:v>
                </c:pt>
                <c:pt idx="3813">
                  <c:v>13.98</c:v>
                </c:pt>
                <c:pt idx="3814">
                  <c:v>13.7</c:v>
                </c:pt>
                <c:pt idx="3815">
                  <c:v>13.46</c:v>
                </c:pt>
                <c:pt idx="3816">
                  <c:v>13.26</c:v>
                </c:pt>
                <c:pt idx="3817">
                  <c:v>13.07</c:v>
                </c:pt>
                <c:pt idx="3818">
                  <c:v>12.97</c:v>
                </c:pt>
                <c:pt idx="3819">
                  <c:v>12.92</c:v>
                </c:pt>
                <c:pt idx="3820">
                  <c:v>12.95</c:v>
                </c:pt>
                <c:pt idx="3821">
                  <c:v>13.04</c:v>
                </c:pt>
                <c:pt idx="3822">
                  <c:v>13.18</c:v>
                </c:pt>
                <c:pt idx="3823">
                  <c:v>13.39</c:v>
                </c:pt>
                <c:pt idx="3824">
                  <c:v>13.65</c:v>
                </c:pt>
                <c:pt idx="3825">
                  <c:v>13.98</c:v>
                </c:pt>
                <c:pt idx="3826">
                  <c:v>14.37</c:v>
                </c:pt>
                <c:pt idx="3827">
                  <c:v>14.81</c:v>
                </c:pt>
                <c:pt idx="3828">
                  <c:v>15.32</c:v>
                </c:pt>
                <c:pt idx="3829">
                  <c:v>15.85</c:v>
                </c:pt>
                <c:pt idx="3830">
                  <c:v>16.47</c:v>
                </c:pt>
                <c:pt idx="3831">
                  <c:v>17.100000000000001</c:v>
                </c:pt>
                <c:pt idx="3832">
                  <c:v>17.809999999999999</c:v>
                </c:pt>
                <c:pt idx="3833">
                  <c:v>18.53</c:v>
                </c:pt>
                <c:pt idx="3834">
                  <c:v>19.28</c:v>
                </c:pt>
                <c:pt idx="3835">
                  <c:v>20.12</c:v>
                </c:pt>
                <c:pt idx="3836">
                  <c:v>20.94</c:v>
                </c:pt>
                <c:pt idx="3837">
                  <c:v>21.86</c:v>
                </c:pt>
                <c:pt idx="3838">
                  <c:v>22.8</c:v>
                </c:pt>
                <c:pt idx="3839">
                  <c:v>23.76</c:v>
                </c:pt>
                <c:pt idx="3840">
                  <c:v>24.81</c:v>
                </c:pt>
                <c:pt idx="3841">
                  <c:v>25.82</c:v>
                </c:pt>
                <c:pt idx="3842">
                  <c:v>26.91</c:v>
                </c:pt>
                <c:pt idx="3843">
                  <c:v>27.98</c:v>
                </c:pt>
                <c:pt idx="3844">
                  <c:v>29.03</c:v>
                </c:pt>
                <c:pt idx="3845">
                  <c:v>30.14</c:v>
                </c:pt>
                <c:pt idx="3846">
                  <c:v>31.13</c:v>
                </c:pt>
                <c:pt idx="3847">
                  <c:v>32.17</c:v>
                </c:pt>
                <c:pt idx="3848">
                  <c:v>33.090000000000003</c:v>
                </c:pt>
                <c:pt idx="3849">
                  <c:v>33.92</c:v>
                </c:pt>
                <c:pt idx="3850">
                  <c:v>34.729999999999997</c:v>
                </c:pt>
                <c:pt idx="3851">
                  <c:v>35.36</c:v>
                </c:pt>
                <c:pt idx="3852">
                  <c:v>35.9</c:v>
                </c:pt>
                <c:pt idx="3853">
                  <c:v>36.31</c:v>
                </c:pt>
                <c:pt idx="3854">
                  <c:v>36.6</c:v>
                </c:pt>
                <c:pt idx="3855">
                  <c:v>36.79</c:v>
                </c:pt>
                <c:pt idx="3856">
                  <c:v>36.909999999999997</c:v>
                </c:pt>
                <c:pt idx="3857">
                  <c:v>36.950000000000003</c:v>
                </c:pt>
                <c:pt idx="3858">
                  <c:v>36.96</c:v>
                </c:pt>
                <c:pt idx="3859">
                  <c:v>36.96</c:v>
                </c:pt>
                <c:pt idx="3860">
                  <c:v>36.950000000000003</c:v>
                </c:pt>
                <c:pt idx="3861">
                  <c:v>36.93</c:v>
                </c:pt>
                <c:pt idx="3862">
                  <c:v>36.880000000000003</c:v>
                </c:pt>
                <c:pt idx="3863">
                  <c:v>36.82</c:v>
                </c:pt>
                <c:pt idx="3864">
                  <c:v>36.71</c:v>
                </c:pt>
                <c:pt idx="3865">
                  <c:v>36.57</c:v>
                </c:pt>
                <c:pt idx="3866">
                  <c:v>36.43</c:v>
                </c:pt>
                <c:pt idx="3867">
                  <c:v>36.24</c:v>
                </c:pt>
                <c:pt idx="3868">
                  <c:v>36.01</c:v>
                </c:pt>
                <c:pt idx="3869">
                  <c:v>35.79</c:v>
                </c:pt>
                <c:pt idx="3870">
                  <c:v>35.53</c:v>
                </c:pt>
                <c:pt idx="3871">
                  <c:v>35.25</c:v>
                </c:pt>
                <c:pt idx="3872">
                  <c:v>34.93</c:v>
                </c:pt>
                <c:pt idx="3873">
                  <c:v>34.58</c:v>
                </c:pt>
                <c:pt idx="3874">
                  <c:v>34.18</c:v>
                </c:pt>
                <c:pt idx="3875">
                  <c:v>33.74</c:v>
                </c:pt>
                <c:pt idx="3876">
                  <c:v>33.270000000000003</c:v>
                </c:pt>
                <c:pt idx="3877">
                  <c:v>32.75</c:v>
                </c:pt>
                <c:pt idx="3878">
                  <c:v>32.19</c:v>
                </c:pt>
                <c:pt idx="3879">
                  <c:v>31.62</c:v>
                </c:pt>
                <c:pt idx="3880">
                  <c:v>31</c:v>
                </c:pt>
                <c:pt idx="3881">
                  <c:v>30.4</c:v>
                </c:pt>
                <c:pt idx="3882">
                  <c:v>29.75</c:v>
                </c:pt>
                <c:pt idx="3883">
                  <c:v>29.1</c:v>
                </c:pt>
                <c:pt idx="3884">
                  <c:v>28.48</c:v>
                </c:pt>
                <c:pt idx="3885">
                  <c:v>27.81</c:v>
                </c:pt>
                <c:pt idx="3886">
                  <c:v>27.17</c:v>
                </c:pt>
                <c:pt idx="3887">
                  <c:v>26.53</c:v>
                </c:pt>
                <c:pt idx="3888">
                  <c:v>25.87</c:v>
                </c:pt>
                <c:pt idx="3889">
                  <c:v>25.24</c:v>
                </c:pt>
                <c:pt idx="3890">
                  <c:v>24.57</c:v>
                </c:pt>
                <c:pt idx="3891">
                  <c:v>23.94</c:v>
                </c:pt>
                <c:pt idx="3892">
                  <c:v>23.29</c:v>
                </c:pt>
                <c:pt idx="3893">
                  <c:v>22.64</c:v>
                </c:pt>
                <c:pt idx="3894">
                  <c:v>21.98</c:v>
                </c:pt>
                <c:pt idx="3895">
                  <c:v>21.26</c:v>
                </c:pt>
                <c:pt idx="3896">
                  <c:v>20.58</c:v>
                </c:pt>
                <c:pt idx="3897">
                  <c:v>19.920000000000002</c:v>
                </c:pt>
                <c:pt idx="3898">
                  <c:v>19.29</c:v>
                </c:pt>
                <c:pt idx="3899">
                  <c:v>18.690000000000001</c:v>
                </c:pt>
                <c:pt idx="3900">
                  <c:v>18.079999999999998</c:v>
                </c:pt>
                <c:pt idx="3901">
                  <c:v>17.52</c:v>
                </c:pt>
                <c:pt idx="3902">
                  <c:v>16.97</c:v>
                </c:pt>
                <c:pt idx="3903">
                  <c:v>16.46</c:v>
                </c:pt>
                <c:pt idx="3904">
                  <c:v>16.010000000000002</c:v>
                </c:pt>
                <c:pt idx="3905">
                  <c:v>15.54</c:v>
                </c:pt>
                <c:pt idx="3906">
                  <c:v>15.15</c:v>
                </c:pt>
                <c:pt idx="3907">
                  <c:v>14.77</c:v>
                </c:pt>
                <c:pt idx="3908">
                  <c:v>14.42</c:v>
                </c:pt>
                <c:pt idx="3909">
                  <c:v>14.14</c:v>
                </c:pt>
                <c:pt idx="3910">
                  <c:v>13.88</c:v>
                </c:pt>
                <c:pt idx="3911">
                  <c:v>13.66</c:v>
                </c:pt>
                <c:pt idx="3912">
                  <c:v>13.48</c:v>
                </c:pt>
                <c:pt idx="3913">
                  <c:v>13.34</c:v>
                </c:pt>
                <c:pt idx="3914">
                  <c:v>13.27</c:v>
                </c:pt>
                <c:pt idx="3915">
                  <c:v>13.23</c:v>
                </c:pt>
                <c:pt idx="3916">
                  <c:v>13.23</c:v>
                </c:pt>
                <c:pt idx="3917">
                  <c:v>13.28</c:v>
                </c:pt>
                <c:pt idx="3918">
                  <c:v>13.39</c:v>
                </c:pt>
                <c:pt idx="3919">
                  <c:v>13.53</c:v>
                </c:pt>
                <c:pt idx="3920">
                  <c:v>13.73</c:v>
                </c:pt>
                <c:pt idx="3921">
                  <c:v>13.96</c:v>
                </c:pt>
                <c:pt idx="3922">
                  <c:v>14.24</c:v>
                </c:pt>
                <c:pt idx="3923">
                  <c:v>14.58</c:v>
                </c:pt>
                <c:pt idx="3924">
                  <c:v>14.93</c:v>
                </c:pt>
                <c:pt idx="3925">
                  <c:v>15.39</c:v>
                </c:pt>
                <c:pt idx="3926">
                  <c:v>15.84</c:v>
                </c:pt>
                <c:pt idx="3927">
                  <c:v>16.37</c:v>
                </c:pt>
                <c:pt idx="3928">
                  <c:v>16.920000000000002</c:v>
                </c:pt>
                <c:pt idx="3929">
                  <c:v>17.510000000000002</c:v>
                </c:pt>
                <c:pt idx="3930">
                  <c:v>18.190000000000001</c:v>
                </c:pt>
                <c:pt idx="3931">
                  <c:v>18.86</c:v>
                </c:pt>
                <c:pt idx="3932">
                  <c:v>19.62</c:v>
                </c:pt>
                <c:pt idx="3933">
                  <c:v>20.399999999999999</c:v>
                </c:pt>
                <c:pt idx="3934">
                  <c:v>21.23</c:v>
                </c:pt>
                <c:pt idx="3935">
                  <c:v>22.1</c:v>
                </c:pt>
                <c:pt idx="3936">
                  <c:v>22.96</c:v>
                </c:pt>
                <c:pt idx="3937">
                  <c:v>23.92</c:v>
                </c:pt>
                <c:pt idx="3938">
                  <c:v>24.85</c:v>
                </c:pt>
                <c:pt idx="3939">
                  <c:v>25.79</c:v>
                </c:pt>
                <c:pt idx="3940">
                  <c:v>26.8</c:v>
                </c:pt>
                <c:pt idx="3941">
                  <c:v>27.74</c:v>
                </c:pt>
                <c:pt idx="3942">
                  <c:v>28.71</c:v>
                </c:pt>
                <c:pt idx="3943">
                  <c:v>29.62</c:v>
                </c:pt>
                <c:pt idx="3944">
                  <c:v>30.5</c:v>
                </c:pt>
                <c:pt idx="3945">
                  <c:v>31.35</c:v>
                </c:pt>
                <c:pt idx="3946">
                  <c:v>32.119999999999997</c:v>
                </c:pt>
                <c:pt idx="3947">
                  <c:v>32.83</c:v>
                </c:pt>
                <c:pt idx="3948">
                  <c:v>33.44</c:v>
                </c:pt>
                <c:pt idx="3949">
                  <c:v>33.97</c:v>
                </c:pt>
                <c:pt idx="3950">
                  <c:v>34.409999999999997</c:v>
                </c:pt>
                <c:pt idx="3951">
                  <c:v>34.74</c:v>
                </c:pt>
                <c:pt idx="3952">
                  <c:v>35</c:v>
                </c:pt>
                <c:pt idx="3953">
                  <c:v>35.15</c:v>
                </c:pt>
                <c:pt idx="3954">
                  <c:v>35.229999999999997</c:v>
                </c:pt>
                <c:pt idx="3955">
                  <c:v>35.25</c:v>
                </c:pt>
                <c:pt idx="3956">
                  <c:v>35.19</c:v>
                </c:pt>
                <c:pt idx="3957">
                  <c:v>35.130000000000003</c:v>
                </c:pt>
                <c:pt idx="3958">
                  <c:v>34.979999999999997</c:v>
                </c:pt>
                <c:pt idx="3959">
                  <c:v>34.81</c:v>
                </c:pt>
                <c:pt idx="3960">
                  <c:v>34.6</c:v>
                </c:pt>
                <c:pt idx="3961">
                  <c:v>34.380000000000003</c:v>
                </c:pt>
                <c:pt idx="3962">
                  <c:v>34.11</c:v>
                </c:pt>
                <c:pt idx="3963">
                  <c:v>33.82</c:v>
                </c:pt>
                <c:pt idx="3964">
                  <c:v>33.51</c:v>
                </c:pt>
                <c:pt idx="3965">
                  <c:v>33.130000000000003</c:v>
                </c:pt>
                <c:pt idx="3966">
                  <c:v>32.770000000000003</c:v>
                </c:pt>
                <c:pt idx="3967">
                  <c:v>32.36</c:v>
                </c:pt>
                <c:pt idx="3968">
                  <c:v>31.92</c:v>
                </c:pt>
                <c:pt idx="3969">
                  <c:v>31.49</c:v>
                </c:pt>
                <c:pt idx="3970">
                  <c:v>30.98</c:v>
                </c:pt>
                <c:pt idx="3971">
                  <c:v>30.51</c:v>
                </c:pt>
                <c:pt idx="3972">
                  <c:v>29.94</c:v>
                </c:pt>
                <c:pt idx="3973">
                  <c:v>29.38</c:v>
                </c:pt>
                <c:pt idx="3974">
                  <c:v>28.81</c:v>
                </c:pt>
                <c:pt idx="3975">
                  <c:v>28.18</c:v>
                </c:pt>
                <c:pt idx="3976">
                  <c:v>27.57</c:v>
                </c:pt>
                <c:pt idx="3977">
                  <c:v>26.89</c:v>
                </c:pt>
                <c:pt idx="3978">
                  <c:v>26.2</c:v>
                </c:pt>
                <c:pt idx="3979">
                  <c:v>25.52</c:v>
                </c:pt>
                <c:pt idx="3980">
                  <c:v>24.81</c:v>
                </c:pt>
                <c:pt idx="3981">
                  <c:v>24.12</c:v>
                </c:pt>
                <c:pt idx="3982">
                  <c:v>23.43</c:v>
                </c:pt>
                <c:pt idx="3983">
                  <c:v>22.73</c:v>
                </c:pt>
                <c:pt idx="3984">
                  <c:v>22.06</c:v>
                </c:pt>
                <c:pt idx="3985">
                  <c:v>21.37</c:v>
                </c:pt>
                <c:pt idx="3986">
                  <c:v>20.73</c:v>
                </c:pt>
                <c:pt idx="3987">
                  <c:v>20.059999999999999</c:v>
                </c:pt>
                <c:pt idx="3988">
                  <c:v>19.43</c:v>
                </c:pt>
                <c:pt idx="3989">
                  <c:v>18.829999999999998</c:v>
                </c:pt>
                <c:pt idx="3990">
                  <c:v>18.2</c:v>
                </c:pt>
                <c:pt idx="3991">
                  <c:v>17.66</c:v>
                </c:pt>
                <c:pt idx="3992">
                  <c:v>17.059999999999999</c:v>
                </c:pt>
                <c:pt idx="3993">
                  <c:v>16.52</c:v>
                </c:pt>
                <c:pt idx="3994">
                  <c:v>15.99</c:v>
                </c:pt>
                <c:pt idx="3995">
                  <c:v>15.45</c:v>
                </c:pt>
                <c:pt idx="3996">
                  <c:v>14.98</c:v>
                </c:pt>
                <c:pt idx="3997">
                  <c:v>14.51</c:v>
                </c:pt>
                <c:pt idx="3998">
                  <c:v>14.06</c:v>
                </c:pt>
                <c:pt idx="3999">
                  <c:v>13.63</c:v>
                </c:pt>
                <c:pt idx="4000">
                  <c:v>13.25</c:v>
                </c:pt>
                <c:pt idx="4001">
                  <c:v>12.9</c:v>
                </c:pt>
                <c:pt idx="4002">
                  <c:v>12.58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4858464"/>
        <c:axId val="-584857376"/>
      </c:scatterChart>
      <c:valAx>
        <c:axId val="-5848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584857376"/>
        <c:crosses val="autoZero"/>
        <c:crossBetween val="midCat"/>
      </c:valAx>
      <c:valAx>
        <c:axId val="-5848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5848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85725</xdr:rowOff>
    </xdr:from>
    <xdr:to>
      <xdr:col>15</xdr:col>
      <xdr:colOff>400050</xdr:colOff>
      <xdr:row>16</xdr:row>
      <xdr:rowOff>85725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628650</xdr:colOff>
      <xdr:row>11</xdr:row>
      <xdr:rowOff>66675</xdr:rowOff>
    </xdr:from>
    <xdr:to>
      <xdr:col>9</xdr:col>
      <xdr:colOff>400050</xdr:colOff>
      <xdr:row>27</xdr:row>
      <xdr:rowOff>66675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85725</xdr:rowOff>
    </xdr:from>
    <xdr:to>
      <xdr:col>15</xdr:col>
      <xdr:colOff>619124</xdr:colOff>
      <xdr:row>16</xdr:row>
      <xdr:rowOff>85725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123825</xdr:rowOff>
    </xdr:from>
    <xdr:to>
      <xdr:col>6</xdr:col>
      <xdr:colOff>457200</xdr:colOff>
      <xdr:row>32</xdr:row>
      <xdr:rowOff>123825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999"/>
  <sheetViews>
    <sheetView tabSelected="1" workbookViewId="0">
      <selection activeCell="D10" sqref="D10"/>
    </sheetView>
  </sheetViews>
  <sheetFormatPr defaultRowHeight="13.5" x14ac:dyDescent="0.15"/>
  <sheetData>
    <row r="1" spans="1:2" x14ac:dyDescent="0.15">
      <c r="A1">
        <v>2.5100000000000001E-2</v>
      </c>
      <c r="B1">
        <v>0.2475</v>
      </c>
    </row>
    <row r="2" spans="1:2" x14ac:dyDescent="0.15">
      <c r="A2">
        <v>1.2200000000000001E-2</v>
      </c>
      <c r="B2">
        <v>0.1401</v>
      </c>
    </row>
    <row r="3" spans="1:2" x14ac:dyDescent="0.15">
      <c r="A3">
        <v>2.6700000000000002E-2</v>
      </c>
      <c r="B3">
        <v>9.4299999999999995E-2</v>
      </c>
    </row>
    <row r="4" spans="1:2" x14ac:dyDescent="0.15">
      <c r="A4">
        <v>9.2899999999999996E-2</v>
      </c>
      <c r="B4">
        <v>0.17299999999999999</v>
      </c>
    </row>
    <row r="5" spans="1:2" x14ac:dyDescent="0.15">
      <c r="A5">
        <v>0.16539999999999999</v>
      </c>
      <c r="B5">
        <v>0.36820000000000003</v>
      </c>
    </row>
    <row r="6" spans="1:2" x14ac:dyDescent="0.15">
      <c r="A6">
        <v>0.1573</v>
      </c>
      <c r="B6">
        <v>0.48209999999999997</v>
      </c>
    </row>
    <row r="7" spans="1:2" x14ac:dyDescent="0.15">
      <c r="A7">
        <v>0.15570000000000001</v>
      </c>
      <c r="B7">
        <v>0.43990000000000001</v>
      </c>
    </row>
    <row r="8" spans="1:2" x14ac:dyDescent="0.15">
      <c r="A8">
        <v>0.1181</v>
      </c>
      <c r="B8">
        <v>0.31659999999999999</v>
      </c>
    </row>
    <row r="9" spans="1:2" x14ac:dyDescent="0.15">
      <c r="A9">
        <v>1.5E-3</v>
      </c>
      <c r="B9">
        <v>0.24410000000000001</v>
      </c>
    </row>
    <row r="10" spans="1:2" x14ac:dyDescent="0.15">
      <c r="A10">
        <v>0.18340000000000001</v>
      </c>
      <c r="B10">
        <v>0.20300000000000001</v>
      </c>
    </row>
    <row r="11" spans="1:2" x14ac:dyDescent="0.15">
      <c r="A11">
        <v>0.23419999999999999</v>
      </c>
      <c r="B11">
        <v>0.1933</v>
      </c>
    </row>
    <row r="12" spans="1:2" x14ac:dyDescent="0.15">
      <c r="A12">
        <v>7.4300000000000005E-2</v>
      </c>
      <c r="B12">
        <v>0.12</v>
      </c>
    </row>
    <row r="13" spans="1:2" x14ac:dyDescent="0.15">
      <c r="A13">
        <v>1.77E-2</v>
      </c>
      <c r="B13">
        <v>8.0000000000000004E-4</v>
      </c>
    </row>
    <row r="14" spans="1:2" x14ac:dyDescent="0.15">
      <c r="A14">
        <v>9.4000000000000004E-3</v>
      </c>
      <c r="B14">
        <v>5.4399999999999997E-2</v>
      </c>
    </row>
    <row r="15" spans="1:2" x14ac:dyDescent="0.15">
      <c r="A15">
        <v>1.9800000000000002E-2</v>
      </c>
      <c r="B15">
        <v>5.0099999999999999E-2</v>
      </c>
    </row>
    <row r="16" spans="1:2" x14ac:dyDescent="0.15">
      <c r="A16">
        <v>6.6199999999999995E-2</v>
      </c>
      <c r="B16">
        <v>5.8000000000000003E-2</v>
      </c>
    </row>
    <row r="17" spans="1:2" x14ac:dyDescent="0.15">
      <c r="A17">
        <v>9.7900000000000001E-2</v>
      </c>
      <c r="B17">
        <v>7.1000000000000004E-3</v>
      </c>
    </row>
    <row r="18" spans="1:2" x14ac:dyDescent="0.15">
      <c r="A18">
        <v>7.7899999999999997E-2</v>
      </c>
      <c r="B18">
        <v>5.0799999999999998E-2</v>
      </c>
    </row>
    <row r="19" spans="1:2" x14ac:dyDescent="0.15">
      <c r="A19">
        <v>0.1242</v>
      </c>
      <c r="B19">
        <v>0.11749999999999999</v>
      </c>
    </row>
    <row r="20" spans="1:2" x14ac:dyDescent="0.15">
      <c r="A20">
        <v>8.7599999999999997E-2</v>
      </c>
      <c r="B20">
        <v>0.16800000000000001</v>
      </c>
    </row>
    <row r="21" spans="1:2" x14ac:dyDescent="0.15">
      <c r="A21">
        <v>3.5999999999999997E-2</v>
      </c>
      <c r="B21">
        <v>2.0999999999999999E-3</v>
      </c>
    </row>
    <row r="22" spans="1:2" x14ac:dyDescent="0.15">
      <c r="A22">
        <v>9.1300000000000006E-2</v>
      </c>
      <c r="B22">
        <v>0.1244</v>
      </c>
    </row>
    <row r="23" spans="1:2" x14ac:dyDescent="0.15">
      <c r="A23">
        <v>9.9900000000000003E-2</v>
      </c>
      <c r="B23">
        <v>0.1406</v>
      </c>
    </row>
    <row r="24" spans="1:2" x14ac:dyDescent="0.15">
      <c r="A24">
        <v>3.6299999999999999E-2</v>
      </c>
      <c r="B24">
        <v>9.7000000000000003E-3</v>
      </c>
    </row>
    <row r="25" spans="1:2" x14ac:dyDescent="0.15">
      <c r="A25">
        <v>0.01</v>
      </c>
      <c r="B25">
        <v>0.19350000000000001</v>
      </c>
    </row>
    <row r="26" spans="1:2" x14ac:dyDescent="0.15">
      <c r="A26">
        <v>3.8199999999999998E-2</v>
      </c>
      <c r="B26">
        <v>0.40450000000000003</v>
      </c>
    </row>
    <row r="27" spans="1:2" x14ac:dyDescent="0.15">
      <c r="A27">
        <v>5.9299999999999999E-2</v>
      </c>
      <c r="B27">
        <v>0.1711</v>
      </c>
    </row>
    <row r="28" spans="1:2" x14ac:dyDescent="0.15">
      <c r="A28">
        <v>9.7999999999999997E-3</v>
      </c>
      <c r="B28">
        <v>0.1003</v>
      </c>
    </row>
    <row r="29" spans="1:2" x14ac:dyDescent="0.15">
      <c r="A29">
        <v>6.5500000000000003E-2</v>
      </c>
      <c r="B29">
        <v>2.8999999999999998E-3</v>
      </c>
    </row>
    <row r="30" spans="1:2" x14ac:dyDescent="0.15">
      <c r="A30">
        <v>9.3600000000000003E-2</v>
      </c>
      <c r="B30">
        <v>0.107</v>
      </c>
    </row>
    <row r="31" spans="1:2" x14ac:dyDescent="0.15">
      <c r="A31">
        <v>8.4000000000000005E-2</v>
      </c>
      <c r="B31">
        <v>0.1157</v>
      </c>
    </row>
    <row r="32" spans="1:2" x14ac:dyDescent="0.15">
      <c r="A32">
        <v>3.1899999999999998E-2</v>
      </c>
      <c r="B32">
        <v>5.57E-2</v>
      </c>
    </row>
    <row r="33" spans="1:2" x14ac:dyDescent="0.15">
      <c r="A33">
        <v>5.0200000000000002E-2</v>
      </c>
      <c r="B33">
        <v>0.1966</v>
      </c>
    </row>
    <row r="34" spans="1:2" x14ac:dyDescent="0.15">
      <c r="A34">
        <v>0.10390000000000001</v>
      </c>
      <c r="B34">
        <v>0.17710000000000001</v>
      </c>
    </row>
    <row r="35" spans="1:2" x14ac:dyDescent="0.15">
      <c r="A35">
        <v>0.1031</v>
      </c>
      <c r="B35">
        <v>5.6000000000000001E-2</v>
      </c>
    </row>
    <row r="36" spans="1:2" x14ac:dyDescent="0.15">
      <c r="A36">
        <v>6.5000000000000002E-2</v>
      </c>
      <c r="B36">
        <v>2.8799999999999999E-2</v>
      </c>
    </row>
    <row r="37" spans="1:2" x14ac:dyDescent="0.15">
      <c r="A37">
        <v>1.77E-2</v>
      </c>
      <c r="B37">
        <v>4.2700000000000002E-2</v>
      </c>
    </row>
    <row r="38" spans="1:2" x14ac:dyDescent="0.15">
      <c r="A38">
        <v>5.8099999999999999E-2</v>
      </c>
      <c r="B38">
        <v>4.0399999999999998E-2</v>
      </c>
    </row>
    <row r="39" spans="1:2" x14ac:dyDescent="0.15">
      <c r="A39">
        <v>9.7000000000000003E-3</v>
      </c>
      <c r="B39">
        <v>1.7500000000000002E-2</v>
      </c>
    </row>
    <row r="40" spans="1:2" x14ac:dyDescent="0.15">
      <c r="A40">
        <v>3.2000000000000001E-2</v>
      </c>
      <c r="B40">
        <v>3.7900000000000003E-2</v>
      </c>
    </row>
    <row r="41" spans="1:2" x14ac:dyDescent="0.15">
      <c r="A41">
        <v>1.67E-2</v>
      </c>
      <c r="B41">
        <v>1.41E-2</v>
      </c>
    </row>
    <row r="42" spans="1:2" x14ac:dyDescent="0.15">
      <c r="A42">
        <v>6.3299999999999995E-2</v>
      </c>
      <c r="B42">
        <v>0.12609999999999999</v>
      </c>
    </row>
    <row r="43" spans="1:2" x14ac:dyDescent="0.15">
      <c r="A43">
        <v>0.13400000000000001</v>
      </c>
      <c r="B43">
        <v>0.14960000000000001</v>
      </c>
    </row>
    <row r="44" spans="1:2" x14ac:dyDescent="0.15">
      <c r="A44">
        <v>0.11799999999999999</v>
      </c>
      <c r="B44">
        <v>0.16689999999999999</v>
      </c>
    </row>
    <row r="45" spans="1:2" x14ac:dyDescent="0.15">
      <c r="A45">
        <v>4.9000000000000002E-2</v>
      </c>
      <c r="B45">
        <v>0.1925</v>
      </c>
    </row>
    <row r="46" spans="1:2" x14ac:dyDescent="0.15">
      <c r="A46">
        <v>2.9899999999999999E-2</v>
      </c>
      <c r="B46">
        <v>0.14879999999999999</v>
      </c>
    </row>
    <row r="47" spans="1:2" x14ac:dyDescent="0.15">
      <c r="A47">
        <v>3.1099999999999999E-2</v>
      </c>
      <c r="B47">
        <v>0.1198</v>
      </c>
    </row>
    <row r="48" spans="1:2" x14ac:dyDescent="0.15">
      <c r="A48">
        <v>8.2699999999999996E-2</v>
      </c>
      <c r="B48">
        <v>6.0999999999999999E-2</v>
      </c>
    </row>
    <row r="49" spans="1:2" x14ac:dyDescent="0.15">
      <c r="A49">
        <v>0.21329999999999999</v>
      </c>
      <c r="B49">
        <v>3.7600000000000001E-2</v>
      </c>
    </row>
    <row r="50" spans="1:2" x14ac:dyDescent="0.15">
      <c r="A50">
        <v>0.20519999999999999</v>
      </c>
      <c r="B50">
        <v>0.31819999999999998</v>
      </c>
    </row>
    <row r="51" spans="1:2" x14ac:dyDescent="0.15">
      <c r="A51">
        <v>0.23830000000000001</v>
      </c>
      <c r="B51">
        <v>0.4723</v>
      </c>
    </row>
    <row r="52" spans="1:2" x14ac:dyDescent="0.15">
      <c r="A52">
        <v>0.10920000000000001</v>
      </c>
      <c r="B52">
        <v>0.4793</v>
      </c>
    </row>
    <row r="53" spans="1:2" x14ac:dyDescent="0.15">
      <c r="A53">
        <v>7.6E-3</v>
      </c>
      <c r="B53">
        <v>0.52100000000000002</v>
      </c>
    </row>
    <row r="54" spans="1:2" x14ac:dyDescent="0.15">
      <c r="A54">
        <v>6.9999999999999999E-4</v>
      </c>
      <c r="B54">
        <v>0.34250000000000003</v>
      </c>
    </row>
    <row r="55" spans="1:2" x14ac:dyDescent="0.15">
      <c r="A55">
        <v>4.0899999999999999E-2</v>
      </c>
      <c r="B55">
        <v>9.7900000000000001E-2</v>
      </c>
    </row>
    <row r="56" spans="1:2" x14ac:dyDescent="0.15">
      <c r="A56">
        <v>7.5700000000000003E-2</v>
      </c>
      <c r="B56">
        <v>0.26640000000000003</v>
      </c>
    </row>
    <row r="57" spans="1:2" x14ac:dyDescent="0.15">
      <c r="A57">
        <v>6.0499999999999998E-2</v>
      </c>
      <c r="B57">
        <v>0.4667</v>
      </c>
    </row>
    <row r="58" spans="1:2" x14ac:dyDescent="0.15">
      <c r="A58">
        <v>5.1900000000000002E-2</v>
      </c>
      <c r="B58">
        <v>0.56269999999999998</v>
      </c>
    </row>
    <row r="59" spans="1:2" x14ac:dyDescent="0.15">
      <c r="A59">
        <v>6.2899999999999998E-2</v>
      </c>
      <c r="B59">
        <v>0.51419999999999999</v>
      </c>
    </row>
    <row r="60" spans="1:2" x14ac:dyDescent="0.15">
      <c r="A60">
        <v>7.5899999999999995E-2</v>
      </c>
      <c r="B60">
        <v>0.41260000000000002</v>
      </c>
    </row>
    <row r="61" spans="1:2" x14ac:dyDescent="0.15">
      <c r="A61">
        <v>8.5300000000000001E-2</v>
      </c>
      <c r="B61">
        <v>2.4500000000000001E-2</v>
      </c>
    </row>
    <row r="62" spans="1:2" x14ac:dyDescent="0.15">
      <c r="A62">
        <v>0.11840000000000001</v>
      </c>
      <c r="B62">
        <v>0.31819999999999998</v>
      </c>
    </row>
    <row r="63" spans="1:2" x14ac:dyDescent="0.15">
      <c r="A63">
        <v>0.13250000000000001</v>
      </c>
      <c r="B63">
        <v>0.41260000000000002</v>
      </c>
    </row>
    <row r="64" spans="1:2" x14ac:dyDescent="0.15">
      <c r="A64">
        <v>5.0500000000000003E-2</v>
      </c>
      <c r="B64">
        <v>0.50029999999999997</v>
      </c>
    </row>
    <row r="65" spans="1:2" x14ac:dyDescent="0.15">
      <c r="A65">
        <v>5.4000000000000003E-3</v>
      </c>
      <c r="B65">
        <v>0.47189999999999999</v>
      </c>
    </row>
    <row r="66" spans="1:2" x14ac:dyDescent="0.15">
      <c r="A66">
        <v>1.1599999999999999E-2</v>
      </c>
      <c r="B66">
        <v>0.23719999999999999</v>
      </c>
    </row>
    <row r="67" spans="1:2" x14ac:dyDescent="0.15">
      <c r="A67">
        <v>3.9300000000000002E-2</v>
      </c>
      <c r="B67">
        <v>4.1799999999999997E-2</v>
      </c>
    </row>
    <row r="68" spans="1:2" x14ac:dyDescent="0.15">
      <c r="A68">
        <v>3.1300000000000001E-2</v>
      </c>
      <c r="B68">
        <v>0.40089999999999998</v>
      </c>
    </row>
    <row r="69" spans="1:2" x14ac:dyDescent="0.15">
      <c r="A69">
        <v>0.21970000000000001</v>
      </c>
      <c r="B69">
        <v>0.68069999999999997</v>
      </c>
    </row>
    <row r="70" spans="1:2" x14ac:dyDescent="0.15">
      <c r="A70">
        <v>9.5299999999999996E-2</v>
      </c>
      <c r="B70">
        <v>0.35349999999999998</v>
      </c>
    </row>
    <row r="71" spans="1:2" x14ac:dyDescent="0.15">
      <c r="A71">
        <v>4.5699999999999998E-2</v>
      </c>
      <c r="B71">
        <v>9.7699999999999995E-2</v>
      </c>
    </row>
    <row r="72" spans="1:2" x14ac:dyDescent="0.15">
      <c r="A72">
        <v>0.1066</v>
      </c>
      <c r="B72">
        <v>0.3367</v>
      </c>
    </row>
    <row r="73" spans="1:2" x14ac:dyDescent="0.15">
      <c r="A73">
        <v>8.0100000000000005E-2</v>
      </c>
      <c r="B73">
        <v>0.53549999999999998</v>
      </c>
    </row>
    <row r="74" spans="1:2" x14ac:dyDescent="0.15">
      <c r="A74">
        <v>9.4E-2</v>
      </c>
      <c r="B74">
        <v>0.49270000000000003</v>
      </c>
    </row>
    <row r="75" spans="1:2" x14ac:dyDescent="0.15">
      <c r="A75">
        <v>7.9200000000000007E-2</v>
      </c>
      <c r="B75">
        <v>0.13189999999999999</v>
      </c>
    </row>
    <row r="76" spans="1:2" x14ac:dyDescent="0.15">
      <c r="A76">
        <v>5.4000000000000003E-3</v>
      </c>
      <c r="B76">
        <v>0.3488</v>
      </c>
    </row>
    <row r="77" spans="1:2" x14ac:dyDescent="0.15">
      <c r="A77">
        <v>5.4300000000000001E-2</v>
      </c>
      <c r="B77">
        <v>0.70430000000000004</v>
      </c>
    </row>
    <row r="78" spans="1:2" x14ac:dyDescent="0.15">
      <c r="A78">
        <v>6.7599999999999993E-2</v>
      </c>
      <c r="B78">
        <v>0.83919999999999995</v>
      </c>
    </row>
    <row r="79" spans="1:2" x14ac:dyDescent="0.15">
      <c r="A79">
        <v>0.25719999999999998</v>
      </c>
      <c r="B79">
        <v>0.68799999999999994</v>
      </c>
    </row>
    <row r="80" spans="1:2" x14ac:dyDescent="0.15">
      <c r="A80">
        <v>0.19750000000000001</v>
      </c>
      <c r="B80">
        <v>0.28649999999999998</v>
      </c>
    </row>
    <row r="81" spans="1:2" x14ac:dyDescent="0.15">
      <c r="A81">
        <v>0.1162</v>
      </c>
      <c r="B81">
        <v>0.11509999999999999</v>
      </c>
    </row>
    <row r="82" spans="1:2" x14ac:dyDescent="0.15">
      <c r="A82">
        <v>8.7400000000000005E-2</v>
      </c>
      <c r="B82">
        <v>0.5887</v>
      </c>
    </row>
    <row r="83" spans="1:2" x14ac:dyDescent="0.15">
      <c r="A83">
        <v>3.2399999999999998E-2</v>
      </c>
      <c r="B83">
        <v>0.53349999999999997</v>
      </c>
    </row>
    <row r="84" spans="1:2" x14ac:dyDescent="0.15">
      <c r="A84">
        <v>4.3799999999999999E-2</v>
      </c>
      <c r="B84">
        <v>0.38419999999999999</v>
      </c>
    </row>
    <row r="85" spans="1:2" x14ac:dyDescent="0.15">
      <c r="A85">
        <v>1.8200000000000001E-2</v>
      </c>
      <c r="B85">
        <v>0.1865</v>
      </c>
    </row>
    <row r="86" spans="1:2" x14ac:dyDescent="0.15">
      <c r="A86">
        <v>3.6499999999999998E-2</v>
      </c>
      <c r="B86">
        <v>8.3000000000000001E-3</v>
      </c>
    </row>
    <row r="87" spans="1:2" x14ac:dyDescent="0.15">
      <c r="A87">
        <v>7.0800000000000002E-2</v>
      </c>
      <c r="B87">
        <v>8.2299999999999998E-2</v>
      </c>
    </row>
    <row r="88" spans="1:2" x14ac:dyDescent="0.15">
      <c r="A88">
        <v>0.1192</v>
      </c>
      <c r="B88">
        <v>7.1999999999999995E-2</v>
      </c>
    </row>
    <row r="89" spans="1:2" x14ac:dyDescent="0.15">
      <c r="A89">
        <v>0.16450000000000001</v>
      </c>
      <c r="B89">
        <v>9.7000000000000003E-3</v>
      </c>
    </row>
    <row r="90" spans="1:2" x14ac:dyDescent="0.15">
      <c r="A90">
        <v>0.11890000000000001</v>
      </c>
      <c r="B90">
        <v>0.33189999999999997</v>
      </c>
    </row>
    <row r="91" spans="1:2" x14ac:dyDescent="0.15">
      <c r="A91">
        <v>0.10589999999999999</v>
      </c>
      <c r="B91">
        <v>0.63849999999999996</v>
      </c>
    </row>
    <row r="92" spans="1:2" x14ac:dyDescent="0.15">
      <c r="A92">
        <v>7.4499999999999997E-2</v>
      </c>
      <c r="B92">
        <v>0.5393</v>
      </c>
    </row>
    <row r="93" spans="1:2" x14ac:dyDescent="0.15">
      <c r="A93">
        <v>2.6599999999999999E-2</v>
      </c>
      <c r="B93">
        <v>5.2200000000000003E-2</v>
      </c>
    </row>
    <row r="94" spans="1:2" x14ac:dyDescent="0.15">
      <c r="A94">
        <v>8.0000000000000002E-3</v>
      </c>
      <c r="B94">
        <v>0.15690000000000001</v>
      </c>
    </row>
    <row r="95" spans="1:2" x14ac:dyDescent="0.15">
      <c r="A95">
        <v>0.123</v>
      </c>
      <c r="B95">
        <v>0.1888</v>
      </c>
    </row>
    <row r="96" spans="1:2" x14ac:dyDescent="0.15">
      <c r="A96">
        <v>8.2100000000000006E-2</v>
      </c>
      <c r="B96">
        <v>0.16250000000000001</v>
      </c>
    </row>
    <row r="97" spans="1:2" x14ac:dyDescent="0.15">
      <c r="A97">
        <v>2.4799999999999999E-2</v>
      </c>
      <c r="B97">
        <v>0.15429999999999999</v>
      </c>
    </row>
    <row r="98" spans="1:2" x14ac:dyDescent="0.15">
      <c r="A98">
        <v>5.8500000000000003E-2</v>
      </c>
      <c r="B98">
        <v>2.6100000000000002E-2</v>
      </c>
    </row>
    <row r="99" spans="1:2" x14ac:dyDescent="0.15">
      <c r="A99">
        <v>6.9999999999999999E-4</v>
      </c>
      <c r="B99">
        <v>6.8999999999999999E-3</v>
      </c>
    </row>
    <row r="100" spans="1:2" x14ac:dyDescent="0.15">
      <c r="A100">
        <v>5.5199999999999999E-2</v>
      </c>
      <c r="B100">
        <v>5.11E-2</v>
      </c>
    </row>
    <row r="101" spans="1:2" x14ac:dyDescent="0.15">
      <c r="A101">
        <v>6.2300000000000001E-2</v>
      </c>
      <c r="B101">
        <v>0.23469999999999999</v>
      </c>
    </row>
    <row r="102" spans="1:2" x14ac:dyDescent="0.15">
      <c r="A102">
        <v>3.5499999999999997E-2</v>
      </c>
      <c r="B102">
        <v>0.56110000000000004</v>
      </c>
    </row>
    <row r="103" spans="1:2" x14ac:dyDescent="0.15">
      <c r="A103">
        <v>3.5099999999999999E-2</v>
      </c>
      <c r="B103">
        <v>0.65539999999999998</v>
      </c>
    </row>
    <row r="104" spans="1:2" x14ac:dyDescent="0.15">
      <c r="A104">
        <v>1E-4</v>
      </c>
      <c r="B104">
        <v>1.0994999999999999</v>
      </c>
    </row>
    <row r="105" spans="1:2" x14ac:dyDescent="0.15">
      <c r="A105">
        <v>3.1600000000000003E-2</v>
      </c>
      <c r="B105">
        <v>0.98180000000000001</v>
      </c>
    </row>
    <row r="106" spans="1:2" x14ac:dyDescent="0.15">
      <c r="A106">
        <v>3.0300000000000001E-2</v>
      </c>
      <c r="B106">
        <v>0.3054</v>
      </c>
    </row>
    <row r="107" spans="1:2" x14ac:dyDescent="0.15">
      <c r="A107">
        <v>1.9300000000000001E-2</v>
      </c>
      <c r="B107">
        <v>5.2600000000000001E-2</v>
      </c>
    </row>
    <row r="108" spans="1:2" x14ac:dyDescent="0.15">
      <c r="A108">
        <v>7.1300000000000002E-2</v>
      </c>
      <c r="B108">
        <v>0.33710000000000001</v>
      </c>
    </row>
    <row r="109" spans="1:2" x14ac:dyDescent="0.15">
      <c r="A109">
        <v>0.1933</v>
      </c>
      <c r="B109">
        <v>1.0611999999999999</v>
      </c>
    </row>
    <row r="110" spans="1:2" x14ac:dyDescent="0.15">
      <c r="A110">
        <v>0.12659999999999999</v>
      </c>
      <c r="B110">
        <v>1.2314000000000001</v>
      </c>
    </row>
    <row r="111" spans="1:2" x14ac:dyDescent="0.15">
      <c r="A111">
        <v>6.3399999999999998E-2</v>
      </c>
      <c r="B111">
        <v>0.33090000000000003</v>
      </c>
    </row>
    <row r="112" spans="1:2" x14ac:dyDescent="0.15">
      <c r="A112">
        <v>6.2600000000000003E-2</v>
      </c>
      <c r="B112">
        <v>0.89929999999999999</v>
      </c>
    </row>
    <row r="113" spans="1:2" x14ac:dyDescent="0.15">
      <c r="A113">
        <v>2.86E-2</v>
      </c>
      <c r="B113">
        <v>1.6942999999999999</v>
      </c>
    </row>
    <row r="114" spans="1:2" x14ac:dyDescent="0.15">
      <c r="A114">
        <v>1.9300000000000001E-2</v>
      </c>
      <c r="B114">
        <v>2.0918999999999999</v>
      </c>
    </row>
    <row r="115" spans="1:2" x14ac:dyDescent="0.15">
      <c r="A115">
        <v>7.7999999999999996E-3</v>
      </c>
      <c r="B115">
        <v>1.4962</v>
      </c>
    </row>
    <row r="116" spans="1:2" x14ac:dyDescent="0.15">
      <c r="A116">
        <v>0.02</v>
      </c>
      <c r="B116">
        <v>0.8548</v>
      </c>
    </row>
    <row r="117" spans="1:2" x14ac:dyDescent="0.15">
      <c r="A117">
        <v>7.22E-2</v>
      </c>
      <c r="B117">
        <v>0.66969999999999996</v>
      </c>
    </row>
    <row r="118" spans="1:2" x14ac:dyDescent="0.15">
      <c r="A118">
        <v>7.7799999999999994E-2</v>
      </c>
      <c r="B118">
        <v>0.1923</v>
      </c>
    </row>
    <row r="119" spans="1:2" x14ac:dyDescent="0.15">
      <c r="A119">
        <v>7.9699999999999993E-2</v>
      </c>
      <c r="B119">
        <v>1.9199999999999998E-2</v>
      </c>
    </row>
    <row r="120" spans="1:2" x14ac:dyDescent="0.15">
      <c r="A120">
        <v>4.4999999999999997E-3</v>
      </c>
      <c r="B120">
        <v>0.27960000000000002</v>
      </c>
    </row>
    <row r="121" spans="1:2" x14ac:dyDescent="0.15">
      <c r="A121">
        <v>4.3299999999999998E-2</v>
      </c>
      <c r="B121">
        <v>0.55500000000000005</v>
      </c>
    </row>
    <row r="122" spans="1:2" x14ac:dyDescent="0.15">
      <c r="A122">
        <v>6.9900000000000004E-2</v>
      </c>
      <c r="B122">
        <v>0.35899999999999999</v>
      </c>
    </row>
    <row r="123" spans="1:2" x14ac:dyDescent="0.15">
      <c r="A123">
        <v>6.4299999999999996E-2</v>
      </c>
      <c r="B123">
        <v>2.18E-2</v>
      </c>
    </row>
    <row r="124" spans="1:2" x14ac:dyDescent="0.15">
      <c r="A124">
        <v>3.9800000000000002E-2</v>
      </c>
      <c r="B124">
        <v>0.36559999999999998</v>
      </c>
    </row>
    <row r="125" spans="1:2" x14ac:dyDescent="0.15">
      <c r="A125">
        <v>5.4899999999999997E-2</v>
      </c>
      <c r="B125">
        <v>0.45029999999999998</v>
      </c>
    </row>
    <row r="126" spans="1:2" x14ac:dyDescent="0.15">
      <c r="A126">
        <v>7.9600000000000004E-2</v>
      </c>
      <c r="B126">
        <v>0.12470000000000001</v>
      </c>
    </row>
    <row r="127" spans="1:2" x14ac:dyDescent="0.15">
      <c r="A127">
        <v>0.11849999999999999</v>
      </c>
      <c r="B127">
        <v>5.3199999999999997E-2</v>
      </c>
    </row>
    <row r="128" spans="1:2" x14ac:dyDescent="0.15">
      <c r="A128">
        <v>0.12280000000000001</v>
      </c>
      <c r="B128">
        <v>0.3271</v>
      </c>
    </row>
    <row r="129" spans="1:2" x14ac:dyDescent="0.15">
      <c r="A129">
        <v>0.1444</v>
      </c>
      <c r="B129">
        <v>0.43340000000000001</v>
      </c>
    </row>
    <row r="130" spans="1:2" x14ac:dyDescent="0.15">
      <c r="A130">
        <v>0.1192</v>
      </c>
      <c r="B130">
        <v>0.29270000000000002</v>
      </c>
    </row>
    <row r="131" spans="1:2" x14ac:dyDescent="0.15">
      <c r="A131">
        <v>0.13150000000000001</v>
      </c>
      <c r="B131">
        <v>9.6100000000000005E-2</v>
      </c>
    </row>
    <row r="132" spans="1:2" x14ac:dyDescent="0.15">
      <c r="A132">
        <v>0.1396</v>
      </c>
      <c r="B132">
        <v>0.43809999999999999</v>
      </c>
    </row>
    <row r="133" spans="1:2" x14ac:dyDescent="0.15">
      <c r="A133">
        <v>0.13739999999999999</v>
      </c>
      <c r="B133">
        <v>0.5978</v>
      </c>
    </row>
    <row r="134" spans="1:2" x14ac:dyDescent="0.15">
      <c r="A134">
        <v>6.7900000000000002E-2</v>
      </c>
      <c r="B134">
        <v>0.51590000000000003</v>
      </c>
    </row>
    <row r="135" spans="1:2" x14ac:dyDescent="0.15">
      <c r="A135">
        <v>8.9999999999999998E-4</v>
      </c>
      <c r="B135">
        <v>0.2104</v>
      </c>
    </row>
    <row r="136" spans="1:2" x14ac:dyDescent="0.15">
      <c r="A136">
        <v>5.6599999999999998E-2</v>
      </c>
      <c r="B136">
        <v>0.76500000000000001</v>
      </c>
    </row>
    <row r="137" spans="1:2" x14ac:dyDescent="0.15">
      <c r="A137">
        <v>6.8699999999999997E-2</v>
      </c>
      <c r="B137">
        <v>1.4211</v>
      </c>
    </row>
    <row r="138" spans="1:2" x14ac:dyDescent="0.15">
      <c r="A138">
        <v>7.0400000000000004E-2</v>
      </c>
      <c r="B138">
        <v>2.4001000000000001</v>
      </c>
    </row>
    <row r="139" spans="1:2" x14ac:dyDescent="0.15">
      <c r="A139">
        <v>7.7200000000000005E-2</v>
      </c>
      <c r="B139">
        <v>2.4001000000000001</v>
      </c>
    </row>
    <row r="140" spans="1:2" x14ac:dyDescent="0.15">
      <c r="A140">
        <v>6.3399999999999998E-2</v>
      </c>
      <c r="B140">
        <v>2.4001000000000001</v>
      </c>
    </row>
    <row r="141" spans="1:2" x14ac:dyDescent="0.15">
      <c r="A141">
        <v>2.7300000000000001E-2</v>
      </c>
      <c r="B141">
        <v>1.6781999999999999</v>
      </c>
    </row>
    <row r="142" spans="1:2" x14ac:dyDescent="0.15">
      <c r="A142">
        <v>2.1899999999999999E-2</v>
      </c>
      <c r="B142">
        <v>0.68120000000000003</v>
      </c>
    </row>
    <row r="143" spans="1:2" x14ac:dyDescent="0.15">
      <c r="A143">
        <v>6.4299999999999996E-2</v>
      </c>
      <c r="B143">
        <v>2.4</v>
      </c>
    </row>
    <row r="144" spans="1:2" x14ac:dyDescent="0.15">
      <c r="A144">
        <v>2.9000000000000001E-2</v>
      </c>
      <c r="B144">
        <v>2.4</v>
      </c>
    </row>
    <row r="145" spans="1:2" x14ac:dyDescent="0.15">
      <c r="A145">
        <v>1.12E-2</v>
      </c>
      <c r="B145">
        <v>2.4</v>
      </c>
    </row>
    <row r="146" spans="1:2" x14ac:dyDescent="0.15">
      <c r="A146">
        <v>2.1499999999999998E-2</v>
      </c>
      <c r="B146">
        <v>2.4</v>
      </c>
    </row>
    <row r="147" spans="1:2" x14ac:dyDescent="0.15">
      <c r="A147">
        <v>1.2999999999999999E-3</v>
      </c>
      <c r="B147">
        <v>1.5954999999999999</v>
      </c>
    </row>
    <row r="148" spans="1:2" x14ac:dyDescent="0.15">
      <c r="A148">
        <v>7.3000000000000001E-3</v>
      </c>
      <c r="B148">
        <v>0.71220000000000006</v>
      </c>
    </row>
    <row r="149" spans="1:2" x14ac:dyDescent="0.15">
      <c r="A149">
        <v>2.3099999999999999E-2</v>
      </c>
      <c r="B149">
        <v>2.7199999999999998E-2</v>
      </c>
    </row>
    <row r="150" spans="1:2" x14ac:dyDescent="0.15">
      <c r="A150">
        <v>7.1900000000000006E-2</v>
      </c>
      <c r="B150">
        <v>0.67800000000000005</v>
      </c>
    </row>
    <row r="151" spans="1:2" x14ac:dyDescent="0.15">
      <c r="A151">
        <v>0.10249999999999999</v>
      </c>
      <c r="B151">
        <v>0.748</v>
      </c>
    </row>
    <row r="152" spans="1:2" x14ac:dyDescent="0.15">
      <c r="A152">
        <v>0.12470000000000001</v>
      </c>
      <c r="B152">
        <v>0.62019999999999997</v>
      </c>
    </row>
    <row r="153" spans="1:2" x14ac:dyDescent="0.15">
      <c r="A153">
        <v>0.12740000000000001</v>
      </c>
      <c r="B153">
        <v>0.20599999999999999</v>
      </c>
    </row>
    <row r="154" spans="1:2" x14ac:dyDescent="0.15">
      <c r="A154">
        <v>0.14349999999999999</v>
      </c>
      <c r="B154">
        <v>0.52339999999999998</v>
      </c>
    </row>
    <row r="155" spans="1:2" x14ac:dyDescent="0.15">
      <c r="A155">
        <v>0.17380000000000001</v>
      </c>
      <c r="B155">
        <v>0.2631</v>
      </c>
    </row>
    <row r="156" spans="1:2" x14ac:dyDescent="0.15">
      <c r="A156">
        <v>0.16320000000000001</v>
      </c>
      <c r="B156">
        <v>5.7299999999999997E-2</v>
      </c>
    </row>
    <row r="157" spans="1:2" x14ac:dyDescent="0.15">
      <c r="A157">
        <v>0.1077</v>
      </c>
      <c r="B157">
        <v>0.54669999999999996</v>
      </c>
    </row>
    <row r="158" spans="1:2" x14ac:dyDescent="0.15">
      <c r="A158">
        <v>7.1599999999999997E-2</v>
      </c>
      <c r="B158">
        <v>0.62180000000000002</v>
      </c>
    </row>
    <row r="159" spans="1:2" x14ac:dyDescent="0.15">
      <c r="A159">
        <v>3.4599999999999999E-2</v>
      </c>
      <c r="B159">
        <v>6.93E-2</v>
      </c>
    </row>
    <row r="160" spans="1:2" x14ac:dyDescent="0.15">
      <c r="A160">
        <v>1.29E-2</v>
      </c>
      <c r="B160">
        <v>0.60429999999999995</v>
      </c>
    </row>
    <row r="161" spans="1:2" x14ac:dyDescent="0.15">
      <c r="A161">
        <v>3.8199999999999998E-2</v>
      </c>
      <c r="B161">
        <v>0.5917</v>
      </c>
    </row>
    <row r="162" spans="1:2" x14ac:dyDescent="0.15">
      <c r="A162">
        <v>6.6799999999999998E-2</v>
      </c>
      <c r="B162">
        <v>0.58530000000000004</v>
      </c>
    </row>
    <row r="163" spans="1:2" x14ac:dyDescent="0.15">
      <c r="A163">
        <v>0.10199999999999999</v>
      </c>
      <c r="B163">
        <v>0.24129999999999999</v>
      </c>
    </row>
    <row r="164" spans="1:2" x14ac:dyDescent="0.15">
      <c r="A164">
        <v>0.10009999999999999</v>
      </c>
      <c r="B164">
        <v>0.33629999999999999</v>
      </c>
    </row>
    <row r="165" spans="1:2" x14ac:dyDescent="0.15">
      <c r="A165">
        <v>0.14549999999999999</v>
      </c>
      <c r="B165">
        <v>0.35720000000000002</v>
      </c>
    </row>
    <row r="166" spans="1:2" x14ac:dyDescent="0.15">
      <c r="A166">
        <v>0.17119999999999999</v>
      </c>
      <c r="B166">
        <v>0.18140000000000001</v>
      </c>
    </row>
    <row r="167" spans="1:2" x14ac:dyDescent="0.15">
      <c r="A167">
        <v>0.18</v>
      </c>
      <c r="B167">
        <v>0.18329999999999999</v>
      </c>
    </row>
    <row r="168" spans="1:2" x14ac:dyDescent="0.15">
      <c r="A168">
        <v>0.15759999999999999</v>
      </c>
      <c r="B168">
        <v>0.1862</v>
      </c>
    </row>
    <row r="169" spans="1:2" x14ac:dyDescent="0.15">
      <c r="A169">
        <v>6.6900000000000001E-2</v>
      </c>
      <c r="B169">
        <v>0.3019</v>
      </c>
    </row>
    <row r="170" spans="1:2" x14ac:dyDescent="0.15">
      <c r="A170">
        <v>1.5E-3</v>
      </c>
      <c r="B170">
        <v>0.44490000000000002</v>
      </c>
    </row>
    <row r="171" spans="1:2" x14ac:dyDescent="0.15">
      <c r="A171">
        <v>6.54E-2</v>
      </c>
      <c r="B171">
        <v>0.28789999999999999</v>
      </c>
    </row>
    <row r="172" spans="1:2" x14ac:dyDescent="0.15">
      <c r="A172">
        <v>6.5500000000000003E-2</v>
      </c>
      <c r="B172">
        <v>0.65549999999999997</v>
      </c>
    </row>
    <row r="173" spans="1:2" x14ac:dyDescent="0.15">
      <c r="A173">
        <v>8.8999999999999999E-3</v>
      </c>
      <c r="B173">
        <v>1.5144</v>
      </c>
    </row>
    <row r="174" spans="1:2" x14ac:dyDescent="0.15">
      <c r="A174">
        <v>1.7899999999999999E-2</v>
      </c>
      <c r="B174">
        <v>1.88</v>
      </c>
    </row>
    <row r="175" spans="1:2" x14ac:dyDescent="0.15">
      <c r="A175">
        <v>5.9400000000000001E-2</v>
      </c>
      <c r="B175">
        <v>1.9782999999999999</v>
      </c>
    </row>
    <row r="176" spans="1:2" x14ac:dyDescent="0.15">
      <c r="A176">
        <v>0.10539999999999999</v>
      </c>
      <c r="B176">
        <v>0.7883</v>
      </c>
    </row>
    <row r="177" spans="1:2" x14ac:dyDescent="0.15">
      <c r="A177">
        <v>0.15079999999999999</v>
      </c>
      <c r="B177">
        <v>0.50660000000000005</v>
      </c>
    </row>
    <row r="178" spans="1:2" x14ac:dyDescent="0.15">
      <c r="A178">
        <v>0.19919999999999999</v>
      </c>
      <c r="B178">
        <v>0.62119999999999997</v>
      </c>
    </row>
    <row r="179" spans="1:2" x14ac:dyDescent="0.15">
      <c r="A179">
        <v>0.17560000000000001</v>
      </c>
      <c r="B179">
        <v>0.59589999999999999</v>
      </c>
    </row>
    <row r="180" spans="1:2" x14ac:dyDescent="0.15">
      <c r="A180">
        <v>0.18329999999999999</v>
      </c>
      <c r="B180">
        <v>0.32690000000000002</v>
      </c>
    </row>
    <row r="181" spans="1:2" x14ac:dyDescent="0.15">
      <c r="A181">
        <v>8.5000000000000006E-2</v>
      </c>
      <c r="B181">
        <v>0.4592</v>
      </c>
    </row>
    <row r="182" spans="1:2" x14ac:dyDescent="0.15">
      <c r="A182">
        <v>3.0999999999999999E-3</v>
      </c>
      <c r="B182">
        <v>0.18290000000000001</v>
      </c>
    </row>
    <row r="183" spans="1:2" x14ac:dyDescent="0.15">
      <c r="A183">
        <v>4.8999999999999998E-3</v>
      </c>
      <c r="B183">
        <v>1.2965</v>
      </c>
    </row>
    <row r="184" spans="1:2" x14ac:dyDescent="0.15">
      <c r="A184">
        <v>6.9099999999999995E-2</v>
      </c>
      <c r="B184">
        <v>1.8514999999999999</v>
      </c>
    </row>
    <row r="185" spans="1:2" x14ac:dyDescent="0.15">
      <c r="A185">
        <v>6.6400000000000001E-2</v>
      </c>
      <c r="B185">
        <v>1.4935</v>
      </c>
    </row>
    <row r="186" spans="1:2" x14ac:dyDescent="0.15">
      <c r="A186">
        <v>0.1583</v>
      </c>
      <c r="B186">
        <v>0.88160000000000005</v>
      </c>
    </row>
    <row r="187" spans="1:2" x14ac:dyDescent="0.15">
      <c r="A187">
        <v>0.18579999999999999</v>
      </c>
      <c r="B187">
        <v>0.88100000000000001</v>
      </c>
    </row>
    <row r="188" spans="1:2" x14ac:dyDescent="0.15">
      <c r="A188">
        <v>0.18360000000000001</v>
      </c>
      <c r="B188">
        <v>1.1862999999999999</v>
      </c>
    </row>
    <row r="189" spans="1:2" x14ac:dyDescent="0.15">
      <c r="A189">
        <v>9.1499999999999998E-2</v>
      </c>
      <c r="B189">
        <v>0.98829999999999996</v>
      </c>
    </row>
    <row r="190" spans="1:2" x14ac:dyDescent="0.15">
      <c r="A190">
        <v>4.4400000000000002E-2</v>
      </c>
      <c r="B190">
        <v>0.59299999999999997</v>
      </c>
    </row>
    <row r="191" spans="1:2" x14ac:dyDescent="0.15">
      <c r="A191">
        <v>9.1800000000000007E-2</v>
      </c>
      <c r="B191">
        <v>0.41</v>
      </c>
    </row>
    <row r="192" spans="1:2" x14ac:dyDescent="0.15">
      <c r="A192">
        <v>4.2299999999999997E-2</v>
      </c>
      <c r="B192">
        <v>0.72970000000000002</v>
      </c>
    </row>
    <row r="193" spans="1:2" x14ac:dyDescent="0.15">
      <c r="A193">
        <v>5.5100000000000003E-2</v>
      </c>
      <c r="B193">
        <v>1.0960000000000001</v>
      </c>
    </row>
    <row r="194" spans="1:2" x14ac:dyDescent="0.15">
      <c r="A194">
        <v>1.9099999999999999E-2</v>
      </c>
      <c r="B194">
        <v>1.2513000000000001</v>
      </c>
    </row>
    <row r="195" spans="1:2" x14ac:dyDescent="0.15">
      <c r="A195">
        <v>0.25829999999999997</v>
      </c>
      <c r="B195">
        <v>0.35980000000000001</v>
      </c>
    </row>
    <row r="196" spans="1:2" x14ac:dyDescent="0.15">
      <c r="A196">
        <v>0.35589999999999999</v>
      </c>
      <c r="B196">
        <v>0.68</v>
      </c>
    </row>
    <row r="197" spans="1:2" x14ac:dyDescent="0.15">
      <c r="A197">
        <v>0.16719999999999999</v>
      </c>
      <c r="B197">
        <v>1.111</v>
      </c>
    </row>
    <row r="198" spans="1:2" x14ac:dyDescent="0.15">
      <c r="A198">
        <v>9.2399999999999996E-2</v>
      </c>
      <c r="B198">
        <v>1.0803</v>
      </c>
    </row>
    <row r="199" spans="1:2" x14ac:dyDescent="0.15">
      <c r="A199">
        <v>0.19719999999999999</v>
      </c>
      <c r="B199">
        <v>1.0076000000000001</v>
      </c>
    </row>
    <row r="200" spans="1:2" x14ac:dyDescent="0.15">
      <c r="A200">
        <v>0.24099999999999999</v>
      </c>
      <c r="B200">
        <v>2.2740999999999998</v>
      </c>
    </row>
    <row r="201" spans="1:2" x14ac:dyDescent="0.15">
      <c r="A201">
        <v>0.25180000000000002</v>
      </c>
      <c r="B201">
        <v>2.4001000000000001</v>
      </c>
    </row>
    <row r="202" spans="1:2" x14ac:dyDescent="0.15">
      <c r="A202">
        <v>0.21490000000000001</v>
      </c>
      <c r="B202">
        <v>1.0067999999999999</v>
      </c>
    </row>
    <row r="203" spans="1:2" x14ac:dyDescent="0.15">
      <c r="A203">
        <v>0.24490000000000001</v>
      </c>
      <c r="B203">
        <v>0.83779999999999999</v>
      </c>
    </row>
    <row r="204" spans="1:2" x14ac:dyDescent="0.15">
      <c r="A204">
        <v>0.12909999999999999</v>
      </c>
      <c r="B204">
        <v>1.9097999999999999</v>
      </c>
    </row>
    <row r="205" spans="1:2" x14ac:dyDescent="0.15">
      <c r="A205">
        <v>6.4399999999999999E-2</v>
      </c>
      <c r="B205">
        <v>2.1842000000000001</v>
      </c>
    </row>
    <row r="206" spans="1:2" x14ac:dyDescent="0.15">
      <c r="A206">
        <v>5.8299999999999998E-2</v>
      </c>
      <c r="B206">
        <v>1.6079000000000001</v>
      </c>
    </row>
    <row r="207" spans="1:2" x14ac:dyDescent="0.15">
      <c r="A207">
        <v>0.18959999999999999</v>
      </c>
      <c r="B207">
        <v>0.20630000000000001</v>
      </c>
    </row>
    <row r="208" spans="1:2" x14ac:dyDescent="0.15">
      <c r="A208">
        <v>0.14269999999999999</v>
      </c>
      <c r="B208">
        <v>0.50129999999999997</v>
      </c>
    </row>
    <row r="209" spans="1:2" x14ac:dyDescent="0.15">
      <c r="A209">
        <v>6.9699999999999998E-2</v>
      </c>
      <c r="B209">
        <v>0.65690000000000004</v>
      </c>
    </row>
    <row r="210" spans="1:2" x14ac:dyDescent="0.15">
      <c r="A210">
        <v>7.1999999999999995E-2</v>
      </c>
      <c r="B210">
        <v>0.55940000000000001</v>
      </c>
    </row>
    <row r="211" spans="1:2" x14ac:dyDescent="0.15">
      <c r="A211">
        <v>0.05</v>
      </c>
      <c r="B211">
        <v>4.6300000000000001E-2</v>
      </c>
    </row>
    <row r="212" spans="1:2" x14ac:dyDescent="0.15">
      <c r="A212">
        <v>4.7300000000000002E-2</v>
      </c>
      <c r="B212">
        <v>0.26840000000000003</v>
      </c>
    </row>
    <row r="213" spans="1:2" x14ac:dyDescent="0.15">
      <c r="A213">
        <v>4.4499999999999998E-2</v>
      </c>
      <c r="B213">
        <v>0.41399999999999998</v>
      </c>
    </row>
    <row r="214" spans="1:2" x14ac:dyDescent="0.15">
      <c r="A214">
        <v>9.0700000000000003E-2</v>
      </c>
      <c r="B214">
        <v>0.43790000000000001</v>
      </c>
    </row>
    <row r="215" spans="1:2" x14ac:dyDescent="0.15">
      <c r="A215">
        <v>0.1641</v>
      </c>
      <c r="B215">
        <v>0.27610000000000001</v>
      </c>
    </row>
    <row r="216" spans="1:2" x14ac:dyDescent="0.15">
      <c r="A216">
        <v>0.1338</v>
      </c>
      <c r="B216">
        <v>0.20780000000000001</v>
      </c>
    </row>
    <row r="217" spans="1:2" x14ac:dyDescent="0.15">
      <c r="A217">
        <v>3.0200000000000001E-2</v>
      </c>
      <c r="B217">
        <v>0.1288</v>
      </c>
    </row>
    <row r="218" spans="1:2" x14ac:dyDescent="0.15">
      <c r="A218">
        <v>8.2000000000000003E-2</v>
      </c>
      <c r="B218">
        <v>3.2899999999999999E-2</v>
      </c>
    </row>
    <row r="219" spans="1:2" x14ac:dyDescent="0.15">
      <c r="A219">
        <v>0.12790000000000001</v>
      </c>
      <c r="B219">
        <v>7.4899999999999994E-2</v>
      </c>
    </row>
    <row r="220" spans="1:2" x14ac:dyDescent="0.15">
      <c r="A220">
        <v>0.17369999999999999</v>
      </c>
      <c r="B220">
        <v>3.9800000000000002E-2</v>
      </c>
    </row>
    <row r="221" spans="1:2" x14ac:dyDescent="0.15">
      <c r="A221">
        <v>0.15429999999999999</v>
      </c>
      <c r="B221">
        <v>0.10390000000000001</v>
      </c>
    </row>
    <row r="222" spans="1:2" x14ac:dyDescent="0.15">
      <c r="A222">
        <v>0.1105</v>
      </c>
      <c r="B222">
        <v>0.33850000000000002</v>
      </c>
    </row>
    <row r="223" spans="1:2" x14ac:dyDescent="0.15">
      <c r="A223">
        <v>7.1300000000000002E-2</v>
      </c>
      <c r="B223">
        <v>0.37990000000000002</v>
      </c>
    </row>
    <row r="224" spans="1:2" x14ac:dyDescent="0.15">
      <c r="A224">
        <v>7.4300000000000005E-2</v>
      </c>
      <c r="B224">
        <v>0.41839999999999999</v>
      </c>
    </row>
    <row r="225" spans="1:2" x14ac:dyDescent="0.15">
      <c r="A225">
        <v>6.2700000000000006E-2</v>
      </c>
      <c r="B225">
        <v>0.2712</v>
      </c>
    </row>
    <row r="226" spans="1:2" x14ac:dyDescent="0.15">
      <c r="A226">
        <v>3.5499999999999997E-2</v>
      </c>
      <c r="B226">
        <v>0.1017</v>
      </c>
    </row>
    <row r="227" spans="1:2" x14ac:dyDescent="0.15">
      <c r="A227">
        <v>1.26E-2</v>
      </c>
      <c r="B227">
        <v>6.9000000000000006E-2</v>
      </c>
    </row>
    <row r="228" spans="1:2" x14ac:dyDescent="0.15">
      <c r="A228">
        <v>4.0399999999999998E-2</v>
      </c>
      <c r="B228">
        <v>8.5199999999999998E-2</v>
      </c>
    </row>
    <row r="229" spans="1:2" x14ac:dyDescent="0.15">
      <c r="A229">
        <v>9.06E-2</v>
      </c>
      <c r="B229">
        <v>8.2699999999999996E-2</v>
      </c>
    </row>
    <row r="230" spans="1:2" x14ac:dyDescent="0.15">
      <c r="A230">
        <v>0.16980000000000001</v>
      </c>
      <c r="B230">
        <v>0.1081</v>
      </c>
    </row>
    <row r="231" spans="1:2" x14ac:dyDescent="0.15">
      <c r="A231">
        <v>0.16439999999999999</v>
      </c>
      <c r="B231">
        <v>0.1116</v>
      </c>
    </row>
    <row r="232" spans="1:2" x14ac:dyDescent="0.15">
      <c r="A232">
        <v>9.4899999999999998E-2</v>
      </c>
      <c r="B232">
        <v>8.2299999999999998E-2</v>
      </c>
    </row>
    <row r="233" spans="1:2" x14ac:dyDescent="0.15">
      <c r="A233">
        <v>4.4200000000000003E-2</v>
      </c>
      <c r="B233">
        <v>3.7900000000000003E-2</v>
      </c>
    </row>
    <row r="234" spans="1:2" x14ac:dyDescent="0.15">
      <c r="A234">
        <v>1.29E-2</v>
      </c>
      <c r="B234">
        <v>5.45E-2</v>
      </c>
    </row>
    <row r="235" spans="1:2" x14ac:dyDescent="0.15">
      <c r="A235">
        <v>5.11E-2</v>
      </c>
      <c r="B235">
        <v>6.3E-3</v>
      </c>
    </row>
    <row r="236" spans="1:2" x14ac:dyDescent="0.15">
      <c r="A236">
        <v>6.6100000000000006E-2</v>
      </c>
      <c r="B236">
        <v>0.1065</v>
      </c>
    </row>
    <row r="237" spans="1:2" x14ac:dyDescent="0.15">
      <c r="A237">
        <v>4.8800000000000003E-2</v>
      </c>
      <c r="B237">
        <v>0.13830000000000001</v>
      </c>
    </row>
    <row r="238" spans="1:2" x14ac:dyDescent="0.15">
      <c r="A238">
        <v>7.0000000000000001E-3</v>
      </c>
      <c r="B238">
        <v>5.16E-2</v>
      </c>
    </row>
    <row r="239" spans="1:2" x14ac:dyDescent="0.15">
      <c r="A239">
        <v>3.9699999999999999E-2</v>
      </c>
      <c r="B239">
        <v>9.2399999999999996E-2</v>
      </c>
    </row>
    <row r="240" spans="1:2" x14ac:dyDescent="0.15">
      <c r="A240">
        <v>3.6400000000000002E-2</v>
      </c>
      <c r="B240">
        <v>0.12959999999999999</v>
      </c>
    </row>
    <row r="241" spans="1:2" x14ac:dyDescent="0.15">
      <c r="A241">
        <v>2.53E-2</v>
      </c>
      <c r="B241">
        <v>7.5700000000000003E-2</v>
      </c>
    </row>
    <row r="242" spans="1:2" x14ac:dyDescent="0.15">
      <c r="A242">
        <v>0.1096</v>
      </c>
      <c r="B242">
        <v>2.23E-2</v>
      </c>
    </row>
    <row r="243" spans="1:2" x14ac:dyDescent="0.15">
      <c r="A243">
        <v>0.2167</v>
      </c>
      <c r="B243">
        <v>1.4500000000000001E-2</v>
      </c>
    </row>
    <row r="244" spans="1:2" x14ac:dyDescent="0.15">
      <c r="A244">
        <v>0.21870000000000001</v>
      </c>
      <c r="B244">
        <v>9.7000000000000003E-3</v>
      </c>
    </row>
    <row r="245" spans="1:2" x14ac:dyDescent="0.15">
      <c r="A245">
        <v>0.1072</v>
      </c>
      <c r="B245">
        <v>2.5899999999999999E-2</v>
      </c>
    </row>
    <row r="246" spans="1:2" x14ac:dyDescent="0.15">
      <c r="A246">
        <v>8.0999999999999996E-3</v>
      </c>
      <c r="B246">
        <v>1.01E-2</v>
      </c>
    </row>
    <row r="247" spans="1:2" x14ac:dyDescent="0.15">
      <c r="A247">
        <v>4.2799999999999998E-2</v>
      </c>
      <c r="B247">
        <v>2.9899999999999999E-2</v>
      </c>
    </row>
    <row r="248" spans="1:2" x14ac:dyDescent="0.15">
      <c r="A248">
        <v>0.1079</v>
      </c>
      <c r="B248">
        <v>2.3099999999999999E-2</v>
      </c>
    </row>
    <row r="249" spans="1:2" x14ac:dyDescent="0.15">
      <c r="A249">
        <v>6.9900000000000004E-2</v>
      </c>
      <c r="B249">
        <v>6.0000000000000001E-3</v>
      </c>
    </row>
    <row r="250" spans="1:2" x14ac:dyDescent="0.15">
      <c r="A250">
        <v>6.3100000000000003E-2</v>
      </c>
      <c r="B250">
        <v>1.0800000000000001E-2</v>
      </c>
    </row>
    <row r="251" spans="1:2" x14ac:dyDescent="0.15">
      <c r="A251">
        <v>7.8200000000000006E-2</v>
      </c>
      <c r="B251">
        <v>5.3999999999999999E-2</v>
      </c>
    </row>
    <row r="252" spans="1:2" x14ac:dyDescent="0.15">
      <c r="A252">
        <v>9.6000000000000002E-2</v>
      </c>
      <c r="B252">
        <v>6.7699999999999996E-2</v>
      </c>
    </row>
    <row r="253" spans="1:2" x14ac:dyDescent="0.15">
      <c r="A253">
        <v>0.1429</v>
      </c>
      <c r="B253">
        <v>3.1600000000000003E-2</v>
      </c>
    </row>
    <row r="254" spans="1:2" x14ac:dyDescent="0.15">
      <c r="A254">
        <v>0.1767</v>
      </c>
      <c r="B254">
        <v>3.1199999999999999E-2</v>
      </c>
    </row>
    <row r="255" spans="1:2" x14ac:dyDescent="0.15">
      <c r="A255">
        <v>0.183</v>
      </c>
      <c r="B255">
        <v>2.41E-2</v>
      </c>
    </row>
    <row r="256" spans="1:2" x14ac:dyDescent="0.15">
      <c r="A256">
        <v>0.1507</v>
      </c>
      <c r="B256">
        <v>6.2E-2</v>
      </c>
    </row>
    <row r="257" spans="1:2" x14ac:dyDescent="0.15">
      <c r="A257">
        <v>0.17699999999999999</v>
      </c>
      <c r="B257">
        <v>0.1133</v>
      </c>
    </row>
    <row r="258" spans="1:2" x14ac:dyDescent="0.15">
      <c r="A258">
        <v>0.17080000000000001</v>
      </c>
      <c r="B258">
        <v>6.6400000000000001E-2</v>
      </c>
    </row>
    <row r="259" spans="1:2" x14ac:dyDescent="0.15">
      <c r="A259">
        <v>0.1203</v>
      </c>
      <c r="B259">
        <v>5.7000000000000002E-3</v>
      </c>
    </row>
    <row r="260" spans="1:2" x14ac:dyDescent="0.15">
      <c r="A260">
        <v>3.8399999999999997E-2</v>
      </c>
      <c r="B260">
        <v>3.1099999999999999E-2</v>
      </c>
    </row>
    <row r="261" spans="1:2" x14ac:dyDescent="0.15">
      <c r="A261">
        <v>4.4499999999999998E-2</v>
      </c>
      <c r="B261">
        <v>8.6999999999999994E-3</v>
      </c>
    </row>
    <row r="262" spans="1:2" x14ac:dyDescent="0.15">
      <c r="A262">
        <v>4.0099999999999997E-2</v>
      </c>
      <c r="B262">
        <v>7.8399999999999997E-2</v>
      </c>
    </row>
    <row r="263" spans="1:2" x14ac:dyDescent="0.15">
      <c r="A263">
        <v>2.6100000000000002E-2</v>
      </c>
      <c r="B263">
        <v>0.14630000000000001</v>
      </c>
    </row>
    <row r="264" spans="1:2" x14ac:dyDescent="0.15">
      <c r="A264">
        <v>2.06E-2</v>
      </c>
      <c r="B264">
        <v>0.16189999999999999</v>
      </c>
    </row>
    <row r="265" spans="1:2" x14ac:dyDescent="0.15">
      <c r="A265">
        <v>1.7999999999999999E-2</v>
      </c>
      <c r="B265">
        <v>5.9900000000000002E-2</v>
      </c>
    </row>
    <row r="266" spans="1:2" x14ac:dyDescent="0.15">
      <c r="A266">
        <v>3.0700000000000002E-2</v>
      </c>
      <c r="B266">
        <v>1.0500000000000001E-2</v>
      </c>
    </row>
    <row r="267" spans="1:2" x14ac:dyDescent="0.15">
      <c r="A267">
        <v>4.5699999999999998E-2</v>
      </c>
      <c r="B267">
        <v>0.1457</v>
      </c>
    </row>
    <row r="268" spans="1:2" x14ac:dyDescent="0.15">
      <c r="A268">
        <v>0.13100000000000001</v>
      </c>
      <c r="B268">
        <v>0.26719999999999999</v>
      </c>
    </row>
    <row r="269" spans="1:2" x14ac:dyDescent="0.15">
      <c r="A269">
        <v>0.24049999999999999</v>
      </c>
      <c r="B269">
        <v>0.40339999999999998</v>
      </c>
    </row>
    <row r="270" spans="1:2" x14ac:dyDescent="0.15">
      <c r="A270">
        <v>0.2994</v>
      </c>
      <c r="B270">
        <v>0.30769999999999997</v>
      </c>
    </row>
    <row r="271" spans="1:2" x14ac:dyDescent="0.15">
      <c r="A271">
        <v>0.311</v>
      </c>
      <c r="B271">
        <v>0.18759999999999999</v>
      </c>
    </row>
    <row r="272" spans="1:2" x14ac:dyDescent="0.15">
      <c r="A272">
        <v>0.2928</v>
      </c>
      <c r="B272">
        <v>8.5800000000000001E-2</v>
      </c>
    </row>
    <row r="273" spans="1:2" x14ac:dyDescent="0.15">
      <c r="A273">
        <v>0.31040000000000001</v>
      </c>
      <c r="B273">
        <v>1.9900000000000001E-2</v>
      </c>
    </row>
    <row r="274" spans="1:2" x14ac:dyDescent="0.15">
      <c r="A274">
        <v>0.2485</v>
      </c>
      <c r="B274">
        <v>4.9099999999999998E-2</v>
      </c>
    </row>
    <row r="275" spans="1:2" x14ac:dyDescent="0.15">
      <c r="A275">
        <v>8.7599999999999997E-2</v>
      </c>
      <c r="B275">
        <v>6.3600000000000004E-2</v>
      </c>
    </row>
    <row r="276" spans="1:2" x14ac:dyDescent="0.15">
      <c r="A276">
        <v>2.07E-2</v>
      </c>
      <c r="B276">
        <v>3.27E-2</v>
      </c>
    </row>
    <row r="277" spans="1:2" x14ac:dyDescent="0.15">
      <c r="A277">
        <v>0.02</v>
      </c>
      <c r="B277">
        <v>7.9200000000000007E-2</v>
      </c>
    </row>
    <row r="278" spans="1:2" x14ac:dyDescent="0.15">
      <c r="A278">
        <v>2.0400000000000001E-2</v>
      </c>
      <c r="B278">
        <v>0.05</v>
      </c>
    </row>
    <row r="279" spans="1:2" x14ac:dyDescent="0.15">
      <c r="A279">
        <v>0.13150000000000001</v>
      </c>
      <c r="B279">
        <v>4.3099999999999999E-2</v>
      </c>
    </row>
    <row r="280" spans="1:2" x14ac:dyDescent="0.15">
      <c r="A280">
        <v>8.2299999999999998E-2</v>
      </c>
      <c r="B280">
        <v>3.7900000000000003E-2</v>
      </c>
    </row>
    <row r="281" spans="1:2" x14ac:dyDescent="0.15">
      <c r="A281">
        <v>5.9299999999999999E-2</v>
      </c>
      <c r="B281">
        <v>4.1300000000000003E-2</v>
      </c>
    </row>
    <row r="282" spans="1:2" x14ac:dyDescent="0.15">
      <c r="A282">
        <v>5.5999999999999999E-3</v>
      </c>
      <c r="B282">
        <v>6.93E-2</v>
      </c>
    </row>
    <row r="283" spans="1:2" x14ac:dyDescent="0.15">
      <c r="A283">
        <v>1.44E-2</v>
      </c>
      <c r="B283">
        <v>0.1258</v>
      </c>
    </row>
    <row r="284" spans="1:2" x14ac:dyDescent="0.15">
      <c r="A284">
        <v>3.6799999999999999E-2</v>
      </c>
      <c r="B284">
        <v>5.62E-2</v>
      </c>
    </row>
    <row r="285" spans="1:2" x14ac:dyDescent="0.15">
      <c r="A285">
        <v>1.1999999999999999E-3</v>
      </c>
      <c r="B285">
        <v>7.1900000000000006E-2</v>
      </c>
    </row>
    <row r="286" spans="1:2" x14ac:dyDescent="0.15">
      <c r="A286">
        <v>2.5899999999999999E-2</v>
      </c>
      <c r="B286">
        <v>6.3899999999999998E-2</v>
      </c>
    </row>
    <row r="287" spans="1:2" x14ac:dyDescent="0.15">
      <c r="A287">
        <v>9.6500000000000002E-2</v>
      </c>
      <c r="B287">
        <v>8.9899999999999994E-2</v>
      </c>
    </row>
    <row r="288" spans="1:2" x14ac:dyDescent="0.15">
      <c r="A288">
        <v>0.1585</v>
      </c>
      <c r="B288">
        <v>7.7899999999999997E-2</v>
      </c>
    </row>
    <row r="289" spans="1:2" x14ac:dyDescent="0.15">
      <c r="A289">
        <v>6.83E-2</v>
      </c>
      <c r="B289">
        <v>0.1056</v>
      </c>
    </row>
    <row r="290" spans="1:2" x14ac:dyDescent="0.15">
      <c r="A290">
        <v>3.4299999999999997E-2</v>
      </c>
      <c r="B290">
        <v>4.8500000000000001E-2</v>
      </c>
    </row>
    <row r="291" spans="1:2" x14ac:dyDescent="0.15">
      <c r="A291">
        <v>1.7100000000000001E-2</v>
      </c>
      <c r="B291">
        <v>8.14E-2</v>
      </c>
    </row>
    <row r="292" spans="1:2" x14ac:dyDescent="0.15">
      <c r="A292">
        <v>5.0299999999999997E-2</v>
      </c>
      <c r="B292">
        <v>4.1999999999999997E-3</v>
      </c>
    </row>
    <row r="293" spans="1:2" x14ac:dyDescent="0.15">
      <c r="A293">
        <v>9.0200000000000002E-2</v>
      </c>
      <c r="B293">
        <v>0.1079</v>
      </c>
    </row>
    <row r="294" spans="1:2" x14ac:dyDescent="0.15">
      <c r="A294">
        <v>0.1328</v>
      </c>
      <c r="B294">
        <v>0.1343</v>
      </c>
    </row>
    <row r="295" spans="1:2" x14ac:dyDescent="0.15">
      <c r="A295">
        <v>0.14510000000000001</v>
      </c>
      <c r="B295">
        <v>0.16309999999999999</v>
      </c>
    </row>
    <row r="296" spans="1:2" x14ac:dyDescent="0.15">
      <c r="A296">
        <v>0.1416</v>
      </c>
      <c r="B296">
        <v>0.11799999999999999</v>
      </c>
    </row>
    <row r="297" spans="1:2" x14ac:dyDescent="0.15">
      <c r="A297">
        <v>0.10150000000000001</v>
      </c>
      <c r="B297">
        <v>0.114</v>
      </c>
    </row>
    <row r="298" spans="1:2" x14ac:dyDescent="0.15">
      <c r="A298">
        <v>9.6799999999999997E-2</v>
      </c>
      <c r="B298">
        <v>6.7500000000000004E-2</v>
      </c>
    </row>
    <row r="299" spans="1:2" x14ac:dyDescent="0.15">
      <c r="A299">
        <v>6.3600000000000004E-2</v>
      </c>
      <c r="B299">
        <v>9.0700000000000003E-2</v>
      </c>
    </row>
    <row r="300" spans="1:2" x14ac:dyDescent="0.15">
      <c r="A300">
        <v>3.5700000000000003E-2</v>
      </c>
      <c r="B300">
        <v>7.7299999999999994E-2</v>
      </c>
    </row>
    <row r="301" spans="1:2" x14ac:dyDescent="0.15">
      <c r="A301">
        <v>4.7000000000000002E-3</v>
      </c>
      <c r="B301">
        <v>7.9299999999999995E-2</v>
      </c>
    </row>
    <row r="302" spans="1:2" x14ac:dyDescent="0.15">
      <c r="A302">
        <v>4.9000000000000002E-2</v>
      </c>
      <c r="B302">
        <v>9.8699999999999996E-2</v>
      </c>
    </row>
    <row r="303" spans="1:2" x14ac:dyDescent="0.15">
      <c r="A303">
        <v>0.13500000000000001</v>
      </c>
      <c r="B303">
        <v>6.8400000000000002E-2</v>
      </c>
    </row>
    <row r="304" spans="1:2" x14ac:dyDescent="0.15">
      <c r="A304">
        <v>0.15540000000000001</v>
      </c>
      <c r="B304">
        <v>4.2799999999999998E-2</v>
      </c>
    </row>
    <row r="305" spans="1:2" x14ac:dyDescent="0.15">
      <c r="A305">
        <v>0.14849999999999999</v>
      </c>
      <c r="B305">
        <v>0.1356</v>
      </c>
    </row>
    <row r="306" spans="1:2" x14ac:dyDescent="0.15">
      <c r="A306">
        <v>0.19309999999999999</v>
      </c>
      <c r="B306">
        <v>0.25519999999999998</v>
      </c>
    </row>
    <row r="307" spans="1:2" x14ac:dyDescent="0.15">
      <c r="A307">
        <v>0.2072</v>
      </c>
      <c r="B307">
        <v>0.22459999999999999</v>
      </c>
    </row>
    <row r="308" spans="1:2" x14ac:dyDescent="0.15">
      <c r="A308">
        <v>0.1482</v>
      </c>
      <c r="B308">
        <v>0.1071</v>
      </c>
    </row>
    <row r="309" spans="1:2" x14ac:dyDescent="0.15">
      <c r="A309">
        <v>6.6100000000000006E-2</v>
      </c>
      <c r="B309">
        <v>0.29680000000000001</v>
      </c>
    </row>
    <row r="310" spans="1:2" x14ac:dyDescent="0.15">
      <c r="A310">
        <v>4.8899999999999999E-2</v>
      </c>
      <c r="B310">
        <v>0.24510000000000001</v>
      </c>
    </row>
    <row r="311" spans="1:2" x14ac:dyDescent="0.15">
      <c r="A311">
        <v>0.04</v>
      </c>
      <c r="B311">
        <v>0.16980000000000001</v>
      </c>
    </row>
    <row r="312" spans="1:2" x14ac:dyDescent="0.15">
      <c r="A312">
        <v>7.4000000000000003E-3</v>
      </c>
      <c r="B312">
        <v>0.18759999999999999</v>
      </c>
    </row>
    <row r="313" spans="1:2" x14ac:dyDescent="0.15">
      <c r="A313">
        <v>4.7500000000000001E-2</v>
      </c>
      <c r="B313">
        <v>0.248</v>
      </c>
    </row>
    <row r="314" spans="1:2" x14ac:dyDescent="0.15">
      <c r="A314">
        <v>0.1187</v>
      </c>
      <c r="B314">
        <v>0.1711</v>
      </c>
    </row>
    <row r="315" spans="1:2" x14ac:dyDescent="0.15">
      <c r="A315">
        <v>0.1537</v>
      </c>
      <c r="B315">
        <v>2.41E-2</v>
      </c>
    </row>
    <row r="316" spans="1:2" x14ac:dyDescent="0.15">
      <c r="A316">
        <v>0.13750000000000001</v>
      </c>
      <c r="B316">
        <v>0.129</v>
      </c>
    </row>
    <row r="317" spans="1:2" x14ac:dyDescent="0.15">
      <c r="A317">
        <v>0.19070000000000001</v>
      </c>
      <c r="B317">
        <v>0.24759999999999999</v>
      </c>
    </row>
    <row r="318" spans="1:2" x14ac:dyDescent="0.15">
      <c r="A318">
        <v>0.18629999999999999</v>
      </c>
      <c r="B318">
        <v>0.36980000000000002</v>
      </c>
    </row>
    <row r="319" spans="1:2" x14ac:dyDescent="0.15">
      <c r="A319">
        <v>0.13950000000000001</v>
      </c>
      <c r="B319">
        <v>0.29199999999999998</v>
      </c>
    </row>
    <row r="320" spans="1:2" x14ac:dyDescent="0.15">
      <c r="A320">
        <v>0.13320000000000001</v>
      </c>
      <c r="B320">
        <v>8.9099999999999999E-2</v>
      </c>
    </row>
    <row r="321" spans="1:2" x14ac:dyDescent="0.15">
      <c r="A321">
        <v>0.1009</v>
      </c>
      <c r="B321">
        <v>7.9000000000000001E-2</v>
      </c>
    </row>
    <row r="322" spans="1:2" x14ac:dyDescent="0.15">
      <c r="A322">
        <v>4.8099999999999997E-2</v>
      </c>
      <c r="B322">
        <v>0.17610000000000001</v>
      </c>
    </row>
    <row r="323" spans="1:2" x14ac:dyDescent="0.15">
      <c r="A323">
        <v>4.1000000000000003E-3</v>
      </c>
      <c r="B323">
        <v>0.24329999999999999</v>
      </c>
    </row>
    <row r="324" spans="1:2" x14ac:dyDescent="0.15">
      <c r="A324">
        <v>4.3400000000000001E-2</v>
      </c>
      <c r="B324">
        <v>0.16689999999999999</v>
      </c>
    </row>
    <row r="325" spans="1:2" x14ac:dyDescent="0.15">
      <c r="A325">
        <v>0.1211</v>
      </c>
      <c r="B325">
        <v>8.4699999999999998E-2</v>
      </c>
    </row>
    <row r="326" spans="1:2" x14ac:dyDescent="0.15">
      <c r="A326">
        <v>0.14360000000000001</v>
      </c>
      <c r="B326">
        <v>2.8000000000000001E-2</v>
      </c>
    </row>
    <row r="327" spans="1:2" x14ac:dyDescent="0.15">
      <c r="A327">
        <v>0.1198</v>
      </c>
      <c r="B327">
        <v>8.77E-2</v>
      </c>
    </row>
    <row r="328" spans="1:2" x14ac:dyDescent="0.15">
      <c r="A328">
        <v>4.5699999999999998E-2</v>
      </c>
      <c r="B328">
        <v>0.1817</v>
      </c>
    </row>
    <row r="329" spans="1:2" x14ac:dyDescent="0.15">
      <c r="A329">
        <v>5.8900000000000001E-2</v>
      </c>
      <c r="B329">
        <v>0.315</v>
      </c>
    </row>
    <row r="330" spans="1:2" x14ac:dyDescent="0.15">
      <c r="A330">
        <v>2.81E-2</v>
      </c>
      <c r="B330">
        <v>0.37069999999999997</v>
      </c>
    </row>
    <row r="331" spans="1:2" x14ac:dyDescent="0.15">
      <c r="A331">
        <v>0.1757</v>
      </c>
      <c r="B331">
        <v>0.30509999999999998</v>
      </c>
    </row>
    <row r="332" spans="1:2" x14ac:dyDescent="0.15">
      <c r="A332">
        <v>0.23430000000000001</v>
      </c>
      <c r="B332">
        <v>2.5999999999999999E-3</v>
      </c>
    </row>
    <row r="333" spans="1:2" x14ac:dyDescent="0.15">
      <c r="A333">
        <v>0.1033</v>
      </c>
      <c r="B333">
        <v>0.17380000000000001</v>
      </c>
    </row>
    <row r="334" spans="1:2" x14ac:dyDescent="0.15">
      <c r="A334">
        <v>3.5700000000000003E-2</v>
      </c>
      <c r="B334">
        <v>0.18279999999999999</v>
      </c>
    </row>
    <row r="335" spans="1:2" x14ac:dyDescent="0.15">
      <c r="A335">
        <v>2.3699999999999999E-2</v>
      </c>
      <c r="B335">
        <v>0.12790000000000001</v>
      </c>
    </row>
    <row r="336" spans="1:2" x14ac:dyDescent="0.15">
      <c r="A336">
        <v>4.6399999999999997E-2</v>
      </c>
      <c r="B336">
        <v>0.16220000000000001</v>
      </c>
    </row>
    <row r="337" spans="1:2" x14ac:dyDescent="0.15">
      <c r="A337">
        <v>0.15759999999999999</v>
      </c>
      <c r="B337">
        <v>0.2271</v>
      </c>
    </row>
    <row r="338" spans="1:2" x14ac:dyDescent="0.15">
      <c r="A338">
        <v>0.19359999999999999</v>
      </c>
      <c r="B338">
        <v>0.161</v>
      </c>
    </row>
    <row r="339" spans="1:2" x14ac:dyDescent="0.15">
      <c r="A339">
        <v>0.10009999999999999</v>
      </c>
      <c r="B339">
        <v>0.1384</v>
      </c>
    </row>
    <row r="340" spans="1:2" x14ac:dyDescent="0.15">
      <c r="A340">
        <v>1.1999999999999999E-3</v>
      </c>
      <c r="B340">
        <v>0.25030000000000002</v>
      </c>
    </row>
    <row r="341" spans="1:2" x14ac:dyDescent="0.15">
      <c r="A341">
        <v>0.1258</v>
      </c>
      <c r="B341">
        <v>0.25180000000000002</v>
      </c>
    </row>
    <row r="342" spans="1:2" x14ac:dyDescent="0.15">
      <c r="A342">
        <v>0.2074</v>
      </c>
      <c r="B342">
        <v>0.28399999999999997</v>
      </c>
    </row>
    <row r="343" spans="1:2" x14ac:dyDescent="0.15">
      <c r="A343">
        <v>0.13350000000000001</v>
      </c>
      <c r="B343">
        <v>0.14480000000000001</v>
      </c>
    </row>
    <row r="344" spans="1:2" x14ac:dyDescent="0.15">
      <c r="A344">
        <v>8.9999999999999998E-4</v>
      </c>
      <c r="B344">
        <v>5.5199999999999999E-2</v>
      </c>
    </row>
    <row r="345" spans="1:2" x14ac:dyDescent="0.15">
      <c r="A345">
        <v>4.3499999999999997E-2</v>
      </c>
      <c r="B345">
        <v>6.3399999999999998E-2</v>
      </c>
    </row>
    <row r="346" spans="1:2" x14ac:dyDescent="0.15">
      <c r="A346">
        <v>6.6000000000000003E-2</v>
      </c>
      <c r="B346">
        <v>0.17219999999999999</v>
      </c>
    </row>
    <row r="347" spans="1:2" x14ac:dyDescent="0.15">
      <c r="A347">
        <v>8.3199999999999996E-2</v>
      </c>
      <c r="B347">
        <v>0.19600000000000001</v>
      </c>
    </row>
    <row r="348" spans="1:2" x14ac:dyDescent="0.15">
      <c r="A348">
        <v>9.5699999999999993E-2</v>
      </c>
      <c r="B348">
        <v>0.13869999999999999</v>
      </c>
    </row>
    <row r="349" spans="1:2" x14ac:dyDescent="0.15">
      <c r="A349">
        <v>0.1167</v>
      </c>
      <c r="B349">
        <v>0.14030000000000001</v>
      </c>
    </row>
    <row r="350" spans="1:2" x14ac:dyDescent="0.15">
      <c r="A350">
        <v>0.12920000000000001</v>
      </c>
      <c r="B350">
        <v>0.1179</v>
      </c>
    </row>
    <row r="351" spans="1:2" x14ac:dyDescent="0.15">
      <c r="A351">
        <v>0.1053</v>
      </c>
      <c r="B351">
        <v>9.7000000000000003E-3</v>
      </c>
    </row>
    <row r="352" spans="1:2" x14ac:dyDescent="0.15">
      <c r="A352">
        <v>0.1076</v>
      </c>
      <c r="B352">
        <v>0.1462</v>
      </c>
    </row>
    <row r="353" spans="1:2" x14ac:dyDescent="0.15">
      <c r="A353">
        <v>2.0400000000000001E-2</v>
      </c>
      <c r="B353">
        <v>7.5300000000000006E-2</v>
      </c>
    </row>
    <row r="354" spans="1:2" x14ac:dyDescent="0.15">
      <c r="A354">
        <v>5.0999999999999997E-2</v>
      </c>
      <c r="B354">
        <v>0.10580000000000001</v>
      </c>
    </row>
    <row r="355" spans="1:2" x14ac:dyDescent="0.15">
      <c r="A355">
        <v>8.1900000000000001E-2</v>
      </c>
      <c r="B355">
        <v>0.14630000000000001</v>
      </c>
    </row>
    <row r="356" spans="1:2" x14ac:dyDescent="0.15">
      <c r="A356">
        <v>0.1323</v>
      </c>
      <c r="B356">
        <v>0.151</v>
      </c>
    </row>
    <row r="357" spans="1:2" x14ac:dyDescent="0.15">
      <c r="A357">
        <v>0.20449999999999999</v>
      </c>
      <c r="B357">
        <v>0.2681</v>
      </c>
    </row>
    <row r="358" spans="1:2" x14ac:dyDescent="0.15">
      <c r="A358">
        <v>0.22819999999999999</v>
      </c>
      <c r="B358">
        <v>0.44640000000000002</v>
      </c>
    </row>
    <row r="359" spans="1:2" x14ac:dyDescent="0.15">
      <c r="A359">
        <v>0.2712</v>
      </c>
      <c r="B359">
        <v>0.56489999999999996</v>
      </c>
    </row>
    <row r="360" spans="1:2" x14ac:dyDescent="0.15">
      <c r="A360">
        <v>0.2079</v>
      </c>
      <c r="B360">
        <v>0.55179999999999996</v>
      </c>
    </row>
    <row r="361" spans="1:2" x14ac:dyDescent="0.15">
      <c r="A361">
        <v>0.10390000000000001</v>
      </c>
      <c r="B361">
        <v>0.52549999999999997</v>
      </c>
    </row>
    <row r="362" spans="1:2" x14ac:dyDescent="0.15">
      <c r="A362">
        <v>3.8600000000000002E-2</v>
      </c>
      <c r="B362">
        <v>0.38440000000000002</v>
      </c>
    </row>
    <row r="363" spans="1:2" x14ac:dyDescent="0.15">
      <c r="A363">
        <v>4.7500000000000001E-2</v>
      </c>
      <c r="B363">
        <v>0.25619999999999998</v>
      </c>
    </row>
    <row r="364" spans="1:2" x14ac:dyDescent="0.15">
      <c r="A364">
        <v>6.7500000000000004E-2</v>
      </c>
      <c r="B364">
        <v>6.3500000000000001E-2</v>
      </c>
    </row>
    <row r="365" spans="1:2" x14ac:dyDescent="0.15">
      <c r="A365">
        <v>1.24E-2</v>
      </c>
      <c r="B365">
        <v>0.2863</v>
      </c>
    </row>
    <row r="366" spans="1:2" x14ac:dyDescent="0.15">
      <c r="A366">
        <v>5.3E-3</v>
      </c>
      <c r="B366">
        <v>0.42509999999999998</v>
      </c>
    </row>
    <row r="367" spans="1:2" x14ac:dyDescent="0.15">
      <c r="A367">
        <v>5.6099999999999997E-2</v>
      </c>
      <c r="B367">
        <v>0.45179999999999998</v>
      </c>
    </row>
    <row r="368" spans="1:2" x14ac:dyDescent="0.15">
      <c r="A368">
        <v>9.2399999999999996E-2</v>
      </c>
      <c r="B368">
        <v>0.4914</v>
      </c>
    </row>
    <row r="369" spans="1:2" x14ac:dyDescent="0.15">
      <c r="A369">
        <v>0.10970000000000001</v>
      </c>
      <c r="B369">
        <v>0.38769999999999999</v>
      </c>
    </row>
    <row r="370" spans="1:2" x14ac:dyDescent="0.15">
      <c r="A370">
        <v>8.3000000000000004E-2</v>
      </c>
      <c r="B370">
        <v>0.25359999999999999</v>
      </c>
    </row>
    <row r="371" spans="1:2" x14ac:dyDescent="0.15">
      <c r="A371">
        <v>4.6800000000000001E-2</v>
      </c>
      <c r="B371">
        <v>0.1196</v>
      </c>
    </row>
    <row r="372" spans="1:2" x14ac:dyDescent="0.15">
      <c r="A372">
        <v>3.3500000000000002E-2</v>
      </c>
      <c r="B372">
        <v>2E-3</v>
      </c>
    </row>
    <row r="373" spans="1:2" x14ac:dyDescent="0.15">
      <c r="A373">
        <v>6.9400000000000003E-2</v>
      </c>
      <c r="B373">
        <v>0.1021</v>
      </c>
    </row>
    <row r="374" spans="1:2" x14ac:dyDescent="0.15">
      <c r="A374">
        <v>6.8000000000000005E-2</v>
      </c>
      <c r="B374">
        <v>0.2079</v>
      </c>
    </row>
    <row r="375" spans="1:2" x14ac:dyDescent="0.15">
      <c r="A375">
        <v>2.2800000000000001E-2</v>
      </c>
      <c r="B375">
        <v>0.16020000000000001</v>
      </c>
    </row>
    <row r="376" spans="1:2" x14ac:dyDescent="0.15">
      <c r="A376">
        <v>8.9999999999999998E-4</v>
      </c>
      <c r="B376">
        <v>0.20080000000000001</v>
      </c>
    </row>
    <row r="377" spans="1:2" x14ac:dyDescent="0.15">
      <c r="A377">
        <v>0.1159</v>
      </c>
      <c r="B377">
        <v>0.15129999999999999</v>
      </c>
    </row>
    <row r="378" spans="1:2" x14ac:dyDescent="0.15">
      <c r="A378">
        <v>0.2097</v>
      </c>
      <c r="B378">
        <v>0.12590000000000001</v>
      </c>
    </row>
    <row r="379" spans="1:2" x14ac:dyDescent="0.15">
      <c r="A379">
        <v>0.16189999999999999</v>
      </c>
      <c r="B379">
        <v>3.8399999999999997E-2</v>
      </c>
    </row>
    <row r="380" spans="1:2" x14ac:dyDescent="0.15">
      <c r="A380">
        <v>6.6699999999999995E-2</v>
      </c>
      <c r="B380">
        <v>6.1199999999999997E-2</v>
      </c>
    </row>
    <row r="381" spans="1:2" x14ac:dyDescent="0.15">
      <c r="A381">
        <v>1.03E-2</v>
      </c>
      <c r="B381">
        <v>8.8800000000000004E-2</v>
      </c>
    </row>
    <row r="382" spans="1:2" x14ac:dyDescent="0.15">
      <c r="A382">
        <v>5.7599999999999998E-2</v>
      </c>
      <c r="B382">
        <v>3.1E-2</v>
      </c>
    </row>
    <row r="383" spans="1:2" x14ac:dyDescent="0.15">
      <c r="A383">
        <v>5.4899999999999997E-2</v>
      </c>
      <c r="B383">
        <v>7.1999999999999998E-3</v>
      </c>
    </row>
    <row r="384" spans="1:2" x14ac:dyDescent="0.15">
      <c r="A384">
        <v>2.86E-2</v>
      </c>
      <c r="B384">
        <v>8.09E-2</v>
      </c>
    </row>
    <row r="385" spans="1:2" x14ac:dyDescent="0.15">
      <c r="A385">
        <v>9.5999999999999992E-3</v>
      </c>
      <c r="B385">
        <v>5.7200000000000001E-2</v>
      </c>
    </row>
    <row r="386" spans="1:2" x14ac:dyDescent="0.15">
      <c r="A386">
        <v>2.8E-3</v>
      </c>
      <c r="B386">
        <v>1.47E-2</v>
      </c>
    </row>
    <row r="387" spans="1:2" x14ac:dyDescent="0.15">
      <c r="A387">
        <v>1.0699999999999999E-2</v>
      </c>
      <c r="B387">
        <v>3.7199999999999997E-2</v>
      </c>
    </row>
    <row r="388" spans="1:2" x14ac:dyDescent="0.15">
      <c r="A388">
        <v>3.7199999999999997E-2</v>
      </c>
      <c r="B388">
        <v>4.1300000000000003E-2</v>
      </c>
    </row>
    <row r="389" spans="1:2" x14ac:dyDescent="0.15">
      <c r="A389">
        <v>4.9000000000000002E-2</v>
      </c>
      <c r="B389">
        <v>0.13420000000000001</v>
      </c>
    </row>
    <row r="390" spans="1:2" x14ac:dyDescent="0.15">
      <c r="A390">
        <v>1.34E-2</v>
      </c>
      <c r="B390">
        <v>0.1691</v>
      </c>
    </row>
    <row r="391" spans="1:2" x14ac:dyDescent="0.15">
      <c r="A391">
        <v>6.1600000000000002E-2</v>
      </c>
      <c r="B391">
        <v>2.0799999999999999E-2</v>
      </c>
    </row>
    <row r="392" spans="1:2" x14ac:dyDescent="0.15">
      <c r="A392">
        <v>0.13489999999999999</v>
      </c>
      <c r="B392">
        <v>2.3099999999999999E-2</v>
      </c>
    </row>
    <row r="393" spans="1:2" x14ac:dyDescent="0.15">
      <c r="A393">
        <v>0.14949999999999999</v>
      </c>
      <c r="B393">
        <v>8.1100000000000005E-2</v>
      </c>
    </row>
    <row r="394" spans="1:2" x14ac:dyDescent="0.15">
      <c r="A394">
        <v>3.1E-2</v>
      </c>
      <c r="B394">
        <v>0.12330000000000001</v>
      </c>
    </row>
    <row r="395" spans="1:2" x14ac:dyDescent="0.15">
      <c r="A395">
        <v>4.02E-2</v>
      </c>
      <c r="B395">
        <v>0.1022</v>
      </c>
    </row>
    <row r="396" spans="1:2" x14ac:dyDescent="0.15">
      <c r="A396">
        <v>4.0399999999999998E-2</v>
      </c>
      <c r="B396">
        <v>7.4099999999999999E-2</v>
      </c>
    </row>
    <row r="397" spans="1:2" x14ac:dyDescent="0.15">
      <c r="A397">
        <v>1.44E-2</v>
      </c>
      <c r="B397">
        <v>9.9000000000000005E-2</v>
      </c>
    </row>
    <row r="398" spans="1:2" x14ac:dyDescent="0.15">
      <c r="A398">
        <v>5.2499999999999998E-2</v>
      </c>
      <c r="B398">
        <v>1.46E-2</v>
      </c>
    </row>
    <row r="399" spans="1:2" x14ac:dyDescent="0.15">
      <c r="A399">
        <v>6.54E-2</v>
      </c>
      <c r="B399">
        <v>5.8200000000000002E-2</v>
      </c>
    </row>
    <row r="400" spans="1:2" x14ac:dyDescent="0.15">
      <c r="A400">
        <v>2.4299999999999999E-2</v>
      </c>
      <c r="B400">
        <v>0.58950000000000002</v>
      </c>
    </row>
    <row r="401" spans="1:2" x14ac:dyDescent="0.15">
      <c r="A401">
        <v>4.6100000000000002E-2</v>
      </c>
      <c r="B401">
        <v>0.95579999999999998</v>
      </c>
    </row>
    <row r="402" spans="1:2" x14ac:dyDescent="0.15">
      <c r="A402">
        <v>6.5000000000000002E-2</v>
      </c>
      <c r="B402">
        <v>0.83860000000000001</v>
      </c>
    </row>
    <row r="403" spans="1:2" x14ac:dyDescent="0.15">
      <c r="A403">
        <v>9.4000000000000004E-3</v>
      </c>
      <c r="B403">
        <v>0.38229999999999997</v>
      </c>
    </row>
    <row r="404" spans="1:2" x14ac:dyDescent="0.15">
      <c r="A404">
        <v>7.4999999999999997E-2</v>
      </c>
      <c r="B404">
        <v>0.22639999999999999</v>
      </c>
    </row>
    <row r="405" spans="1:2" x14ac:dyDescent="0.15">
      <c r="A405">
        <v>8.43E-2</v>
      </c>
      <c r="B405">
        <v>0.78879999999999995</v>
      </c>
    </row>
    <row r="406" spans="1:2" x14ac:dyDescent="0.15">
      <c r="A406">
        <v>6.5000000000000002E-2</v>
      </c>
      <c r="B406">
        <v>0.74329999999999996</v>
      </c>
    </row>
    <row r="407" spans="1:2" x14ac:dyDescent="0.15">
      <c r="A407">
        <v>2.92E-2</v>
      </c>
      <c r="B407">
        <v>0.58069999999999999</v>
      </c>
    </row>
    <row r="408" spans="1:2" x14ac:dyDescent="0.15">
      <c r="A408">
        <v>2.7400000000000001E-2</v>
      </c>
      <c r="B408">
        <v>0.2903</v>
      </c>
    </row>
    <row r="409" spans="1:2" x14ac:dyDescent="0.15">
      <c r="A409">
        <v>5.8200000000000002E-2</v>
      </c>
      <c r="B409">
        <v>0.22800000000000001</v>
      </c>
    </row>
    <row r="410" spans="1:2" x14ac:dyDescent="0.15">
      <c r="A410">
        <v>6.6699999999999995E-2</v>
      </c>
      <c r="B410">
        <v>0.28539999999999999</v>
      </c>
    </row>
    <row r="411" spans="1:2" x14ac:dyDescent="0.15">
      <c r="A411">
        <v>6.7500000000000004E-2</v>
      </c>
      <c r="B411">
        <v>0.25519999999999998</v>
      </c>
    </row>
    <row r="412" spans="1:2" x14ac:dyDescent="0.15">
      <c r="A412">
        <v>6.9000000000000006E-2</v>
      </c>
      <c r="B412">
        <v>0.22220000000000001</v>
      </c>
    </row>
    <row r="413" spans="1:2" x14ac:dyDescent="0.15">
      <c r="A413">
        <v>0.1416</v>
      </c>
      <c r="B413">
        <v>0.18329999999999999</v>
      </c>
    </row>
    <row r="414" spans="1:2" x14ac:dyDescent="0.15">
      <c r="A414">
        <v>0.12909999999999999</v>
      </c>
      <c r="B414">
        <v>0.24840000000000001</v>
      </c>
    </row>
    <row r="415" spans="1:2" x14ac:dyDescent="0.15">
      <c r="A415">
        <v>0.1258</v>
      </c>
      <c r="B415">
        <v>0.22869999999999999</v>
      </c>
    </row>
    <row r="416" spans="1:2" x14ac:dyDescent="0.15">
      <c r="A416">
        <v>5.8700000000000002E-2</v>
      </c>
      <c r="B416">
        <v>9.9500000000000005E-2</v>
      </c>
    </row>
    <row r="417" spans="1:2" x14ac:dyDescent="0.15">
      <c r="A417">
        <v>1.3100000000000001E-2</v>
      </c>
      <c r="B417">
        <v>0.1595</v>
      </c>
    </row>
    <row r="418" spans="1:2" x14ac:dyDescent="0.15">
      <c r="A418">
        <v>8.5599999999999996E-2</v>
      </c>
      <c r="B418">
        <v>0.27489999999999998</v>
      </c>
    </row>
    <row r="419" spans="1:2" x14ac:dyDescent="0.15">
      <c r="A419">
        <v>0.15620000000000001</v>
      </c>
      <c r="B419">
        <v>0.4052</v>
      </c>
    </row>
    <row r="420" spans="1:2" x14ac:dyDescent="0.15">
      <c r="A420">
        <v>0.20519999999999999</v>
      </c>
      <c r="B420">
        <v>0.16689999999999999</v>
      </c>
    </row>
    <row r="421" spans="1:2" x14ac:dyDescent="0.15">
      <c r="A421">
        <v>0.25990000000000002</v>
      </c>
      <c r="B421">
        <v>4.9700000000000001E-2</v>
      </c>
    </row>
    <row r="422" spans="1:2" x14ac:dyDescent="0.15">
      <c r="A422">
        <v>0.2235</v>
      </c>
      <c r="B422">
        <v>6.13E-2</v>
      </c>
    </row>
    <row r="423" spans="1:2" x14ac:dyDescent="0.15">
      <c r="A423">
        <v>0.1958</v>
      </c>
      <c r="B423">
        <v>0.24179999999999999</v>
      </c>
    </row>
    <row r="424" spans="1:2" x14ac:dyDescent="0.15">
      <c r="A424">
        <v>0.13450000000000001</v>
      </c>
      <c r="B424">
        <v>0.30230000000000001</v>
      </c>
    </row>
    <row r="425" spans="1:2" x14ac:dyDescent="0.15">
      <c r="A425">
        <v>6.3100000000000003E-2</v>
      </c>
      <c r="B425">
        <v>0.4047</v>
      </c>
    </row>
    <row r="426" spans="1:2" x14ac:dyDescent="0.15">
      <c r="A426">
        <v>0.24990000000000001</v>
      </c>
      <c r="B426">
        <v>0.3221</v>
      </c>
    </row>
    <row r="427" spans="1:2" x14ac:dyDescent="0.15">
      <c r="A427">
        <v>0.36309999999999998</v>
      </c>
      <c r="B427">
        <v>0.24660000000000001</v>
      </c>
    </row>
    <row r="428" spans="1:2" x14ac:dyDescent="0.15">
      <c r="A428">
        <v>0.3206</v>
      </c>
      <c r="B428">
        <v>0.1804</v>
      </c>
    </row>
    <row r="429" spans="1:2" x14ac:dyDescent="0.15">
      <c r="A429">
        <v>0.2243</v>
      </c>
      <c r="B429">
        <v>0.18210000000000001</v>
      </c>
    </row>
    <row r="430" spans="1:2" x14ac:dyDescent="0.15">
      <c r="A430">
        <v>0.17630000000000001</v>
      </c>
      <c r="B430">
        <v>0.56189999999999996</v>
      </c>
    </row>
    <row r="431" spans="1:2" x14ac:dyDescent="0.15">
      <c r="A431">
        <v>0.17419999999999999</v>
      </c>
      <c r="B431">
        <v>0.63500000000000001</v>
      </c>
    </row>
    <row r="432" spans="1:2" x14ac:dyDescent="0.15">
      <c r="A432">
        <v>0.2074</v>
      </c>
      <c r="B432">
        <v>0.622</v>
      </c>
    </row>
    <row r="433" spans="1:2" x14ac:dyDescent="0.15">
      <c r="A433">
        <v>0.11409999999999999</v>
      </c>
      <c r="B433">
        <v>0.41920000000000002</v>
      </c>
    </row>
    <row r="434" spans="1:2" x14ac:dyDescent="0.15">
      <c r="A434">
        <v>1.4200000000000001E-2</v>
      </c>
      <c r="B434">
        <v>0.13739999999999999</v>
      </c>
    </row>
    <row r="435" spans="1:2" x14ac:dyDescent="0.15">
      <c r="A435">
        <v>1.2999999999999999E-2</v>
      </c>
      <c r="B435">
        <v>1.5299999999999999E-2</v>
      </c>
    </row>
    <row r="436" spans="1:2" x14ac:dyDescent="0.15">
      <c r="A436">
        <v>2.7199999999999998E-2</v>
      </c>
      <c r="B436">
        <v>0.23630000000000001</v>
      </c>
    </row>
    <row r="437" spans="1:2" x14ac:dyDescent="0.15">
      <c r="A437">
        <v>6.6600000000000006E-2</v>
      </c>
      <c r="B437">
        <v>0.255</v>
      </c>
    </row>
    <row r="438" spans="1:2" x14ac:dyDescent="0.15">
      <c r="A438">
        <v>9.4600000000000004E-2</v>
      </c>
      <c r="B438">
        <v>0.18290000000000001</v>
      </c>
    </row>
    <row r="439" spans="1:2" x14ac:dyDescent="0.15">
      <c r="A439">
        <v>0.21590000000000001</v>
      </c>
      <c r="B439">
        <v>4.4400000000000002E-2</v>
      </c>
    </row>
    <row r="440" spans="1:2" x14ac:dyDescent="0.15">
      <c r="A440">
        <v>0.27910000000000001</v>
      </c>
      <c r="B440">
        <v>0.20599999999999999</v>
      </c>
    </row>
    <row r="441" spans="1:2" x14ac:dyDescent="0.15">
      <c r="A441">
        <v>0.18779999999999999</v>
      </c>
      <c r="B441">
        <v>0.29330000000000001</v>
      </c>
    </row>
    <row r="442" spans="1:2" x14ac:dyDescent="0.15">
      <c r="A442">
        <v>0.1346</v>
      </c>
      <c r="B442">
        <v>0.42499999999999999</v>
      </c>
    </row>
    <row r="443" spans="1:2" x14ac:dyDescent="0.15">
      <c r="A443">
        <v>0.1019</v>
      </c>
      <c r="B443">
        <v>0.49099999999999999</v>
      </c>
    </row>
    <row r="444" spans="1:2" x14ac:dyDescent="0.15">
      <c r="A444">
        <v>9.0200000000000002E-2</v>
      </c>
      <c r="B444">
        <v>0.38150000000000001</v>
      </c>
    </row>
    <row r="445" spans="1:2" x14ac:dyDescent="0.15">
      <c r="A445">
        <v>2.9600000000000001E-2</v>
      </c>
      <c r="B445">
        <v>0.25950000000000001</v>
      </c>
    </row>
    <row r="446" spans="1:2" x14ac:dyDescent="0.15">
      <c r="A446">
        <v>3.9399999999999998E-2</v>
      </c>
      <c r="B446">
        <v>0.15290000000000001</v>
      </c>
    </row>
    <row r="447" spans="1:2" x14ac:dyDescent="0.15">
      <c r="A447">
        <v>1.7100000000000001E-2</v>
      </c>
      <c r="B447">
        <v>0.10680000000000001</v>
      </c>
    </row>
    <row r="448" spans="1:2" x14ac:dyDescent="0.15">
      <c r="A448">
        <v>4.3799999999999999E-2</v>
      </c>
      <c r="B448">
        <v>4.9200000000000001E-2</v>
      </c>
    </row>
    <row r="449" spans="1:2" x14ac:dyDescent="0.15">
      <c r="A449">
        <v>9.4799999999999995E-2</v>
      </c>
      <c r="B449">
        <v>2.07E-2</v>
      </c>
    </row>
    <row r="450" spans="1:2" x14ac:dyDescent="0.15">
      <c r="A450">
        <v>8.9499999999999996E-2</v>
      </c>
      <c r="B450">
        <v>0.1575</v>
      </c>
    </row>
    <row r="451" spans="1:2" x14ac:dyDescent="0.15">
      <c r="A451">
        <v>9.2100000000000001E-2</v>
      </c>
      <c r="B451">
        <v>0.16539999999999999</v>
      </c>
    </row>
    <row r="452" spans="1:2" x14ac:dyDescent="0.15">
      <c r="A452">
        <v>0.2079</v>
      </c>
      <c r="B452">
        <v>0.14580000000000001</v>
      </c>
    </row>
    <row r="453" spans="1:2" x14ac:dyDescent="0.15">
      <c r="A453">
        <v>0.2495</v>
      </c>
      <c r="B453">
        <v>5.7799999999999997E-2</v>
      </c>
    </row>
    <row r="454" spans="1:2" x14ac:dyDescent="0.15">
      <c r="A454">
        <v>0.22</v>
      </c>
      <c r="B454">
        <v>2.1499999999999998E-2</v>
      </c>
    </row>
    <row r="455" spans="1:2" x14ac:dyDescent="0.15">
      <c r="A455">
        <v>0.124</v>
      </c>
      <c r="B455">
        <v>8.6099999999999996E-2</v>
      </c>
    </row>
    <row r="456" spans="1:2" x14ac:dyDescent="0.15">
      <c r="A456">
        <v>6.5500000000000003E-2</v>
      </c>
      <c r="B456">
        <v>0.1701</v>
      </c>
    </row>
    <row r="457" spans="1:2" x14ac:dyDescent="0.15">
      <c r="A457">
        <v>2.3E-3</v>
      </c>
      <c r="B457">
        <v>0.2477</v>
      </c>
    </row>
    <row r="458" spans="1:2" x14ac:dyDescent="0.15">
      <c r="A458">
        <v>7.9200000000000007E-2</v>
      </c>
      <c r="B458">
        <v>7.9299999999999995E-2</v>
      </c>
    </row>
    <row r="459" spans="1:2" x14ac:dyDescent="0.15">
      <c r="A459">
        <v>6.1400000000000003E-2</v>
      </c>
      <c r="B459">
        <v>9.7900000000000001E-2</v>
      </c>
    </row>
    <row r="460" spans="1:2" x14ac:dyDescent="0.15">
      <c r="A460">
        <v>1.8E-3</v>
      </c>
      <c r="B460">
        <v>0.1119</v>
      </c>
    </row>
    <row r="461" spans="1:2" x14ac:dyDescent="0.15">
      <c r="A461">
        <v>9.9000000000000005E-2</v>
      </c>
      <c r="B461">
        <v>6.4000000000000003E-3</v>
      </c>
    </row>
    <row r="462" spans="1:2" x14ac:dyDescent="0.15">
      <c r="A462">
        <v>0.16819999999999999</v>
      </c>
      <c r="B462">
        <v>0.14180000000000001</v>
      </c>
    </row>
    <row r="463" spans="1:2" x14ac:dyDescent="0.15">
      <c r="A463">
        <v>0.19040000000000001</v>
      </c>
      <c r="B463">
        <v>0.16470000000000001</v>
      </c>
    </row>
    <row r="464" spans="1:2" x14ac:dyDescent="0.15">
      <c r="A464">
        <v>0.1323</v>
      </c>
      <c r="B464">
        <v>0.2727</v>
      </c>
    </row>
    <row r="465" spans="1:2" x14ac:dyDescent="0.15">
      <c r="A465">
        <v>8.6999999999999994E-3</v>
      </c>
      <c r="B465">
        <v>0.20530000000000001</v>
      </c>
    </row>
    <row r="466" spans="1:2" x14ac:dyDescent="0.15">
      <c r="A466">
        <v>0.1148</v>
      </c>
      <c r="B466">
        <v>0.1042</v>
      </c>
    </row>
    <row r="467" spans="1:2" x14ac:dyDescent="0.15">
      <c r="A467">
        <v>0.14560000000000001</v>
      </c>
      <c r="B467">
        <v>0.17780000000000001</v>
      </c>
    </row>
    <row r="468" spans="1:2" x14ac:dyDescent="0.15">
      <c r="A468">
        <v>0.1938</v>
      </c>
      <c r="B468">
        <v>0.26579999999999998</v>
      </c>
    </row>
    <row r="469" spans="1:2" x14ac:dyDescent="0.15">
      <c r="A469">
        <v>0.1817</v>
      </c>
      <c r="B469">
        <v>0.1477</v>
      </c>
    </row>
    <row r="470" spans="1:2" x14ac:dyDescent="0.15">
      <c r="A470">
        <v>0.1404</v>
      </c>
      <c r="B470">
        <v>4.3400000000000001E-2</v>
      </c>
    </row>
    <row r="471" spans="1:2" x14ac:dyDescent="0.15">
      <c r="A471">
        <v>0.1124</v>
      </c>
      <c r="B471">
        <v>0.15479999999999999</v>
      </c>
    </row>
    <row r="472" spans="1:2" x14ac:dyDescent="0.15">
      <c r="A472">
        <v>0.14419999999999999</v>
      </c>
      <c r="B472">
        <v>0.23580000000000001</v>
      </c>
    </row>
    <row r="473" spans="1:2" x14ac:dyDescent="0.15">
      <c r="A473">
        <v>9.7699999999999995E-2</v>
      </c>
      <c r="B473">
        <v>0.11</v>
      </c>
    </row>
    <row r="474" spans="1:2" x14ac:dyDescent="0.15">
      <c r="A474">
        <v>1.7899999999999999E-2</v>
      </c>
      <c r="B474">
        <v>9.7000000000000003E-3</v>
      </c>
    </row>
    <row r="475" spans="1:2" x14ac:dyDescent="0.15">
      <c r="A475">
        <v>0.13009999999999999</v>
      </c>
      <c r="B475">
        <v>0.18290000000000001</v>
      </c>
    </row>
    <row r="476" spans="1:2" x14ac:dyDescent="0.15">
      <c r="A476">
        <v>0.1898</v>
      </c>
      <c r="B476">
        <v>7.6799999999999993E-2</v>
      </c>
    </row>
    <row r="477" spans="1:2" x14ac:dyDescent="0.15">
      <c r="A477">
        <v>0.1789</v>
      </c>
      <c r="B477">
        <v>6.4000000000000001E-2</v>
      </c>
    </row>
    <row r="478" spans="1:2" x14ac:dyDescent="0.15">
      <c r="A478">
        <v>2.35E-2</v>
      </c>
      <c r="B478">
        <v>3.6700000000000003E-2</v>
      </c>
    </row>
    <row r="479" spans="1:2" x14ac:dyDescent="0.15">
      <c r="A479">
        <v>0.15840000000000001</v>
      </c>
      <c r="B479">
        <v>1.0500000000000001E-2</v>
      </c>
    </row>
    <row r="480" spans="1:2" x14ac:dyDescent="0.15">
      <c r="A480">
        <v>0.24299999999999999</v>
      </c>
      <c r="B480">
        <v>3.5200000000000002E-2</v>
      </c>
    </row>
    <row r="481" spans="1:2" x14ac:dyDescent="0.15">
      <c r="A481">
        <v>0.3599</v>
      </c>
      <c r="B481">
        <v>0.1396</v>
      </c>
    </row>
    <row r="482" spans="1:2" x14ac:dyDescent="0.15">
      <c r="A482">
        <v>0.35630000000000001</v>
      </c>
      <c r="B482">
        <v>0.27510000000000001</v>
      </c>
    </row>
    <row r="483" spans="1:2" x14ac:dyDescent="0.15">
      <c r="A483">
        <v>0.22259999999999999</v>
      </c>
      <c r="B483">
        <v>0.30299999999999999</v>
      </c>
    </row>
    <row r="484" spans="1:2" x14ac:dyDescent="0.15">
      <c r="A484">
        <v>0.16980000000000001</v>
      </c>
      <c r="B484">
        <v>0.27939999999999998</v>
      </c>
    </row>
    <row r="485" spans="1:2" x14ac:dyDescent="0.15">
      <c r="A485">
        <v>0.22459999999999999</v>
      </c>
      <c r="B485">
        <v>7.5499999999999998E-2</v>
      </c>
    </row>
    <row r="486" spans="1:2" x14ac:dyDescent="0.15">
      <c r="A486">
        <v>0.18329999999999999</v>
      </c>
      <c r="B486">
        <v>4.6699999999999998E-2</v>
      </c>
    </row>
    <row r="487" spans="1:2" x14ac:dyDescent="0.15">
      <c r="A487">
        <v>0.13600000000000001</v>
      </c>
      <c r="B487">
        <v>5.3400000000000003E-2</v>
      </c>
    </row>
    <row r="488" spans="1:2" x14ac:dyDescent="0.15">
      <c r="A488">
        <v>0.16139999999999999</v>
      </c>
      <c r="B488">
        <v>0.21229999999999999</v>
      </c>
    </row>
    <row r="489" spans="1:2" x14ac:dyDescent="0.15">
      <c r="A489">
        <v>9.6600000000000005E-2</v>
      </c>
      <c r="B489">
        <v>0.28649999999999998</v>
      </c>
    </row>
    <row r="490" spans="1:2" x14ac:dyDescent="0.15">
      <c r="A490">
        <v>4.6399999999999997E-2</v>
      </c>
      <c r="B490">
        <v>0.36030000000000001</v>
      </c>
    </row>
    <row r="491" spans="1:2" x14ac:dyDescent="0.15">
      <c r="A491">
        <v>3.2000000000000002E-3</v>
      </c>
      <c r="B491">
        <v>0.77410000000000001</v>
      </c>
    </row>
    <row r="492" spans="1:2" x14ac:dyDescent="0.15">
      <c r="A492">
        <v>2.1499999999999998E-2</v>
      </c>
      <c r="B492">
        <v>1.0327999999999999</v>
      </c>
    </row>
    <row r="493" spans="1:2" x14ac:dyDescent="0.15">
      <c r="A493">
        <v>6.4699999999999994E-2</v>
      </c>
      <c r="B493">
        <v>0.9385</v>
      </c>
    </row>
    <row r="494" spans="1:2" x14ac:dyDescent="0.15">
      <c r="A494">
        <v>5.4399999999999997E-2</v>
      </c>
      <c r="B494">
        <v>0.65910000000000002</v>
      </c>
    </row>
    <row r="495" spans="1:2" x14ac:dyDescent="0.15">
      <c r="A495">
        <v>2.0899999999999998E-2</v>
      </c>
      <c r="B495">
        <v>7.0499999999999993E-2</v>
      </c>
    </row>
    <row r="496" spans="1:2" x14ac:dyDescent="0.15">
      <c r="A496">
        <v>0.1137</v>
      </c>
      <c r="B496">
        <v>0.75609999999999999</v>
      </c>
    </row>
    <row r="497" spans="1:2" x14ac:dyDescent="0.15">
      <c r="A497">
        <v>0.19309999999999999</v>
      </c>
      <c r="B497">
        <v>1.1276999999999999</v>
      </c>
    </row>
    <row r="498" spans="1:2" x14ac:dyDescent="0.15">
      <c r="A498">
        <v>0.21249999999999999</v>
      </c>
      <c r="B498">
        <v>1.2644</v>
      </c>
    </row>
    <row r="499" spans="1:2" x14ac:dyDescent="0.15">
      <c r="A499">
        <v>0.24399999999999999</v>
      </c>
      <c r="B499">
        <v>0.91439999999999999</v>
      </c>
    </row>
    <row r="500" spans="1:2" x14ac:dyDescent="0.15">
      <c r="A500">
        <v>0.31580000000000003</v>
      </c>
      <c r="B500">
        <v>0.53200000000000003</v>
      </c>
    </row>
    <row r="501" spans="1:2" x14ac:dyDescent="0.15">
      <c r="A501">
        <v>0.36070000000000002</v>
      </c>
      <c r="B501">
        <v>8.1900000000000001E-2</v>
      </c>
    </row>
    <row r="502" spans="1:2" x14ac:dyDescent="0.15">
      <c r="A502">
        <v>0.34510000000000002</v>
      </c>
      <c r="B502">
        <v>0.33600000000000002</v>
      </c>
    </row>
    <row r="503" spans="1:2" x14ac:dyDescent="0.15">
      <c r="A503">
        <v>0.30270000000000002</v>
      </c>
      <c r="B503">
        <v>0.45839999999999997</v>
      </c>
    </row>
    <row r="504" spans="1:2" x14ac:dyDescent="0.15">
      <c r="A504">
        <v>0.20169999999999999</v>
      </c>
      <c r="B504">
        <v>0.23050000000000001</v>
      </c>
    </row>
    <row r="505" spans="1:2" x14ac:dyDescent="0.15">
      <c r="A505">
        <v>6.4600000000000005E-2</v>
      </c>
      <c r="B505">
        <v>4.8999999999999998E-3</v>
      </c>
    </row>
    <row r="506" spans="1:2" x14ac:dyDescent="0.15">
      <c r="A506">
        <v>1.5900000000000001E-2</v>
      </c>
      <c r="B506">
        <v>0.35139999999999999</v>
      </c>
    </row>
    <row r="507" spans="1:2" x14ac:dyDescent="0.15">
      <c r="A507">
        <v>2.5999999999999999E-3</v>
      </c>
      <c r="B507">
        <v>0.61719999999999997</v>
      </c>
    </row>
    <row r="508" spans="1:2" x14ac:dyDescent="0.15">
      <c r="A508">
        <v>1.9699999999999999E-2</v>
      </c>
      <c r="B508">
        <v>0.75929999999999997</v>
      </c>
    </row>
    <row r="509" spans="1:2" x14ac:dyDescent="0.15">
      <c r="A509">
        <v>0.1226</v>
      </c>
      <c r="B509">
        <v>0.5091</v>
      </c>
    </row>
    <row r="510" spans="1:2" x14ac:dyDescent="0.15">
      <c r="A510">
        <v>0.2402</v>
      </c>
      <c r="B510">
        <v>2.3E-3</v>
      </c>
    </row>
    <row r="511" spans="1:2" x14ac:dyDescent="0.15">
      <c r="A511">
        <v>0.55469999999999997</v>
      </c>
      <c r="B511">
        <v>0.47870000000000001</v>
      </c>
    </row>
    <row r="512" spans="1:2" x14ac:dyDescent="0.15">
      <c r="A512">
        <v>0.5353</v>
      </c>
      <c r="B512">
        <v>0.48980000000000001</v>
      </c>
    </row>
    <row r="513" spans="1:2" x14ac:dyDescent="0.15">
      <c r="A513">
        <v>0.38240000000000002</v>
      </c>
      <c r="B513">
        <v>6.9500000000000006E-2</v>
      </c>
    </row>
    <row r="514" spans="1:2" x14ac:dyDescent="0.15">
      <c r="A514">
        <v>0.32619999999999999</v>
      </c>
      <c r="B514">
        <v>0.19719999999999999</v>
      </c>
    </row>
    <row r="515" spans="1:2" x14ac:dyDescent="0.15">
      <c r="A515">
        <v>4.9500000000000002E-2</v>
      </c>
      <c r="B515">
        <v>0.41720000000000002</v>
      </c>
    </row>
    <row r="516" spans="1:2" x14ac:dyDescent="0.15">
      <c r="A516">
        <v>3.8199999999999998E-2</v>
      </c>
      <c r="B516">
        <v>1.4305000000000001</v>
      </c>
    </row>
    <row r="517" spans="1:2" x14ac:dyDescent="0.15">
      <c r="A517">
        <v>8.2299999999999998E-2</v>
      </c>
      <c r="B517">
        <v>2.2751000000000001</v>
      </c>
    </row>
    <row r="518" spans="1:2" x14ac:dyDescent="0.15">
      <c r="A518">
        <v>0.20610000000000001</v>
      </c>
      <c r="B518">
        <v>2.2023999999999999</v>
      </c>
    </row>
    <row r="519" spans="1:2" x14ac:dyDescent="0.15">
      <c r="A519">
        <v>0.25419999999999998</v>
      </c>
      <c r="B519">
        <v>0.86150000000000004</v>
      </c>
    </row>
    <row r="520" spans="1:2" x14ac:dyDescent="0.15">
      <c r="A520">
        <v>0.19550000000000001</v>
      </c>
      <c r="B520">
        <v>0.7238</v>
      </c>
    </row>
    <row r="521" spans="1:2" x14ac:dyDescent="0.15">
      <c r="A521">
        <v>0.15559999999999999</v>
      </c>
      <c r="B521">
        <v>0.92410000000000003</v>
      </c>
    </row>
    <row r="522" spans="1:2" x14ac:dyDescent="0.15">
      <c r="A522">
        <v>5.91E-2</v>
      </c>
      <c r="B522">
        <v>0.37490000000000001</v>
      </c>
    </row>
    <row r="523" spans="1:2" x14ac:dyDescent="0.15">
      <c r="A523">
        <v>4.5100000000000001E-2</v>
      </c>
      <c r="B523">
        <v>0.2621</v>
      </c>
    </row>
    <row r="524" spans="1:2" x14ac:dyDescent="0.15">
      <c r="A524">
        <v>0.14299999999999999</v>
      </c>
      <c r="B524">
        <v>0.10059999999999999</v>
      </c>
    </row>
    <row r="525" spans="1:2" x14ac:dyDescent="0.15">
      <c r="A525">
        <v>0.19350000000000001</v>
      </c>
      <c r="B525">
        <v>0.88600000000000001</v>
      </c>
    </row>
    <row r="526" spans="1:2" x14ac:dyDescent="0.15">
      <c r="A526">
        <v>0.20569999999999999</v>
      </c>
      <c r="B526">
        <v>1.3471</v>
      </c>
    </row>
    <row r="527" spans="1:2" x14ac:dyDescent="0.15">
      <c r="A527">
        <v>0.17879999999999999</v>
      </c>
      <c r="B527">
        <v>1.1173999999999999</v>
      </c>
    </row>
    <row r="528" spans="1:2" x14ac:dyDescent="0.15">
      <c r="A528">
        <v>0.14510000000000001</v>
      </c>
      <c r="B528">
        <v>0.59419999999999995</v>
      </c>
    </row>
    <row r="529" spans="1:2" x14ac:dyDescent="0.15">
      <c r="A529">
        <v>0.1391</v>
      </c>
      <c r="B529">
        <v>0.7359</v>
      </c>
    </row>
    <row r="530" spans="1:2" x14ac:dyDescent="0.15">
      <c r="A530">
        <v>0.1462</v>
      </c>
      <c r="B530">
        <v>0.1108</v>
      </c>
    </row>
    <row r="531" spans="1:2" x14ac:dyDescent="0.15">
      <c r="A531">
        <v>0.1009</v>
      </c>
      <c r="B531">
        <v>1.3885000000000001</v>
      </c>
    </row>
    <row r="532" spans="1:2" x14ac:dyDescent="0.15">
      <c r="A532">
        <v>3.0300000000000001E-2</v>
      </c>
      <c r="B532">
        <v>2.4001000000000001</v>
      </c>
    </row>
    <row r="533" spans="1:2" x14ac:dyDescent="0.15">
      <c r="A533">
        <v>1.2999999999999999E-2</v>
      </c>
      <c r="B533">
        <v>2.4001000000000001</v>
      </c>
    </row>
    <row r="534" spans="1:2" x14ac:dyDescent="0.15">
      <c r="A534">
        <v>2.5600000000000001E-2</v>
      </c>
      <c r="B534">
        <v>0.50519999999999998</v>
      </c>
    </row>
    <row r="535" spans="1:2" x14ac:dyDescent="0.15">
      <c r="A535">
        <v>3.6499999999999998E-2</v>
      </c>
      <c r="B535">
        <v>1.6434</v>
      </c>
    </row>
    <row r="536" spans="1:2" x14ac:dyDescent="0.15">
      <c r="A536">
        <v>1.4500000000000001E-2</v>
      </c>
      <c r="B536">
        <v>1.9444999999999999</v>
      </c>
    </row>
    <row r="537" spans="1:2" x14ac:dyDescent="0.15">
      <c r="A537">
        <v>0.13120000000000001</v>
      </c>
      <c r="B537">
        <v>1.5789</v>
      </c>
    </row>
    <row r="538" spans="1:2" x14ac:dyDescent="0.15">
      <c r="A538">
        <v>0.2145</v>
      </c>
      <c r="B538">
        <v>1.008</v>
      </c>
    </row>
    <row r="539" spans="1:2" x14ac:dyDescent="0.15">
      <c r="A539">
        <v>0.29830000000000001</v>
      </c>
      <c r="B539">
        <v>0.93559999999999999</v>
      </c>
    </row>
    <row r="540" spans="1:2" x14ac:dyDescent="0.15">
      <c r="A540">
        <v>0.3291</v>
      </c>
      <c r="B540">
        <v>0.23449999999999999</v>
      </c>
    </row>
    <row r="541" spans="1:2" x14ac:dyDescent="0.15">
      <c r="A541">
        <v>0.31869999999999998</v>
      </c>
      <c r="B541">
        <v>0.35859999999999997</v>
      </c>
    </row>
    <row r="542" spans="1:2" x14ac:dyDescent="0.15">
      <c r="A542">
        <v>0.32050000000000001</v>
      </c>
      <c r="B542">
        <v>1.704</v>
      </c>
    </row>
    <row r="543" spans="1:2" x14ac:dyDescent="0.15">
      <c r="A543">
        <v>3.0200000000000001E-2</v>
      </c>
      <c r="B543">
        <v>2.4001000000000001</v>
      </c>
    </row>
    <row r="544" spans="1:2" x14ac:dyDescent="0.15">
      <c r="A544">
        <v>0.53129999999999999</v>
      </c>
      <c r="B544">
        <v>2.4001000000000001</v>
      </c>
    </row>
    <row r="545" spans="1:2" x14ac:dyDescent="0.15">
      <c r="A545">
        <v>0.71679999999999999</v>
      </c>
      <c r="B545">
        <v>1.1445000000000001</v>
      </c>
    </row>
    <row r="546" spans="1:2" x14ac:dyDescent="0.15">
      <c r="A546">
        <v>0.76139999999999997</v>
      </c>
      <c r="B546">
        <v>0.44469999999999998</v>
      </c>
    </row>
    <row r="547" spans="1:2" x14ac:dyDescent="0.15">
      <c r="A547">
        <v>0.62819999999999998</v>
      </c>
      <c r="B547">
        <v>1.1332</v>
      </c>
    </row>
    <row r="548" spans="1:2" x14ac:dyDescent="0.15">
      <c r="A548">
        <v>0.40089999999999998</v>
      </c>
      <c r="B548">
        <v>1.8048</v>
      </c>
    </row>
    <row r="549" spans="1:2" x14ac:dyDescent="0.15">
      <c r="A549">
        <v>0.2394</v>
      </c>
      <c r="B549">
        <v>1.0811999999999999</v>
      </c>
    </row>
    <row r="550" spans="1:2" x14ac:dyDescent="0.15">
      <c r="A550">
        <v>0.15040000000000001</v>
      </c>
      <c r="B550">
        <v>0.34289999999999998</v>
      </c>
    </row>
    <row r="551" spans="1:2" x14ac:dyDescent="0.15">
      <c r="A551">
        <v>8.6599999999999996E-2</v>
      </c>
      <c r="B551">
        <v>3.3300000000000003E-2</v>
      </c>
    </row>
    <row r="552" spans="1:2" x14ac:dyDescent="0.15">
      <c r="A552">
        <v>6.7999999999999996E-3</v>
      </c>
      <c r="B552">
        <v>0.76400000000000001</v>
      </c>
    </row>
    <row r="553" spans="1:2" x14ac:dyDescent="0.15">
      <c r="A553">
        <v>9.4399999999999998E-2</v>
      </c>
      <c r="B553">
        <v>1.4159999999999999</v>
      </c>
    </row>
    <row r="554" spans="1:2" x14ac:dyDescent="0.15">
      <c r="A554">
        <v>0.24440000000000001</v>
      </c>
      <c r="B554">
        <v>0.27710000000000001</v>
      </c>
    </row>
    <row r="555" spans="1:2" x14ac:dyDescent="0.15">
      <c r="A555">
        <v>0.25280000000000002</v>
      </c>
      <c r="B555">
        <v>0.3886</v>
      </c>
    </row>
    <row r="556" spans="1:2" x14ac:dyDescent="0.15">
      <c r="A556">
        <v>0.32469999999999999</v>
      </c>
      <c r="B556">
        <v>1.6375999999999999</v>
      </c>
    </row>
    <row r="557" spans="1:2" x14ac:dyDescent="0.15">
      <c r="A557">
        <v>0.3422</v>
      </c>
      <c r="B557">
        <v>0.62949999999999995</v>
      </c>
    </row>
    <row r="558" spans="1:2" x14ac:dyDescent="0.15">
      <c r="A558">
        <v>0.27339999999999998</v>
      </c>
      <c r="B558">
        <v>0.71919999999999995</v>
      </c>
    </row>
    <row r="559" spans="1:2" x14ac:dyDescent="0.15">
      <c r="A559">
        <v>0.27739999999999998</v>
      </c>
      <c r="B559">
        <v>1.7438</v>
      </c>
    </row>
    <row r="560" spans="1:2" x14ac:dyDescent="0.15">
      <c r="A560">
        <v>0.29530000000000001</v>
      </c>
      <c r="B560">
        <v>1.8744000000000001</v>
      </c>
    </row>
    <row r="561" spans="1:2" x14ac:dyDescent="0.15">
      <c r="A561">
        <v>0.2903</v>
      </c>
      <c r="B561">
        <v>0.8992</v>
      </c>
    </row>
    <row r="562" spans="1:2" x14ac:dyDescent="0.15">
      <c r="A562">
        <v>4.4999999999999997E-3</v>
      </c>
      <c r="B562">
        <v>0.19270000000000001</v>
      </c>
    </row>
    <row r="563" spans="1:2" x14ac:dyDescent="0.15">
      <c r="A563">
        <v>0.24329999999999999</v>
      </c>
      <c r="B563">
        <v>0.53220000000000001</v>
      </c>
    </row>
    <row r="564" spans="1:2" x14ac:dyDescent="0.15">
      <c r="A564">
        <v>0.40089999999999998</v>
      </c>
      <c r="B564">
        <v>0.47820000000000001</v>
      </c>
    </row>
    <row r="565" spans="1:2" x14ac:dyDescent="0.15">
      <c r="A565">
        <v>0.1925</v>
      </c>
      <c r="B565">
        <v>0.39389999999999997</v>
      </c>
    </row>
    <row r="566" spans="1:2" x14ac:dyDescent="0.15">
      <c r="A566">
        <v>0.1305</v>
      </c>
      <c r="B566">
        <v>0.93640000000000001</v>
      </c>
    </row>
    <row r="567" spans="1:2" x14ac:dyDescent="0.15">
      <c r="A567">
        <v>0.32529999999999998</v>
      </c>
      <c r="B567">
        <v>2.4001000000000001</v>
      </c>
    </row>
    <row r="568" spans="1:2" x14ac:dyDescent="0.15">
      <c r="A568">
        <v>0.44069999999999998</v>
      </c>
      <c r="B568">
        <v>2.4001000000000001</v>
      </c>
    </row>
    <row r="569" spans="1:2" x14ac:dyDescent="0.15">
      <c r="A569">
        <v>0.33929999999999999</v>
      </c>
      <c r="B569">
        <v>1.1083000000000001</v>
      </c>
    </row>
    <row r="570" spans="1:2" x14ac:dyDescent="0.15">
      <c r="A570">
        <v>0.2162</v>
      </c>
      <c r="B570">
        <v>0.90290000000000004</v>
      </c>
    </row>
    <row r="571" spans="1:2" x14ac:dyDescent="0.15">
      <c r="A571">
        <v>0.15670000000000001</v>
      </c>
      <c r="B571">
        <v>2.4</v>
      </c>
    </row>
    <row r="572" spans="1:2" x14ac:dyDescent="0.15">
      <c r="A572">
        <v>0.09</v>
      </c>
      <c r="B572">
        <v>2.4</v>
      </c>
    </row>
    <row r="573" spans="1:2" x14ac:dyDescent="0.15">
      <c r="A573">
        <v>1.49E-2</v>
      </c>
      <c r="B573">
        <v>1.605</v>
      </c>
    </row>
    <row r="574" spans="1:2" x14ac:dyDescent="0.15">
      <c r="A574">
        <v>5.45E-2</v>
      </c>
      <c r="B574">
        <v>0.85260000000000002</v>
      </c>
    </row>
    <row r="575" spans="1:2" x14ac:dyDescent="0.15">
      <c r="A575">
        <v>0.1119</v>
      </c>
      <c r="B575">
        <v>0.14960000000000001</v>
      </c>
    </row>
    <row r="576" spans="1:2" x14ac:dyDescent="0.15">
      <c r="A576">
        <v>0.1164</v>
      </c>
      <c r="B576">
        <v>0.99509999999999998</v>
      </c>
    </row>
    <row r="577" spans="1:2" x14ac:dyDescent="0.15">
      <c r="A577">
        <v>0.1356</v>
      </c>
      <c r="B577">
        <v>1.1604000000000001</v>
      </c>
    </row>
    <row r="578" spans="1:2" x14ac:dyDescent="0.15">
      <c r="A578">
        <v>0.15140000000000001</v>
      </c>
      <c r="B578">
        <v>1.4774</v>
      </c>
    </row>
    <row r="579" spans="1:2" x14ac:dyDescent="0.15">
      <c r="A579">
        <v>0.1331</v>
      </c>
      <c r="B579">
        <v>1.4481999999999999</v>
      </c>
    </row>
    <row r="580" spans="1:2" x14ac:dyDescent="0.15">
      <c r="A580">
        <v>0.1118</v>
      </c>
      <c r="B580">
        <v>0.69430000000000003</v>
      </c>
    </row>
    <row r="581" spans="1:2" x14ac:dyDescent="0.15">
      <c r="A581">
        <v>2.9700000000000001E-2</v>
      </c>
      <c r="B581">
        <v>0.94389999999999996</v>
      </c>
    </row>
    <row r="582" spans="1:2" x14ac:dyDescent="0.15">
      <c r="A582">
        <v>3.2500000000000001E-2</v>
      </c>
      <c r="B582">
        <v>2.0525000000000002</v>
      </c>
    </row>
    <row r="583" spans="1:2" x14ac:dyDescent="0.15">
      <c r="A583">
        <v>7.3700000000000002E-2</v>
      </c>
      <c r="B583">
        <v>2.3237999999999999</v>
      </c>
    </row>
    <row r="584" spans="1:2" x14ac:dyDescent="0.15">
      <c r="A584">
        <v>0.15210000000000001</v>
      </c>
      <c r="B584">
        <v>1.9408000000000001</v>
      </c>
    </row>
    <row r="585" spans="1:2" x14ac:dyDescent="0.15">
      <c r="A585">
        <v>0.2056</v>
      </c>
      <c r="B585">
        <v>1.0758000000000001</v>
      </c>
    </row>
    <row r="586" spans="1:2" x14ac:dyDescent="0.15">
      <c r="A586">
        <v>8.0100000000000005E-2</v>
      </c>
      <c r="B586">
        <v>0.73319999999999996</v>
      </c>
    </row>
    <row r="587" spans="1:2" x14ac:dyDescent="0.15">
      <c r="A587">
        <v>3.9800000000000002E-2</v>
      </c>
      <c r="B587">
        <v>0.54700000000000004</v>
      </c>
    </row>
    <row r="588" spans="1:2" x14ac:dyDescent="0.15">
      <c r="A588">
        <v>7.9899999999999999E-2</v>
      </c>
      <c r="B588">
        <v>0.4491</v>
      </c>
    </row>
    <row r="589" spans="1:2" x14ac:dyDescent="0.15">
      <c r="A589">
        <v>0.1452</v>
      </c>
      <c r="B589">
        <v>0.28160000000000002</v>
      </c>
    </row>
    <row r="590" spans="1:2" x14ac:dyDescent="0.15">
      <c r="A590">
        <v>0.2167</v>
      </c>
      <c r="B590">
        <v>0.12640000000000001</v>
      </c>
    </row>
    <row r="591" spans="1:2" x14ac:dyDescent="0.15">
      <c r="A591">
        <v>0.25109999999999999</v>
      </c>
      <c r="B591">
        <v>0.28960000000000002</v>
      </c>
    </row>
    <row r="592" spans="1:2" x14ac:dyDescent="0.15">
      <c r="A592">
        <v>0.19450000000000001</v>
      </c>
      <c r="B592">
        <v>0.54800000000000004</v>
      </c>
    </row>
    <row r="593" spans="1:2" x14ac:dyDescent="0.15">
      <c r="A593">
        <v>3.8E-3</v>
      </c>
      <c r="B593">
        <v>0.66410000000000002</v>
      </c>
    </row>
    <row r="594" spans="1:2" x14ac:dyDescent="0.15">
      <c r="A594">
        <v>8.77E-2</v>
      </c>
      <c r="B594">
        <v>0.78459999999999996</v>
      </c>
    </row>
    <row r="595" spans="1:2" x14ac:dyDescent="0.15">
      <c r="A595">
        <v>0.157</v>
      </c>
      <c r="B595">
        <v>0.71109999999999995</v>
      </c>
    </row>
    <row r="596" spans="1:2" x14ac:dyDescent="0.15">
      <c r="A596">
        <v>0.23089999999999999</v>
      </c>
      <c r="B596">
        <v>0.28499999999999998</v>
      </c>
    </row>
    <row r="597" spans="1:2" x14ac:dyDescent="0.15">
      <c r="A597">
        <v>0.2097</v>
      </c>
      <c r="B597">
        <v>1.35E-2</v>
      </c>
    </row>
    <row r="598" spans="1:2" x14ac:dyDescent="0.15">
      <c r="A598">
        <v>9.5799999999999996E-2</v>
      </c>
      <c r="B598">
        <v>3.5000000000000001E-3</v>
      </c>
    </row>
    <row r="599" spans="1:2" x14ac:dyDescent="0.15">
      <c r="A599">
        <v>6.5500000000000003E-2</v>
      </c>
      <c r="B599">
        <v>0.2525</v>
      </c>
    </row>
    <row r="600" spans="1:2" x14ac:dyDescent="0.15">
      <c r="A600">
        <v>1.38E-2</v>
      </c>
      <c r="B600">
        <v>0.41410000000000002</v>
      </c>
    </row>
    <row r="601" spans="1:2" x14ac:dyDescent="0.15">
      <c r="A601">
        <v>2.2499999999999999E-2</v>
      </c>
      <c r="B601">
        <v>0.58099999999999996</v>
      </c>
    </row>
    <row r="602" spans="1:2" x14ac:dyDescent="0.15">
      <c r="A602">
        <v>5.7599999999999998E-2</v>
      </c>
      <c r="B602">
        <v>1.5053000000000001</v>
      </c>
    </row>
    <row r="603" spans="1:2" x14ac:dyDescent="0.15">
      <c r="A603">
        <v>5.0799999999999998E-2</v>
      </c>
      <c r="B603">
        <v>1.9556</v>
      </c>
    </row>
    <row r="604" spans="1:2" x14ac:dyDescent="0.15">
      <c r="A604">
        <v>8.4900000000000003E-2</v>
      </c>
      <c r="B604">
        <v>1.4339999999999999</v>
      </c>
    </row>
    <row r="605" spans="1:2" x14ac:dyDescent="0.15">
      <c r="A605">
        <v>8.5900000000000004E-2</v>
      </c>
      <c r="B605">
        <v>0.17929999999999999</v>
      </c>
    </row>
    <row r="606" spans="1:2" x14ac:dyDescent="0.15">
      <c r="A606">
        <v>9.1000000000000004E-3</v>
      </c>
      <c r="B606">
        <v>0.71819999999999995</v>
      </c>
    </row>
    <row r="607" spans="1:2" x14ac:dyDescent="0.15">
      <c r="A607">
        <v>9.7000000000000003E-3</v>
      </c>
      <c r="B607">
        <v>1.1016999999999999</v>
      </c>
    </row>
    <row r="608" spans="1:2" x14ac:dyDescent="0.15">
      <c r="A608">
        <v>8.48E-2</v>
      </c>
      <c r="B608">
        <v>1.0523</v>
      </c>
    </row>
    <row r="609" spans="1:2" x14ac:dyDescent="0.15">
      <c r="A609">
        <v>7.5499999999999998E-2</v>
      </c>
      <c r="B609">
        <v>0.69940000000000002</v>
      </c>
    </row>
    <row r="610" spans="1:2" x14ac:dyDescent="0.15">
      <c r="A610">
        <v>2.8299999999999999E-2</v>
      </c>
      <c r="B610">
        <v>0.72540000000000004</v>
      </c>
    </row>
    <row r="611" spans="1:2" x14ac:dyDescent="0.15">
      <c r="A611">
        <v>0.11559999999999999</v>
      </c>
      <c r="B611">
        <v>1.1806000000000001</v>
      </c>
    </row>
    <row r="612" spans="1:2" x14ac:dyDescent="0.15">
      <c r="A612">
        <v>0.1076</v>
      </c>
      <c r="B612">
        <v>1.246</v>
      </c>
    </row>
    <row r="613" spans="1:2" x14ac:dyDescent="0.15">
      <c r="A613">
        <v>2.53E-2</v>
      </c>
      <c r="B613">
        <v>8.6999999999999994E-3</v>
      </c>
    </row>
    <row r="614" spans="1:2" x14ac:dyDescent="0.15">
      <c r="A614">
        <v>8.5000000000000006E-3</v>
      </c>
      <c r="B614">
        <v>1.361</v>
      </c>
    </row>
    <row r="615" spans="1:2" x14ac:dyDescent="0.15">
      <c r="A615">
        <v>2.2599999999999999E-2</v>
      </c>
      <c r="B615">
        <v>1.9813000000000001</v>
      </c>
    </row>
    <row r="616" spans="1:2" x14ac:dyDescent="0.15">
      <c r="A616">
        <v>0.2412</v>
      </c>
      <c r="B616">
        <v>1.9272</v>
      </c>
    </row>
    <row r="617" spans="1:2" x14ac:dyDescent="0.15">
      <c r="A617">
        <v>0.44769999999999999</v>
      </c>
      <c r="B617">
        <v>0.89859999999999995</v>
      </c>
    </row>
    <row r="618" spans="1:2" x14ac:dyDescent="0.15">
      <c r="A618">
        <v>0.34889999999999999</v>
      </c>
      <c r="B618">
        <v>0.877</v>
      </c>
    </row>
    <row r="619" spans="1:2" x14ac:dyDescent="0.15">
      <c r="A619">
        <v>0.16800000000000001</v>
      </c>
      <c r="B619">
        <v>1.3646</v>
      </c>
    </row>
    <row r="620" spans="1:2" x14ac:dyDescent="0.15">
      <c r="A620">
        <v>0.1135</v>
      </c>
      <c r="B620">
        <v>0.71860000000000002</v>
      </c>
    </row>
    <row r="621" spans="1:2" x14ac:dyDescent="0.15">
      <c r="A621">
        <v>4.3700000000000003E-2</v>
      </c>
      <c r="B621">
        <v>0.3478</v>
      </c>
    </row>
    <row r="622" spans="1:2" x14ac:dyDescent="0.15">
      <c r="A622">
        <v>3.5000000000000001E-3</v>
      </c>
      <c r="B622">
        <v>1.1357999999999999</v>
      </c>
    </row>
    <row r="623" spans="1:2" x14ac:dyDescent="0.15">
      <c r="A623">
        <v>1.5100000000000001E-2</v>
      </c>
      <c r="B623">
        <v>1.2202999999999999</v>
      </c>
    </row>
    <row r="624" spans="1:2" x14ac:dyDescent="0.15">
      <c r="A624">
        <v>8.6E-3</v>
      </c>
      <c r="B624">
        <v>0.88790000000000002</v>
      </c>
    </row>
    <row r="625" spans="1:2" x14ac:dyDescent="0.15">
      <c r="A625">
        <v>2.8E-3</v>
      </c>
      <c r="B625">
        <v>0.25059999999999999</v>
      </c>
    </row>
    <row r="626" spans="1:2" x14ac:dyDescent="0.15">
      <c r="A626">
        <v>6.1499999999999999E-2</v>
      </c>
      <c r="B626">
        <v>1.0471999999999999</v>
      </c>
    </row>
    <row r="627" spans="1:2" x14ac:dyDescent="0.15">
      <c r="A627">
        <v>0.15620000000000001</v>
      </c>
      <c r="B627">
        <v>1.6798</v>
      </c>
    </row>
    <row r="628" spans="1:2" x14ac:dyDescent="0.15">
      <c r="A628">
        <v>0.1087</v>
      </c>
      <c r="B628">
        <v>1.2625999999999999</v>
      </c>
    </row>
    <row r="629" spans="1:2" x14ac:dyDescent="0.15">
      <c r="A629">
        <v>0.13980000000000001</v>
      </c>
      <c r="B629">
        <v>0.38319999999999999</v>
      </c>
    </row>
    <row r="630" spans="1:2" x14ac:dyDescent="0.15">
      <c r="A630">
        <v>0.2928</v>
      </c>
      <c r="B630">
        <v>0.53939999999999999</v>
      </c>
    </row>
    <row r="631" spans="1:2" x14ac:dyDescent="0.15">
      <c r="A631">
        <v>8.7499999999999994E-2</v>
      </c>
      <c r="B631">
        <v>0.99160000000000004</v>
      </c>
    </row>
    <row r="632" spans="1:2" x14ac:dyDescent="0.15">
      <c r="A632">
        <v>0.09</v>
      </c>
      <c r="B632">
        <v>0.77500000000000002</v>
      </c>
    </row>
    <row r="633" spans="1:2" x14ac:dyDescent="0.15">
      <c r="A633">
        <v>5.4600000000000003E-2</v>
      </c>
      <c r="B633">
        <v>0.16869999999999999</v>
      </c>
    </row>
    <row r="634" spans="1:2" x14ac:dyDescent="0.15">
      <c r="A634">
        <v>3.4500000000000003E-2</v>
      </c>
      <c r="B634">
        <v>1.0800000000000001E-2</v>
      </c>
    </row>
    <row r="635" spans="1:2" x14ac:dyDescent="0.15">
      <c r="A635">
        <v>1.9300000000000001E-2</v>
      </c>
      <c r="B635">
        <v>5.0000000000000001E-4</v>
      </c>
    </row>
    <row r="636" spans="1:2" x14ac:dyDescent="0.15">
      <c r="A636">
        <v>2.7900000000000001E-2</v>
      </c>
      <c r="B636">
        <v>9.5100000000000004E-2</v>
      </c>
    </row>
    <row r="637" spans="1:2" x14ac:dyDescent="0.15">
      <c r="A637">
        <v>5.3400000000000003E-2</v>
      </c>
      <c r="B637">
        <v>0.26819999999999999</v>
      </c>
    </row>
    <row r="638" spans="1:2" x14ac:dyDescent="0.15">
      <c r="A638">
        <v>0.13739999999999999</v>
      </c>
      <c r="B638">
        <v>0.25319999999999998</v>
      </c>
    </row>
    <row r="639" spans="1:2" x14ac:dyDescent="0.15">
      <c r="A639">
        <v>9.3799999999999994E-2</v>
      </c>
      <c r="B639">
        <v>0.13289999999999999</v>
      </c>
    </row>
    <row r="640" spans="1:2" x14ac:dyDescent="0.15">
      <c r="A640">
        <v>4.53E-2</v>
      </c>
      <c r="B640">
        <v>3.0000000000000001E-3</v>
      </c>
    </row>
    <row r="641" spans="1:2" x14ac:dyDescent="0.15">
      <c r="A641">
        <v>4.02E-2</v>
      </c>
      <c r="B641">
        <v>1.38E-2</v>
      </c>
    </row>
    <row r="642" spans="1:2" x14ac:dyDescent="0.15">
      <c r="A642">
        <v>1.6299999999999999E-2</v>
      </c>
      <c r="B642">
        <v>6.93E-2</v>
      </c>
    </row>
    <row r="643" spans="1:2" x14ac:dyDescent="0.15">
      <c r="A643">
        <v>6.1999999999999998E-3</v>
      </c>
      <c r="B643">
        <v>0.12139999999999999</v>
      </c>
    </row>
    <row r="644" spans="1:2" x14ac:dyDescent="0.15">
      <c r="A644">
        <v>8.6999999999999994E-3</v>
      </c>
      <c r="B644">
        <v>0.1124</v>
      </c>
    </row>
    <row r="645" spans="1:2" x14ac:dyDescent="0.15">
      <c r="A645">
        <v>2.5000000000000001E-3</v>
      </c>
      <c r="B645">
        <v>9.2899999999999996E-2</v>
      </c>
    </row>
    <row r="646" spans="1:2" x14ac:dyDescent="0.15">
      <c r="A646">
        <v>1.8800000000000001E-2</v>
      </c>
      <c r="B646">
        <v>5.67E-2</v>
      </c>
    </row>
    <row r="647" spans="1:2" x14ac:dyDescent="0.15">
      <c r="A647">
        <v>4.1500000000000002E-2</v>
      </c>
      <c r="B647">
        <v>1.6E-2</v>
      </c>
    </row>
    <row r="648" spans="1:2" x14ac:dyDescent="0.15">
      <c r="A648">
        <v>6.0499999999999998E-2</v>
      </c>
      <c r="B648">
        <v>1.1999999999999999E-3</v>
      </c>
    </row>
    <row r="649" spans="1:2" x14ac:dyDescent="0.15">
      <c r="A649">
        <v>3.8699999999999998E-2</v>
      </c>
      <c r="B649">
        <v>7.9000000000000008E-3</v>
      </c>
    </row>
    <row r="650" spans="1:2" x14ac:dyDescent="0.15">
      <c r="A650">
        <v>1.29E-2</v>
      </c>
      <c r="B650">
        <v>5.5899999999999998E-2</v>
      </c>
    </row>
    <row r="651" spans="1:2" x14ac:dyDescent="0.15">
      <c r="A651">
        <v>1.77E-2</v>
      </c>
      <c r="B651">
        <v>0.14299999999999999</v>
      </c>
    </row>
    <row r="652" spans="1:2" x14ac:dyDescent="0.15">
      <c r="A652">
        <v>7.46E-2</v>
      </c>
      <c r="B652">
        <v>0.15179999999999999</v>
      </c>
    </row>
    <row r="653" spans="1:2" x14ac:dyDescent="0.15">
      <c r="A653">
        <v>0.11509999999999999</v>
      </c>
      <c r="B653">
        <v>0.14879999999999999</v>
      </c>
    </row>
    <row r="654" spans="1:2" x14ac:dyDescent="0.15">
      <c r="A654">
        <v>0.14410000000000001</v>
      </c>
      <c r="B654">
        <v>0.1474</v>
      </c>
    </row>
    <row r="655" spans="1:2" x14ac:dyDescent="0.15">
      <c r="A655">
        <v>0.16769999999999999</v>
      </c>
      <c r="B655">
        <v>0.1164</v>
      </c>
    </row>
    <row r="656" spans="1:2" x14ac:dyDescent="0.15">
      <c r="A656">
        <v>0.1759</v>
      </c>
      <c r="B656">
        <v>3.5999999999999997E-2</v>
      </c>
    </row>
    <row r="657" spans="1:2" x14ac:dyDescent="0.15">
      <c r="A657">
        <v>0.15570000000000001</v>
      </c>
      <c r="B657">
        <v>2.0799999999999999E-2</v>
      </c>
    </row>
    <row r="658" spans="1:2" x14ac:dyDescent="0.15">
      <c r="A658">
        <v>0.1203</v>
      </c>
      <c r="B658">
        <v>2.6200000000000001E-2</v>
      </c>
    </row>
    <row r="659" spans="1:2" x14ac:dyDescent="0.15">
      <c r="A659">
        <v>2.07E-2</v>
      </c>
      <c r="B659">
        <v>7.1999999999999995E-2</v>
      </c>
    </row>
    <row r="660" spans="1:2" x14ac:dyDescent="0.15">
      <c r="A660">
        <v>0.14080000000000001</v>
      </c>
      <c r="B660">
        <v>0.1031</v>
      </c>
    </row>
    <row r="661" spans="1:2" x14ac:dyDescent="0.15">
      <c r="A661">
        <v>0.19500000000000001</v>
      </c>
      <c r="B661">
        <v>7.2400000000000006E-2</v>
      </c>
    </row>
    <row r="662" spans="1:2" x14ac:dyDescent="0.15">
      <c r="A662">
        <v>0.14030000000000001</v>
      </c>
      <c r="B662">
        <v>1.9599999999999999E-2</v>
      </c>
    </row>
    <row r="663" spans="1:2" x14ac:dyDescent="0.15">
      <c r="A663">
        <v>6.8900000000000003E-2</v>
      </c>
      <c r="B663">
        <v>1.5299999999999999E-2</v>
      </c>
    </row>
    <row r="664" spans="1:2" x14ac:dyDescent="0.15">
      <c r="A664">
        <v>1.1999999999999999E-3</v>
      </c>
      <c r="B664">
        <v>1.46E-2</v>
      </c>
    </row>
    <row r="665" spans="1:2" x14ac:dyDescent="0.15">
      <c r="A665">
        <v>2.2599999999999999E-2</v>
      </c>
      <c r="B665">
        <v>7.9500000000000001E-2</v>
      </c>
    </row>
    <row r="666" spans="1:2" x14ac:dyDescent="0.15">
      <c r="A666">
        <v>6.2E-2</v>
      </c>
      <c r="B666">
        <v>0.20349999999999999</v>
      </c>
    </row>
    <row r="667" spans="1:2" x14ac:dyDescent="0.15">
      <c r="A667">
        <v>2.3400000000000001E-2</v>
      </c>
      <c r="B667">
        <v>0.2301</v>
      </c>
    </row>
    <row r="668" spans="1:2" x14ac:dyDescent="0.15">
      <c r="A668">
        <v>3.9300000000000002E-2</v>
      </c>
      <c r="B668">
        <v>0.15559999999999999</v>
      </c>
    </row>
    <row r="669" spans="1:2" x14ac:dyDescent="0.15">
      <c r="A669">
        <v>4.6199999999999998E-2</v>
      </c>
      <c r="B669">
        <v>1.4200000000000001E-2</v>
      </c>
    </row>
    <row r="670" spans="1:2" x14ac:dyDescent="0.15">
      <c r="A670">
        <v>1.2200000000000001E-2</v>
      </c>
      <c r="B670">
        <v>0.19789999999999999</v>
      </c>
    </row>
    <row r="671" spans="1:2" x14ac:dyDescent="0.15">
      <c r="A671">
        <v>1.3100000000000001E-2</v>
      </c>
      <c r="B671">
        <v>0.23960000000000001</v>
      </c>
    </row>
    <row r="672" spans="1:2" x14ac:dyDescent="0.15">
      <c r="A672">
        <v>1.52E-2</v>
      </c>
      <c r="B672">
        <v>0.36049999999999999</v>
      </c>
    </row>
    <row r="673" spans="1:2" x14ac:dyDescent="0.15">
      <c r="A673">
        <v>9.5399999999999999E-2</v>
      </c>
      <c r="B673">
        <v>0.32879999999999998</v>
      </c>
    </row>
    <row r="674" spans="1:2" x14ac:dyDescent="0.15">
      <c r="A674">
        <v>0.1124</v>
      </c>
      <c r="B674">
        <v>0.19239999999999999</v>
      </c>
    </row>
    <row r="675" spans="1:2" x14ac:dyDescent="0.15">
      <c r="A675">
        <v>7.2800000000000004E-2</v>
      </c>
      <c r="B675">
        <v>8.5900000000000004E-2</v>
      </c>
    </row>
    <row r="676" spans="1:2" x14ac:dyDescent="0.15">
      <c r="A676">
        <v>1.44E-2</v>
      </c>
      <c r="B676">
        <v>8.5000000000000006E-3</v>
      </c>
    </row>
    <row r="677" spans="1:2" x14ac:dyDescent="0.15">
      <c r="A677">
        <v>5.7000000000000002E-2</v>
      </c>
      <c r="B677">
        <v>3.4700000000000002E-2</v>
      </c>
    </row>
    <row r="678" spans="1:2" x14ac:dyDescent="0.15">
      <c r="A678">
        <v>1.1999999999999999E-3</v>
      </c>
      <c r="B678">
        <v>7.6799999999999993E-2</v>
      </c>
    </row>
    <row r="679" spans="1:2" x14ac:dyDescent="0.15">
      <c r="A679">
        <v>1.01E-2</v>
      </c>
      <c r="B679">
        <v>7.9200000000000007E-2</v>
      </c>
    </row>
    <row r="680" spans="1:2" x14ac:dyDescent="0.15">
      <c r="A680">
        <v>5.5999999999999999E-3</v>
      </c>
      <c r="B680">
        <v>9.8299999999999998E-2</v>
      </c>
    </row>
    <row r="681" spans="1:2" x14ac:dyDescent="0.15">
      <c r="A681">
        <v>2.3199999999999998E-2</v>
      </c>
      <c r="B681">
        <v>0.1164</v>
      </c>
    </row>
    <row r="682" spans="1:2" x14ac:dyDescent="0.15">
      <c r="A682">
        <v>7.4999999999999997E-2</v>
      </c>
      <c r="B682">
        <v>9.8000000000000004E-2</v>
      </c>
    </row>
    <row r="683" spans="1:2" x14ac:dyDescent="0.15">
      <c r="A683">
        <v>8.3299999999999999E-2</v>
      </c>
      <c r="B683">
        <v>5.6300000000000003E-2</v>
      </c>
    </row>
    <row r="684" spans="1:2" x14ac:dyDescent="0.15">
      <c r="A684">
        <v>7.4899999999999994E-2</v>
      </c>
      <c r="B684">
        <v>1E-3</v>
      </c>
    </row>
    <row r="685" spans="1:2" x14ac:dyDescent="0.15">
      <c r="A685">
        <v>8.1000000000000003E-2</v>
      </c>
      <c r="B685">
        <v>2.3300000000000001E-2</v>
      </c>
    </row>
    <row r="686" spans="1:2" x14ac:dyDescent="0.15">
      <c r="A686">
        <v>6.13E-2</v>
      </c>
      <c r="B686">
        <v>8.14E-2</v>
      </c>
    </row>
    <row r="687" spans="1:2" x14ac:dyDescent="0.15">
      <c r="A687">
        <v>2.6100000000000002E-2</v>
      </c>
      <c r="B687">
        <v>0.17150000000000001</v>
      </c>
    </row>
    <row r="688" spans="1:2" x14ac:dyDescent="0.15">
      <c r="A688">
        <v>4.5900000000000003E-2</v>
      </c>
      <c r="B688">
        <v>0.1353</v>
      </c>
    </row>
    <row r="689" spans="1:2" x14ac:dyDescent="0.15">
      <c r="A689">
        <v>4.8599999999999997E-2</v>
      </c>
      <c r="B689">
        <v>9.0200000000000002E-2</v>
      </c>
    </row>
    <row r="690" spans="1:2" x14ac:dyDescent="0.15">
      <c r="A690">
        <v>7.0000000000000007E-2</v>
      </c>
      <c r="B690">
        <v>8.2000000000000003E-2</v>
      </c>
    </row>
    <row r="691" spans="1:2" x14ac:dyDescent="0.15">
      <c r="A691">
        <v>5.4300000000000001E-2</v>
      </c>
      <c r="B691">
        <v>8.7999999999999995E-2</v>
      </c>
    </row>
    <row r="692" spans="1:2" x14ac:dyDescent="0.15">
      <c r="A692">
        <v>1.8E-3</v>
      </c>
      <c r="B692">
        <v>8.6E-3</v>
      </c>
    </row>
    <row r="693" spans="1:2" x14ac:dyDescent="0.15">
      <c r="A693">
        <v>9.7999999999999997E-3</v>
      </c>
      <c r="B693">
        <v>6.0900000000000003E-2</v>
      </c>
    </row>
    <row r="694" spans="1:2" x14ac:dyDescent="0.15">
      <c r="A694">
        <v>3.3999999999999998E-3</v>
      </c>
      <c r="B694">
        <v>0.11</v>
      </c>
    </row>
    <row r="695" spans="1:2" x14ac:dyDescent="0.15">
      <c r="A695">
        <v>1.8499999999999999E-2</v>
      </c>
      <c r="B695">
        <v>0.17530000000000001</v>
      </c>
    </row>
    <row r="696" spans="1:2" x14ac:dyDescent="0.15">
      <c r="A696">
        <v>1.78E-2</v>
      </c>
      <c r="B696">
        <v>0.18709999999999999</v>
      </c>
    </row>
    <row r="697" spans="1:2" x14ac:dyDescent="0.15">
      <c r="A697">
        <v>8.6E-3</v>
      </c>
      <c r="B697">
        <v>9.8000000000000004E-2</v>
      </c>
    </row>
    <row r="698" spans="1:2" x14ac:dyDescent="0.15">
      <c r="A698">
        <v>2.2200000000000001E-2</v>
      </c>
      <c r="B698">
        <v>2.9600000000000001E-2</v>
      </c>
    </row>
    <row r="699" spans="1:2" x14ac:dyDescent="0.15">
      <c r="A699">
        <v>7.5700000000000003E-2</v>
      </c>
      <c r="B699">
        <v>1.11E-2</v>
      </c>
    </row>
    <row r="700" spans="1:2" x14ac:dyDescent="0.15">
      <c r="A700">
        <v>0.10340000000000001</v>
      </c>
      <c r="B700">
        <v>1.5900000000000001E-2</v>
      </c>
    </row>
    <row r="701" spans="1:2" x14ac:dyDescent="0.15">
      <c r="A701">
        <v>0.1222</v>
      </c>
      <c r="B701">
        <v>3.9300000000000002E-2</v>
      </c>
    </row>
    <row r="702" spans="1:2" x14ac:dyDescent="0.15">
      <c r="A702">
        <v>0.10639999999999999</v>
      </c>
      <c r="B702">
        <v>5.5399999999999998E-2</v>
      </c>
    </row>
    <row r="703" spans="1:2" x14ac:dyDescent="0.15">
      <c r="A703">
        <v>0.1056</v>
      </c>
      <c r="B703">
        <v>3.7000000000000002E-3</v>
      </c>
    </row>
    <row r="704" spans="1:2" x14ac:dyDescent="0.15">
      <c r="A704">
        <v>0.1186</v>
      </c>
      <c r="B704">
        <v>3.73E-2</v>
      </c>
    </row>
    <row r="705" spans="1:2" x14ac:dyDescent="0.15">
      <c r="A705">
        <v>0.12989999999999999</v>
      </c>
      <c r="B705">
        <v>2.0999999999999999E-3</v>
      </c>
    </row>
    <row r="706" spans="1:2" x14ac:dyDescent="0.15">
      <c r="A706">
        <v>9.4299999999999995E-2</v>
      </c>
      <c r="B706">
        <v>1.1299999999999999E-2</v>
      </c>
    </row>
    <row r="707" spans="1:2" x14ac:dyDescent="0.15">
      <c r="A707">
        <v>3.0599999999999999E-2</v>
      </c>
      <c r="B707">
        <v>9.5699999999999993E-2</v>
      </c>
    </row>
    <row r="708" spans="1:2" x14ac:dyDescent="0.15">
      <c r="A708">
        <v>4.3E-3</v>
      </c>
      <c r="B708">
        <v>0.1074</v>
      </c>
    </row>
    <row r="709" spans="1:2" x14ac:dyDescent="0.15">
      <c r="A709">
        <v>3.3999999999999998E-3</v>
      </c>
      <c r="B709">
        <v>0.23280000000000001</v>
      </c>
    </row>
    <row r="710" spans="1:2" x14ac:dyDescent="0.15">
      <c r="A710">
        <v>1.6000000000000001E-3</v>
      </c>
      <c r="B710">
        <v>0.185</v>
      </c>
    </row>
    <row r="711" spans="1:2" x14ac:dyDescent="0.15">
      <c r="A711">
        <v>1.7000000000000001E-2</v>
      </c>
      <c r="B711">
        <v>0.2233</v>
      </c>
    </row>
    <row r="712" spans="1:2" x14ac:dyDescent="0.15">
      <c r="A712">
        <v>5.3800000000000001E-2</v>
      </c>
      <c r="B712">
        <v>0.29799999999999999</v>
      </c>
    </row>
    <row r="713" spans="1:2" x14ac:dyDescent="0.15">
      <c r="A713">
        <v>0.1118</v>
      </c>
      <c r="B713">
        <v>3.3099999999999997E-2</v>
      </c>
    </row>
    <row r="714" spans="1:2" x14ac:dyDescent="0.15">
      <c r="A714">
        <v>0.13639999999999999</v>
      </c>
      <c r="B714">
        <v>7.8700000000000006E-2</v>
      </c>
    </row>
    <row r="715" spans="1:2" x14ac:dyDescent="0.15">
      <c r="A715">
        <v>0.10050000000000001</v>
      </c>
      <c r="B715">
        <v>0.14169999999999999</v>
      </c>
    </row>
    <row r="716" spans="1:2" x14ac:dyDescent="0.15">
      <c r="A716">
        <v>5.9200000000000003E-2</v>
      </c>
      <c r="B716">
        <v>0.1048</v>
      </c>
    </row>
    <row r="717" spans="1:2" x14ac:dyDescent="0.15">
      <c r="A717">
        <v>8.4699999999999998E-2</v>
      </c>
      <c r="B717">
        <v>1.9199999999999998E-2</v>
      </c>
    </row>
    <row r="718" spans="1:2" x14ac:dyDescent="0.15">
      <c r="A718">
        <v>0.10059999999999999</v>
      </c>
      <c r="B718">
        <v>5.0599999999999999E-2</v>
      </c>
    </row>
    <row r="719" spans="1:2" x14ac:dyDescent="0.15">
      <c r="A719">
        <v>1.7100000000000001E-2</v>
      </c>
      <c r="B719">
        <v>2.12E-2</v>
      </c>
    </row>
    <row r="720" spans="1:2" x14ac:dyDescent="0.15">
      <c r="A720">
        <v>5.11E-2</v>
      </c>
      <c r="B720">
        <v>5.16E-2</v>
      </c>
    </row>
    <row r="721" spans="1:2" x14ac:dyDescent="0.15">
      <c r="A721">
        <v>4.6699999999999998E-2</v>
      </c>
      <c r="B721">
        <v>2.6700000000000002E-2</v>
      </c>
    </row>
    <row r="722" spans="1:2" x14ac:dyDescent="0.15">
      <c r="A722">
        <v>9.2399999999999996E-2</v>
      </c>
      <c r="B722">
        <v>0.1022</v>
      </c>
    </row>
    <row r="723" spans="1:2" x14ac:dyDescent="0.15">
      <c r="A723">
        <v>0.13869999999999999</v>
      </c>
      <c r="B723">
        <v>6.8400000000000002E-2</v>
      </c>
    </row>
    <row r="724" spans="1:2" x14ac:dyDescent="0.15">
      <c r="A724">
        <v>8.2500000000000004E-2</v>
      </c>
      <c r="B724">
        <v>1.0500000000000001E-2</v>
      </c>
    </row>
    <row r="725" spans="1:2" x14ac:dyDescent="0.15">
      <c r="A725">
        <v>8.2799999999999999E-2</v>
      </c>
      <c r="B725">
        <v>6.4699999999999994E-2</v>
      </c>
    </row>
    <row r="726" spans="1:2" x14ac:dyDescent="0.15">
      <c r="A726">
        <v>0.19500000000000001</v>
      </c>
      <c r="B726">
        <v>0.12720000000000001</v>
      </c>
    </row>
    <row r="727" spans="1:2" x14ac:dyDescent="0.15">
      <c r="A727">
        <v>9.8000000000000004E-2</v>
      </c>
      <c r="B727">
        <v>7.6700000000000004E-2</v>
      </c>
    </row>
    <row r="728" spans="1:2" x14ac:dyDescent="0.15">
      <c r="A728">
        <v>0.12989999999999999</v>
      </c>
      <c r="B728">
        <v>7.7899999999999997E-2</v>
      </c>
    </row>
    <row r="729" spans="1:2" x14ac:dyDescent="0.15">
      <c r="A729">
        <v>2.9499999999999998E-2</v>
      </c>
      <c r="B729">
        <v>9.8199999999999996E-2</v>
      </c>
    </row>
    <row r="730" spans="1:2" x14ac:dyDescent="0.15">
      <c r="A730">
        <v>2.0400000000000001E-2</v>
      </c>
      <c r="B730">
        <v>7.7100000000000002E-2</v>
      </c>
    </row>
    <row r="731" spans="1:2" x14ac:dyDescent="0.15">
      <c r="A731">
        <v>9.7299999999999998E-2</v>
      </c>
      <c r="B731">
        <v>2.5399999999999999E-2</v>
      </c>
    </row>
    <row r="732" spans="1:2" x14ac:dyDescent="0.15">
      <c r="A732">
        <v>0.14460000000000001</v>
      </c>
      <c r="B732">
        <v>6.3E-3</v>
      </c>
    </row>
    <row r="733" spans="1:2" x14ac:dyDescent="0.15">
      <c r="A733">
        <v>0.15659999999999999</v>
      </c>
      <c r="B733">
        <v>5.0299999999999997E-2</v>
      </c>
    </row>
    <row r="734" spans="1:2" x14ac:dyDescent="0.15">
      <c r="A734">
        <v>0.20039999999999999</v>
      </c>
      <c r="B734">
        <v>0.12189999999999999</v>
      </c>
    </row>
    <row r="735" spans="1:2" x14ac:dyDescent="0.15">
      <c r="A735">
        <v>0.20680000000000001</v>
      </c>
      <c r="B735">
        <v>0.16600000000000001</v>
      </c>
    </row>
    <row r="736" spans="1:2" x14ac:dyDescent="0.15">
      <c r="A736">
        <v>0.14910000000000001</v>
      </c>
      <c r="B736">
        <v>0.15540000000000001</v>
      </c>
    </row>
    <row r="737" spans="1:2" x14ac:dyDescent="0.15">
      <c r="A737">
        <v>0.14180000000000001</v>
      </c>
      <c r="B737">
        <v>0.14929999999999999</v>
      </c>
    </row>
    <row r="738" spans="1:2" x14ac:dyDescent="0.15">
      <c r="A738">
        <v>0.16600000000000001</v>
      </c>
      <c r="B738">
        <v>8.5300000000000001E-2</v>
      </c>
    </row>
    <row r="739" spans="1:2" x14ac:dyDescent="0.15">
      <c r="A739">
        <v>0.1181</v>
      </c>
      <c r="B739">
        <v>9.2999999999999992E-3</v>
      </c>
    </row>
    <row r="740" spans="1:2" x14ac:dyDescent="0.15">
      <c r="A740">
        <v>2.2499999999999999E-2</v>
      </c>
      <c r="B740">
        <v>0.11459999999999999</v>
      </c>
    </row>
    <row r="741" spans="1:2" x14ac:dyDescent="0.15">
      <c r="A741">
        <v>0.13059999999999999</v>
      </c>
      <c r="B741">
        <v>0.16489999999999999</v>
      </c>
    </row>
    <row r="742" spans="1:2" x14ac:dyDescent="0.15">
      <c r="A742">
        <v>0.2001</v>
      </c>
      <c r="B742">
        <v>0.12570000000000001</v>
      </c>
    </row>
    <row r="743" spans="1:2" x14ac:dyDescent="0.15">
      <c r="A743">
        <v>0.22489999999999999</v>
      </c>
      <c r="B743">
        <v>9.64E-2</v>
      </c>
    </row>
    <row r="744" spans="1:2" x14ac:dyDescent="0.15">
      <c r="A744">
        <v>0.18740000000000001</v>
      </c>
      <c r="B744">
        <v>0.10589999999999999</v>
      </c>
    </row>
    <row r="745" spans="1:2" x14ac:dyDescent="0.15">
      <c r="A745">
        <v>7.0199999999999999E-2</v>
      </c>
      <c r="B745">
        <v>3.56E-2</v>
      </c>
    </row>
    <row r="746" spans="1:2" x14ac:dyDescent="0.15">
      <c r="A746">
        <v>2.52E-2</v>
      </c>
      <c r="B746">
        <v>9.7999999999999997E-3</v>
      </c>
    </row>
    <row r="747" spans="1:2" x14ac:dyDescent="0.15">
      <c r="A747">
        <v>8.8499999999999995E-2</v>
      </c>
      <c r="B747">
        <v>4.3499999999999997E-2</v>
      </c>
    </row>
    <row r="748" spans="1:2" x14ac:dyDescent="0.15">
      <c r="A748">
        <v>7.5499999999999998E-2</v>
      </c>
      <c r="B748">
        <v>3.1099999999999999E-2</v>
      </c>
    </row>
    <row r="749" spans="1:2" x14ac:dyDescent="0.15">
      <c r="A749">
        <v>2.8899999999999999E-2</v>
      </c>
      <c r="B749">
        <v>0.1014</v>
      </c>
    </row>
    <row r="750" spans="1:2" x14ac:dyDescent="0.15">
      <c r="A750">
        <v>5.7200000000000001E-2</v>
      </c>
      <c r="B750">
        <v>6.0699999999999997E-2</v>
      </c>
    </row>
    <row r="751" spans="1:2" x14ac:dyDescent="0.15">
      <c r="A751">
        <v>4.2700000000000002E-2</v>
      </c>
      <c r="B751">
        <v>2.3300000000000001E-2</v>
      </c>
    </row>
    <row r="752" spans="1:2" x14ac:dyDescent="0.15">
      <c r="A752">
        <v>4.5999999999999999E-3</v>
      </c>
      <c r="B752">
        <v>9.1300000000000006E-2</v>
      </c>
    </row>
    <row r="753" spans="1:2" x14ac:dyDescent="0.15">
      <c r="A753">
        <v>1.6299999999999999E-2</v>
      </c>
      <c r="B753">
        <v>3.8699999999999998E-2</v>
      </c>
    </row>
    <row r="754" spans="1:2" x14ac:dyDescent="0.15">
      <c r="A754">
        <v>1.2699999999999999E-2</v>
      </c>
      <c r="B754">
        <v>2.9100000000000001E-2</v>
      </c>
    </row>
    <row r="755" spans="1:2" x14ac:dyDescent="0.15">
      <c r="A755">
        <v>8.7999999999999995E-2</v>
      </c>
      <c r="B755">
        <v>5.4699999999999999E-2</v>
      </c>
    </row>
    <row r="756" spans="1:2" x14ac:dyDescent="0.15">
      <c r="A756">
        <v>0.14219999999999999</v>
      </c>
      <c r="B756">
        <v>2.7E-2</v>
      </c>
    </row>
    <row r="757" spans="1:2" x14ac:dyDescent="0.15">
      <c r="A757">
        <v>0.13739999999999999</v>
      </c>
      <c r="B757">
        <v>3.9E-2</v>
      </c>
    </row>
    <row r="758" spans="1:2" x14ac:dyDescent="0.15">
      <c r="A758">
        <v>0.17230000000000001</v>
      </c>
      <c r="B758">
        <v>1.9E-2</v>
      </c>
    </row>
    <row r="759" spans="1:2" x14ac:dyDescent="0.15">
      <c r="A759">
        <v>0.1537</v>
      </c>
      <c r="B759">
        <v>4.99E-2</v>
      </c>
    </row>
    <row r="760" spans="1:2" x14ac:dyDescent="0.15">
      <c r="A760">
        <v>0.1283</v>
      </c>
      <c r="B760">
        <v>3.0999999999999999E-3</v>
      </c>
    </row>
    <row r="761" spans="1:2" x14ac:dyDescent="0.15">
      <c r="A761">
        <v>7.8399999999999997E-2</v>
      </c>
      <c r="B761">
        <v>6.3799999999999996E-2</v>
      </c>
    </row>
    <row r="762" spans="1:2" x14ac:dyDescent="0.15">
      <c r="A762">
        <v>3.7100000000000001E-2</v>
      </c>
      <c r="B762">
        <v>7.7799999999999994E-2</v>
      </c>
    </row>
    <row r="763" spans="1:2" x14ac:dyDescent="0.15">
      <c r="A763">
        <v>2.5999999999999999E-3</v>
      </c>
      <c r="B763">
        <v>9.6199999999999994E-2</v>
      </c>
    </row>
    <row r="764" spans="1:2" x14ac:dyDescent="0.15">
      <c r="A764">
        <v>1.7100000000000001E-2</v>
      </c>
      <c r="B764">
        <v>0.1033</v>
      </c>
    </row>
    <row r="765" spans="1:2" x14ac:dyDescent="0.15">
      <c r="A765">
        <v>3.1300000000000001E-2</v>
      </c>
      <c r="B765">
        <v>9.5500000000000002E-2</v>
      </c>
    </row>
    <row r="766" spans="1:2" x14ac:dyDescent="0.15">
      <c r="A766">
        <v>5.2200000000000003E-2</v>
      </c>
      <c r="B766">
        <v>0.19059999999999999</v>
      </c>
    </row>
    <row r="767" spans="1:2" x14ac:dyDescent="0.15">
      <c r="A767">
        <v>6.8199999999999997E-2</v>
      </c>
      <c r="B767">
        <v>0.2419</v>
      </c>
    </row>
    <row r="768" spans="1:2" x14ac:dyDescent="0.15">
      <c r="A768">
        <v>1.9900000000000001E-2</v>
      </c>
      <c r="B768">
        <v>0.21229999999999999</v>
      </c>
    </row>
    <row r="769" spans="1:2" x14ac:dyDescent="0.15">
      <c r="A769">
        <v>3.61E-2</v>
      </c>
      <c r="B769">
        <v>0.1258</v>
      </c>
    </row>
    <row r="770" spans="1:2" x14ac:dyDescent="0.15">
      <c r="A770">
        <v>3.1899999999999998E-2</v>
      </c>
      <c r="B770">
        <v>0.1275</v>
      </c>
    </row>
    <row r="771" spans="1:2" x14ac:dyDescent="0.15">
      <c r="A771">
        <v>2.8400000000000002E-2</v>
      </c>
      <c r="B771">
        <v>3.1099999999999999E-2</v>
      </c>
    </row>
    <row r="772" spans="1:2" x14ac:dyDescent="0.15">
      <c r="A772">
        <v>6.7000000000000002E-3</v>
      </c>
      <c r="B772">
        <v>5.5599999999999997E-2</v>
      </c>
    </row>
    <row r="773" spans="1:2" x14ac:dyDescent="0.15">
      <c r="A773">
        <v>2.75E-2</v>
      </c>
      <c r="B773">
        <v>0.26900000000000002</v>
      </c>
    </row>
    <row r="774" spans="1:2" x14ac:dyDescent="0.15">
      <c r="A774">
        <v>1E-4</v>
      </c>
      <c r="B774">
        <v>0.52680000000000005</v>
      </c>
    </row>
    <row r="775" spans="1:2" x14ac:dyDescent="0.15">
      <c r="A775">
        <v>7.7999999999999996E-3</v>
      </c>
      <c r="B775">
        <v>0.42680000000000001</v>
      </c>
    </row>
    <row r="776" spans="1:2" x14ac:dyDescent="0.15">
      <c r="A776">
        <v>8.0999999999999996E-3</v>
      </c>
      <c r="B776">
        <v>0.21609999999999999</v>
      </c>
    </row>
    <row r="777" spans="1:2" x14ac:dyDescent="0.15">
      <c r="A777">
        <v>2.0799999999999999E-2</v>
      </c>
      <c r="B777">
        <v>6.0499999999999998E-2</v>
      </c>
    </row>
    <row r="778" spans="1:2" x14ac:dyDescent="0.15">
      <c r="A778">
        <v>7.3000000000000001E-3</v>
      </c>
      <c r="B778">
        <v>5.1499999999999997E-2</v>
      </c>
    </row>
    <row r="779" spans="1:2" x14ac:dyDescent="0.15">
      <c r="A779">
        <v>7.9000000000000008E-3</v>
      </c>
      <c r="B779">
        <v>0.14249999999999999</v>
      </c>
    </row>
    <row r="780" spans="1:2" x14ac:dyDescent="0.15">
      <c r="A780">
        <v>1.7299999999999999E-2</v>
      </c>
      <c r="B780">
        <v>0.159</v>
      </c>
    </row>
    <row r="781" spans="1:2" x14ac:dyDescent="0.15">
      <c r="A781">
        <v>3.6499999999999998E-2</v>
      </c>
      <c r="B781">
        <v>0.2031</v>
      </c>
    </row>
    <row r="782" spans="1:2" x14ac:dyDescent="0.15">
      <c r="A782">
        <v>3.2300000000000002E-2</v>
      </c>
      <c r="B782">
        <v>0.29559999999999997</v>
      </c>
    </row>
    <row r="783" spans="1:2" x14ac:dyDescent="0.15">
      <c r="A783">
        <v>4.0399999999999998E-2</v>
      </c>
      <c r="B783">
        <v>0.31730000000000003</v>
      </c>
    </row>
    <row r="784" spans="1:2" x14ac:dyDescent="0.15">
      <c r="A784">
        <v>5.5999999999999999E-3</v>
      </c>
      <c r="B784">
        <v>0.23369999999999999</v>
      </c>
    </row>
    <row r="785" spans="1:2" x14ac:dyDescent="0.15">
      <c r="A785">
        <v>0.1225</v>
      </c>
      <c r="B785">
        <v>0.17299999999999999</v>
      </c>
    </row>
    <row r="786" spans="1:2" x14ac:dyDescent="0.15">
      <c r="A786">
        <v>9.3799999999999994E-2</v>
      </c>
      <c r="B786">
        <v>0.15060000000000001</v>
      </c>
    </row>
    <row r="787" spans="1:2" x14ac:dyDescent="0.15">
      <c r="A787">
        <v>5.5399999999999998E-2</v>
      </c>
      <c r="B787">
        <v>7.2599999999999998E-2</v>
      </c>
    </row>
    <row r="788" spans="1:2" x14ac:dyDescent="0.15">
      <c r="A788">
        <v>0.11310000000000001</v>
      </c>
      <c r="B788">
        <v>6.4199999999999993E-2</v>
      </c>
    </row>
    <row r="789" spans="1:2" x14ac:dyDescent="0.15">
      <c r="A789">
        <v>0.15620000000000001</v>
      </c>
      <c r="B789">
        <v>5.0299999999999997E-2</v>
      </c>
    </row>
    <row r="790" spans="1:2" x14ac:dyDescent="0.15">
      <c r="A790">
        <v>0.17480000000000001</v>
      </c>
      <c r="B790">
        <v>0.1371</v>
      </c>
    </row>
    <row r="791" spans="1:2" x14ac:dyDescent="0.15">
      <c r="A791">
        <v>0.13650000000000001</v>
      </c>
      <c r="B791">
        <v>0.23710000000000001</v>
      </c>
    </row>
    <row r="792" spans="1:2" x14ac:dyDescent="0.15">
      <c r="A792">
        <v>7.2700000000000001E-2</v>
      </c>
      <c r="B792">
        <v>0.26569999999999999</v>
      </c>
    </row>
    <row r="793" spans="1:2" x14ac:dyDescent="0.15">
      <c r="A793">
        <v>3.5400000000000001E-2</v>
      </c>
      <c r="B793">
        <v>0.29870000000000002</v>
      </c>
    </row>
    <row r="794" spans="1:2" x14ac:dyDescent="0.15">
      <c r="A794">
        <v>0.12939999999999999</v>
      </c>
      <c r="B794">
        <v>0.28620000000000001</v>
      </c>
    </row>
    <row r="795" spans="1:2" x14ac:dyDescent="0.15">
      <c r="A795">
        <v>0.19339999999999999</v>
      </c>
      <c r="B795">
        <v>0.1734</v>
      </c>
    </row>
    <row r="796" spans="1:2" x14ac:dyDescent="0.15">
      <c r="A796">
        <v>0.21479999999999999</v>
      </c>
      <c r="B796">
        <v>0.1207</v>
      </c>
    </row>
    <row r="797" spans="1:2" x14ac:dyDescent="0.15">
      <c r="A797">
        <v>0.1701</v>
      </c>
      <c r="B797">
        <v>8.77E-2</v>
      </c>
    </row>
    <row r="798" spans="1:2" x14ac:dyDescent="0.15">
      <c r="A798">
        <v>0.10630000000000001</v>
      </c>
      <c r="B798">
        <v>6.7900000000000002E-2</v>
      </c>
    </row>
    <row r="799" spans="1:2" x14ac:dyDescent="0.15">
      <c r="A799">
        <v>9.5500000000000002E-2</v>
      </c>
      <c r="B799">
        <v>0.2482</v>
      </c>
    </row>
    <row r="800" spans="1:2" x14ac:dyDescent="0.15">
      <c r="A800">
        <v>4.4400000000000002E-2</v>
      </c>
      <c r="B800">
        <v>0.70199999999999996</v>
      </c>
    </row>
    <row r="801" spans="1:2" x14ac:dyDescent="0.15">
      <c r="A801">
        <v>1.3599999999999999E-2</v>
      </c>
      <c r="B801">
        <v>0.90759999999999996</v>
      </c>
    </row>
    <row r="802" spans="1:2" x14ac:dyDescent="0.15">
      <c r="A802">
        <v>9.6600000000000005E-2</v>
      </c>
      <c r="B802">
        <v>0.69699999999999995</v>
      </c>
    </row>
    <row r="803" spans="1:2" x14ac:dyDescent="0.15">
      <c r="A803">
        <v>0.14299999999999999</v>
      </c>
      <c r="B803">
        <v>0.38540000000000002</v>
      </c>
    </row>
    <row r="804" spans="1:2" x14ac:dyDescent="0.15">
      <c r="A804">
        <v>9.1499999999999998E-2</v>
      </c>
      <c r="B804">
        <v>0.19550000000000001</v>
      </c>
    </row>
    <row r="805" spans="1:2" x14ac:dyDescent="0.15">
      <c r="A805">
        <v>1.44E-2</v>
      </c>
      <c r="B805">
        <v>1.0500000000000001E-2</v>
      </c>
    </row>
    <row r="806" spans="1:2" x14ac:dyDescent="0.15">
      <c r="A806">
        <v>8.0000000000000002E-3</v>
      </c>
      <c r="B806">
        <v>0.2477</v>
      </c>
    </row>
    <row r="807" spans="1:2" x14ac:dyDescent="0.15">
      <c r="A807">
        <v>3.4500000000000003E-2</v>
      </c>
      <c r="B807">
        <v>0.38279999999999997</v>
      </c>
    </row>
    <row r="808" spans="1:2" x14ac:dyDescent="0.15">
      <c r="A808">
        <v>4.7500000000000001E-2</v>
      </c>
      <c r="B808">
        <v>0.40329999999999999</v>
      </c>
    </row>
    <row r="809" spans="1:2" x14ac:dyDescent="0.15">
      <c r="A809">
        <v>5.7099999999999998E-2</v>
      </c>
      <c r="B809">
        <v>0.20569999999999999</v>
      </c>
    </row>
    <row r="810" spans="1:2" x14ac:dyDescent="0.15">
      <c r="A810">
        <v>7.5200000000000003E-2</v>
      </c>
      <c r="B810">
        <v>1.3100000000000001E-2</v>
      </c>
    </row>
    <row r="811" spans="1:2" x14ac:dyDescent="0.15">
      <c r="A811">
        <v>8.77E-2</v>
      </c>
      <c r="B811">
        <v>3.3300000000000003E-2</v>
      </c>
    </row>
    <row r="812" spans="1:2" x14ac:dyDescent="0.15">
      <c r="A812">
        <v>0.10780000000000001</v>
      </c>
      <c r="B812">
        <v>2.4299999999999999E-2</v>
      </c>
    </row>
    <row r="813" spans="1:2" x14ac:dyDescent="0.15">
      <c r="A813">
        <v>8.2600000000000007E-2</v>
      </c>
      <c r="B813">
        <v>8.8999999999999999E-3</v>
      </c>
    </row>
    <row r="814" spans="1:2" x14ac:dyDescent="0.15">
      <c r="A814">
        <v>2.3400000000000001E-2</v>
      </c>
      <c r="B814">
        <v>5.0799999999999998E-2</v>
      </c>
    </row>
    <row r="815" spans="1:2" x14ac:dyDescent="0.15">
      <c r="A815">
        <v>0.1222</v>
      </c>
      <c r="B815">
        <v>7.8899999999999998E-2</v>
      </c>
    </row>
    <row r="816" spans="1:2" x14ac:dyDescent="0.15">
      <c r="A816">
        <v>2.3199999999999998E-2</v>
      </c>
      <c r="B816">
        <v>0.12959999999999999</v>
      </c>
    </row>
    <row r="817" spans="1:2" x14ac:dyDescent="0.15">
      <c r="A817">
        <v>2.53E-2</v>
      </c>
      <c r="B817">
        <v>0.1986</v>
      </c>
    </row>
    <row r="818" spans="1:2" x14ac:dyDescent="0.15">
      <c r="A818">
        <v>3.8600000000000002E-2</v>
      </c>
      <c r="B818">
        <v>0.18770000000000001</v>
      </c>
    </row>
    <row r="819" spans="1:2" x14ac:dyDescent="0.15">
      <c r="A819">
        <v>1.8599999999999998E-2</v>
      </c>
      <c r="B819">
        <v>2.47E-2</v>
      </c>
    </row>
    <row r="820" spans="1:2" x14ac:dyDescent="0.15">
      <c r="A820">
        <v>2.4199999999999999E-2</v>
      </c>
      <c r="B820">
        <v>4.8099999999999997E-2</v>
      </c>
    </row>
    <row r="821" spans="1:2" x14ac:dyDescent="0.15">
      <c r="A821">
        <v>9.1000000000000004E-3</v>
      </c>
      <c r="B821">
        <v>0.1573</v>
      </c>
    </row>
    <row r="822" spans="1:2" x14ac:dyDescent="0.15">
      <c r="A822">
        <v>3.8399999999999997E-2</v>
      </c>
      <c r="B822">
        <v>0.1973</v>
      </c>
    </row>
    <row r="823" spans="1:2" x14ac:dyDescent="0.15">
      <c r="A823">
        <v>3.2300000000000002E-2</v>
      </c>
      <c r="B823">
        <v>0.24099999999999999</v>
      </c>
    </row>
    <row r="824" spans="1:2" x14ac:dyDescent="0.15">
      <c r="A824">
        <v>1.7500000000000002E-2</v>
      </c>
      <c r="B824">
        <v>0.1449</v>
      </c>
    </row>
    <row r="825" spans="1:2" x14ac:dyDescent="0.15">
      <c r="A825">
        <v>6.0000000000000001E-3</v>
      </c>
      <c r="B825">
        <v>5.7999999999999996E-3</v>
      </c>
    </row>
    <row r="826" spans="1:2" x14ac:dyDescent="0.15">
      <c r="A826">
        <v>6.7000000000000002E-3</v>
      </c>
      <c r="B826">
        <v>8.0100000000000005E-2</v>
      </c>
    </row>
    <row r="827" spans="1:2" x14ac:dyDescent="0.15">
      <c r="A827">
        <v>1.1599999999999999E-2</v>
      </c>
      <c r="B827">
        <v>0.16170000000000001</v>
      </c>
    </row>
    <row r="828" spans="1:2" x14ac:dyDescent="0.15">
      <c r="A828">
        <v>5.3E-3</v>
      </c>
      <c r="B828">
        <v>9.2100000000000001E-2</v>
      </c>
    </row>
    <row r="829" spans="1:2" x14ac:dyDescent="0.15">
      <c r="A829">
        <v>1E-4</v>
      </c>
      <c r="B829">
        <v>0.1079</v>
      </c>
    </row>
    <row r="830" spans="1:2" x14ac:dyDescent="0.15">
      <c r="A830">
        <v>2.8899999999999999E-2</v>
      </c>
      <c r="B830">
        <v>0.3206</v>
      </c>
    </row>
    <row r="831" spans="1:2" x14ac:dyDescent="0.15">
      <c r="A831">
        <v>3.1099999999999999E-2</v>
      </c>
      <c r="B831">
        <v>0.27139999999999997</v>
      </c>
    </row>
    <row r="832" spans="1:2" x14ac:dyDescent="0.15">
      <c r="A832">
        <v>3.2899999999999999E-2</v>
      </c>
      <c r="B832">
        <v>7.8899999999999998E-2</v>
      </c>
    </row>
    <row r="833" spans="1:2" x14ac:dyDescent="0.15">
      <c r="A833">
        <v>4.3799999999999999E-2</v>
      </c>
      <c r="B833">
        <v>0.39340000000000003</v>
      </c>
    </row>
    <row r="834" spans="1:2" x14ac:dyDescent="0.15">
      <c r="A834">
        <v>1.78E-2</v>
      </c>
      <c r="B834">
        <v>0.49099999999999999</v>
      </c>
    </row>
    <row r="835" spans="1:2" x14ac:dyDescent="0.15">
      <c r="A835">
        <v>2.3E-3</v>
      </c>
      <c r="B835">
        <v>0.4093</v>
      </c>
    </row>
    <row r="836" spans="1:2" x14ac:dyDescent="0.15">
      <c r="A836">
        <v>1.0699999999999999E-2</v>
      </c>
      <c r="B836">
        <v>0.187</v>
      </c>
    </row>
    <row r="837" spans="1:2" x14ac:dyDescent="0.15">
      <c r="A837">
        <v>2.35E-2</v>
      </c>
      <c r="B837">
        <v>0.1588</v>
      </c>
    </row>
    <row r="838" spans="1:2" x14ac:dyDescent="0.15">
      <c r="A838">
        <v>1.9199999999999998E-2</v>
      </c>
      <c r="B838">
        <v>0.34260000000000002</v>
      </c>
    </row>
    <row r="839" spans="1:2" x14ac:dyDescent="0.15">
      <c r="A839">
        <v>2.4199999999999999E-2</v>
      </c>
      <c r="B839">
        <v>0.25590000000000002</v>
      </c>
    </row>
    <row r="840" spans="1:2" x14ac:dyDescent="0.15">
      <c r="A840">
        <v>6.0900000000000003E-2</v>
      </c>
      <c r="B840">
        <v>0.187</v>
      </c>
    </row>
    <row r="841" spans="1:2" x14ac:dyDescent="0.15">
      <c r="A841">
        <v>7.85E-2</v>
      </c>
      <c r="B841">
        <v>0.3049</v>
      </c>
    </row>
    <row r="842" spans="1:2" x14ac:dyDescent="0.15">
      <c r="A842">
        <v>2.01E-2</v>
      </c>
      <c r="B842">
        <v>0.2253</v>
      </c>
    </row>
    <row r="843" spans="1:2" x14ac:dyDescent="0.15">
      <c r="A843">
        <v>6.7000000000000002E-3</v>
      </c>
      <c r="B843">
        <v>0.28870000000000001</v>
      </c>
    </row>
    <row r="844" spans="1:2" x14ac:dyDescent="0.15">
      <c r="A844">
        <v>1.2999999999999999E-2</v>
      </c>
      <c r="B844">
        <v>0.1424</v>
      </c>
    </row>
    <row r="845" spans="1:2" x14ac:dyDescent="0.15">
      <c r="A845">
        <v>2.6100000000000002E-2</v>
      </c>
      <c r="B845">
        <v>1.1900000000000001E-2</v>
      </c>
    </row>
    <row r="846" spans="1:2" x14ac:dyDescent="0.15">
      <c r="A846">
        <v>2.9399999999999999E-2</v>
      </c>
      <c r="B846">
        <v>0.35089999999999999</v>
      </c>
    </row>
    <row r="847" spans="1:2" x14ac:dyDescent="0.15">
      <c r="A847">
        <v>3.6499999999999998E-2</v>
      </c>
      <c r="B847">
        <v>0.52170000000000005</v>
      </c>
    </row>
    <row r="848" spans="1:2" x14ac:dyDescent="0.15">
      <c r="A848">
        <v>3.9300000000000002E-2</v>
      </c>
      <c r="B848">
        <v>0.40079999999999999</v>
      </c>
    </row>
    <row r="849" spans="1:2" x14ac:dyDescent="0.15">
      <c r="A849">
        <v>2.81E-2</v>
      </c>
      <c r="B849">
        <v>0.29070000000000001</v>
      </c>
    </row>
    <row r="850" spans="1:2" x14ac:dyDescent="0.15">
      <c r="A850">
        <v>1.4E-2</v>
      </c>
      <c r="B850">
        <v>0.19900000000000001</v>
      </c>
    </row>
    <row r="851" spans="1:2" x14ac:dyDescent="0.15">
      <c r="A851">
        <v>1.9099999999999999E-2</v>
      </c>
      <c r="B851">
        <v>9.8400000000000001E-2</v>
      </c>
    </row>
    <row r="852" spans="1:2" x14ac:dyDescent="0.15">
      <c r="A852">
        <v>9.7500000000000003E-2</v>
      </c>
      <c r="B852">
        <v>8.4699999999999998E-2</v>
      </c>
    </row>
    <row r="853" spans="1:2" x14ac:dyDescent="0.15">
      <c r="A853">
        <v>7.9000000000000001E-2</v>
      </c>
      <c r="B853">
        <v>0.15279999999999999</v>
      </c>
    </row>
    <row r="854" spans="1:2" x14ac:dyDescent="0.15">
      <c r="A854">
        <v>3.0800000000000001E-2</v>
      </c>
      <c r="B854">
        <v>0.41839999999999999</v>
      </c>
    </row>
    <row r="855" spans="1:2" x14ac:dyDescent="0.15">
      <c r="A855">
        <v>2.5899999999999999E-2</v>
      </c>
      <c r="B855">
        <v>0.48649999999999999</v>
      </c>
    </row>
    <row r="856" spans="1:2" x14ac:dyDescent="0.15">
      <c r="A856">
        <v>2.75E-2</v>
      </c>
      <c r="B856">
        <v>0.4597</v>
      </c>
    </row>
    <row r="857" spans="1:2" x14ac:dyDescent="0.15">
      <c r="A857">
        <v>2.4E-2</v>
      </c>
      <c r="B857">
        <v>0.51629999999999998</v>
      </c>
    </row>
    <row r="858" spans="1:2" x14ac:dyDescent="0.15">
      <c r="A858">
        <v>2.0799999999999999E-2</v>
      </c>
      <c r="B858">
        <v>0.52029999999999998</v>
      </c>
    </row>
    <row r="859" spans="1:2" x14ac:dyDescent="0.15">
      <c r="A859">
        <v>3.2300000000000002E-2</v>
      </c>
      <c r="B859">
        <v>0.18629999999999999</v>
      </c>
    </row>
    <row r="860" spans="1:2" x14ac:dyDescent="0.15">
      <c r="A860">
        <v>2.41E-2</v>
      </c>
      <c r="B860">
        <v>0.25219999999999998</v>
      </c>
    </row>
    <row r="861" spans="1:2" x14ac:dyDescent="0.15">
      <c r="A861">
        <v>2.2599999999999999E-2</v>
      </c>
      <c r="B861">
        <v>0.39140000000000003</v>
      </c>
    </row>
    <row r="862" spans="1:2" x14ac:dyDescent="0.15">
      <c r="A862">
        <v>1.5699999999999999E-2</v>
      </c>
      <c r="B862">
        <v>0.37290000000000001</v>
      </c>
    </row>
    <row r="863" spans="1:2" x14ac:dyDescent="0.15">
      <c r="A863">
        <v>2.1899999999999999E-2</v>
      </c>
      <c r="B863">
        <v>0.63190000000000002</v>
      </c>
    </row>
    <row r="864" spans="1:2" x14ac:dyDescent="0.15">
      <c r="A864">
        <v>1.0800000000000001E-2</v>
      </c>
      <c r="B864">
        <v>0.76770000000000005</v>
      </c>
    </row>
    <row r="865" spans="1:2" x14ac:dyDescent="0.15">
      <c r="A865">
        <v>4.07E-2</v>
      </c>
      <c r="B865">
        <v>0.63139999999999996</v>
      </c>
    </row>
    <row r="866" spans="1:2" x14ac:dyDescent="0.15">
      <c r="A866">
        <v>4.2299999999999997E-2</v>
      </c>
      <c r="B866">
        <v>0.43259999999999998</v>
      </c>
    </row>
    <row r="867" spans="1:2" x14ac:dyDescent="0.15">
      <c r="A867">
        <v>4.3999999999999997E-2</v>
      </c>
      <c r="B867">
        <v>0.24440000000000001</v>
      </c>
    </row>
    <row r="868" spans="1:2" x14ac:dyDescent="0.15">
      <c r="A868">
        <v>2.1000000000000001E-2</v>
      </c>
      <c r="B868">
        <v>0.1211</v>
      </c>
    </row>
    <row r="869" spans="1:2" x14ac:dyDescent="0.15">
      <c r="A869">
        <v>1.1599999999999999E-2</v>
      </c>
      <c r="B869">
        <v>7.6999999999999999E-2</v>
      </c>
    </row>
    <row r="870" spans="1:2" x14ac:dyDescent="0.15">
      <c r="A870">
        <v>5.9200000000000003E-2</v>
      </c>
      <c r="B870">
        <v>5.8999999999999999E-3</v>
      </c>
    </row>
    <row r="871" spans="1:2" x14ac:dyDescent="0.15">
      <c r="A871">
        <v>7.4099999999999999E-2</v>
      </c>
      <c r="B871">
        <v>3.0099999999999998E-2</v>
      </c>
    </row>
    <row r="872" spans="1:2" x14ac:dyDescent="0.15">
      <c r="A872">
        <v>0.1026</v>
      </c>
      <c r="B872">
        <v>5.9900000000000002E-2</v>
      </c>
    </row>
    <row r="873" spans="1:2" x14ac:dyDescent="0.15">
      <c r="A873">
        <v>7.1099999999999997E-2</v>
      </c>
      <c r="B873">
        <v>7.0000000000000001E-3</v>
      </c>
    </row>
    <row r="874" spans="1:2" x14ac:dyDescent="0.15">
      <c r="A874">
        <v>6.0100000000000001E-2</v>
      </c>
      <c r="B874">
        <v>1.3299999999999999E-2</v>
      </c>
    </row>
    <row r="875" spans="1:2" x14ac:dyDescent="0.15">
      <c r="A875">
        <v>4.2900000000000001E-2</v>
      </c>
      <c r="B875">
        <v>9.1300000000000006E-2</v>
      </c>
    </row>
    <row r="876" spans="1:2" x14ac:dyDescent="0.15">
      <c r="A876">
        <v>1.78E-2</v>
      </c>
      <c r="B876">
        <v>9.6500000000000002E-2</v>
      </c>
    </row>
    <row r="877" spans="1:2" x14ac:dyDescent="0.15">
      <c r="A877">
        <v>0.1074</v>
      </c>
      <c r="B877">
        <v>0.1008</v>
      </c>
    </row>
    <row r="878" spans="1:2" x14ac:dyDescent="0.15">
      <c r="A878">
        <v>9.5699999999999993E-2</v>
      </c>
      <c r="B878">
        <v>0.105</v>
      </c>
    </row>
    <row r="879" spans="1:2" x14ac:dyDescent="0.15">
      <c r="A879">
        <v>8.8400000000000006E-2</v>
      </c>
      <c r="B879">
        <v>7.9399999999999998E-2</v>
      </c>
    </row>
    <row r="880" spans="1:2" x14ac:dyDescent="0.15">
      <c r="A880">
        <v>4.7500000000000001E-2</v>
      </c>
      <c r="B880">
        <v>0.21479999999999999</v>
      </c>
    </row>
    <row r="881" spans="1:2" x14ac:dyDescent="0.15">
      <c r="A881">
        <v>5.57E-2</v>
      </c>
      <c r="B881">
        <v>0.1222</v>
      </c>
    </row>
    <row r="882" spans="1:2" x14ac:dyDescent="0.15">
      <c r="A882">
        <v>4.2599999999999999E-2</v>
      </c>
      <c r="B882">
        <v>0.1237</v>
      </c>
    </row>
    <row r="883" spans="1:2" x14ac:dyDescent="0.15">
      <c r="A883">
        <v>2.6599999999999999E-2</v>
      </c>
      <c r="B883">
        <v>9.0700000000000003E-2</v>
      </c>
    </row>
    <row r="884" spans="1:2" x14ac:dyDescent="0.15">
      <c r="A884">
        <v>1.95E-2</v>
      </c>
      <c r="B884">
        <v>3.3799999999999997E-2</v>
      </c>
    </row>
    <row r="885" spans="1:2" x14ac:dyDescent="0.15">
      <c r="A885">
        <v>1.3599999999999999E-2</v>
      </c>
      <c r="B885">
        <v>5.6500000000000002E-2</v>
      </c>
    </row>
    <row r="886" spans="1:2" x14ac:dyDescent="0.15">
      <c r="A886">
        <v>1.89E-2</v>
      </c>
      <c r="B886">
        <v>9.0399999999999994E-2</v>
      </c>
    </row>
    <row r="887" spans="1:2" x14ac:dyDescent="0.15">
      <c r="A887">
        <v>7.4000000000000003E-3</v>
      </c>
      <c r="B887">
        <v>5.91E-2</v>
      </c>
    </row>
    <row r="888" spans="1:2" x14ac:dyDescent="0.15">
      <c r="A888">
        <v>5.1400000000000001E-2</v>
      </c>
      <c r="B888">
        <v>1.6299999999999999E-2</v>
      </c>
    </row>
    <row r="889" spans="1:2" x14ac:dyDescent="0.15">
      <c r="A889">
        <v>5.4000000000000003E-3</v>
      </c>
      <c r="B889">
        <v>8.3900000000000002E-2</v>
      </c>
    </row>
    <row r="890" spans="1:2" x14ac:dyDescent="0.15">
      <c r="A890">
        <v>2.7699999999999999E-2</v>
      </c>
      <c r="B890">
        <v>0.04</v>
      </c>
    </row>
    <row r="891" spans="1:2" x14ac:dyDescent="0.15">
      <c r="A891">
        <v>4.5600000000000002E-2</v>
      </c>
      <c r="B891">
        <v>0.17299999999999999</v>
      </c>
    </row>
    <row r="892" spans="1:2" x14ac:dyDescent="0.15">
      <c r="A892">
        <v>7.3300000000000004E-2</v>
      </c>
      <c r="B892">
        <v>0.13469999999999999</v>
      </c>
    </row>
    <row r="893" spans="1:2" x14ac:dyDescent="0.15">
      <c r="A893">
        <v>3.6900000000000002E-2</v>
      </c>
      <c r="B893">
        <v>0.10059999999999999</v>
      </c>
    </row>
    <row r="894" spans="1:2" x14ac:dyDescent="0.15">
      <c r="A894">
        <v>4.6899999999999997E-2</v>
      </c>
      <c r="B894">
        <v>0.24149999999999999</v>
      </c>
    </row>
    <row r="895" spans="1:2" x14ac:dyDescent="0.15">
      <c r="A895">
        <v>4.9599999999999998E-2</v>
      </c>
      <c r="B895">
        <v>0.16489999999999999</v>
      </c>
    </row>
    <row r="896" spans="1:2" x14ac:dyDescent="0.15">
      <c r="A896">
        <v>2.1499999999999998E-2</v>
      </c>
      <c r="B896">
        <v>0.14460000000000001</v>
      </c>
    </row>
    <row r="897" spans="1:2" x14ac:dyDescent="0.15">
      <c r="A897">
        <v>1.01E-2</v>
      </c>
      <c r="B897">
        <v>2.3099999999999999E-2</v>
      </c>
    </row>
    <row r="898" spans="1:2" x14ac:dyDescent="0.15">
      <c r="A898">
        <v>1.2200000000000001E-2</v>
      </c>
      <c r="B898">
        <v>8.77E-2</v>
      </c>
    </row>
    <row r="899" spans="1:2" x14ac:dyDescent="0.15">
      <c r="A899">
        <v>2.5000000000000001E-2</v>
      </c>
      <c r="B899">
        <v>0.20150000000000001</v>
      </c>
    </row>
    <row r="900" spans="1:2" x14ac:dyDescent="0.15">
      <c r="A900">
        <v>4.0099999999999997E-2</v>
      </c>
      <c r="B900">
        <v>0.42309999999999998</v>
      </c>
    </row>
    <row r="901" spans="1:2" x14ac:dyDescent="0.15">
      <c r="A901">
        <v>4.0399999999999998E-2</v>
      </c>
      <c r="B901">
        <v>0.43049999999999999</v>
      </c>
    </row>
    <row r="902" spans="1:2" x14ac:dyDescent="0.15">
      <c r="A902">
        <v>5.0599999999999999E-2</v>
      </c>
      <c r="B902">
        <v>0.44140000000000001</v>
      </c>
    </row>
    <row r="903" spans="1:2" x14ac:dyDescent="0.15">
      <c r="A903">
        <v>1.7399999999999999E-2</v>
      </c>
      <c r="B903">
        <v>0.29239999999999999</v>
      </c>
    </row>
    <row r="904" spans="1:2" x14ac:dyDescent="0.15">
      <c r="A904">
        <v>8.7499999999999994E-2</v>
      </c>
      <c r="B904">
        <v>0.11119999999999999</v>
      </c>
    </row>
    <row r="905" spans="1:2" x14ac:dyDescent="0.15">
      <c r="A905">
        <v>3.9600000000000003E-2</v>
      </c>
      <c r="B905">
        <v>0.1411</v>
      </c>
    </row>
    <row r="906" spans="1:2" x14ac:dyDescent="0.15">
      <c r="A906">
        <v>3.8300000000000001E-2</v>
      </c>
      <c r="B906">
        <v>9.3899999999999997E-2</v>
      </c>
    </row>
    <row r="907" spans="1:2" x14ac:dyDescent="0.15">
      <c r="A907">
        <v>4.5199999999999997E-2</v>
      </c>
      <c r="B907">
        <v>0.1158</v>
      </c>
    </row>
    <row r="908" spans="1:2" x14ac:dyDescent="0.15">
      <c r="A908">
        <v>9.7000000000000003E-3</v>
      </c>
      <c r="B908">
        <v>0.158</v>
      </c>
    </row>
    <row r="909" spans="1:2" x14ac:dyDescent="0.15">
      <c r="A909">
        <v>0.02</v>
      </c>
      <c r="B909">
        <v>0.27160000000000001</v>
      </c>
    </row>
    <row r="910" spans="1:2" x14ac:dyDescent="0.15">
      <c r="A910">
        <v>2.8799999999999999E-2</v>
      </c>
      <c r="B910">
        <v>0.2379</v>
      </c>
    </row>
    <row r="911" spans="1:2" x14ac:dyDescent="0.15">
      <c r="A911">
        <v>1.9900000000000001E-2</v>
      </c>
      <c r="B911">
        <v>0.21529999999999999</v>
      </c>
    </row>
    <row r="912" spans="1:2" x14ac:dyDescent="0.15">
      <c r="A912">
        <v>3.32E-2</v>
      </c>
      <c r="B912">
        <v>0.2334</v>
      </c>
    </row>
    <row r="913" spans="1:2" x14ac:dyDescent="0.15">
      <c r="A913">
        <v>2.1100000000000001E-2</v>
      </c>
      <c r="B913">
        <v>0.21510000000000001</v>
      </c>
    </row>
    <row r="914" spans="1:2" x14ac:dyDescent="0.15">
      <c r="A914">
        <v>3.9100000000000003E-2</v>
      </c>
      <c r="B914">
        <v>0.14369999999999999</v>
      </c>
    </row>
    <row r="915" spans="1:2" x14ac:dyDescent="0.15">
      <c r="A915">
        <v>3.4599999999999999E-2</v>
      </c>
      <c r="B915">
        <v>0.107</v>
      </c>
    </row>
    <row r="916" spans="1:2" x14ac:dyDescent="0.15">
      <c r="A916">
        <v>9.4000000000000004E-3</v>
      </c>
      <c r="B916">
        <v>0.1215</v>
      </c>
    </row>
    <row r="917" spans="1:2" x14ac:dyDescent="0.15">
      <c r="A917">
        <v>1.2699999999999999E-2</v>
      </c>
      <c r="B917">
        <v>0.1537</v>
      </c>
    </row>
    <row r="918" spans="1:2" x14ac:dyDescent="0.15">
      <c r="A918">
        <v>7.4999999999999997E-3</v>
      </c>
      <c r="B918">
        <v>7.2800000000000004E-2</v>
      </c>
    </row>
    <row r="919" spans="1:2" x14ac:dyDescent="0.15">
      <c r="A919">
        <v>1.11E-2</v>
      </c>
      <c r="B919">
        <v>3.4000000000000002E-2</v>
      </c>
    </row>
    <row r="920" spans="1:2" x14ac:dyDescent="0.15">
      <c r="A920">
        <v>4.8999999999999998E-3</v>
      </c>
      <c r="B920">
        <v>0.1108</v>
      </c>
    </row>
    <row r="921" spans="1:2" x14ac:dyDescent="0.15">
      <c r="A921">
        <v>7.4999999999999997E-3</v>
      </c>
      <c r="B921">
        <v>0.28070000000000001</v>
      </c>
    </row>
    <row r="922" spans="1:2" x14ac:dyDescent="0.15">
      <c r="A922">
        <v>4.1300000000000003E-2</v>
      </c>
      <c r="B922">
        <v>0.31080000000000002</v>
      </c>
    </row>
    <row r="923" spans="1:2" x14ac:dyDescent="0.15">
      <c r="A923">
        <v>3.4700000000000002E-2</v>
      </c>
      <c r="B923">
        <v>0.20369999999999999</v>
      </c>
    </row>
    <row r="924" spans="1:2" x14ac:dyDescent="0.15">
      <c r="A924">
        <v>6.4399999999999999E-2</v>
      </c>
      <c r="B924">
        <v>2.52E-2</v>
      </c>
    </row>
    <row r="925" spans="1:2" x14ac:dyDescent="0.15">
      <c r="A925">
        <v>5.7099999999999998E-2</v>
      </c>
      <c r="B925">
        <v>4.8899999999999999E-2</v>
      </c>
    </row>
    <row r="926" spans="1:2" x14ac:dyDescent="0.15">
      <c r="A926">
        <v>2.3099999999999999E-2</v>
      </c>
      <c r="B926">
        <v>9.2799999999999994E-2</v>
      </c>
    </row>
    <row r="927" spans="1:2" x14ac:dyDescent="0.15">
      <c r="A927">
        <v>1.8800000000000001E-2</v>
      </c>
      <c r="B927">
        <v>5.74E-2</v>
      </c>
    </row>
    <row r="928" spans="1:2" x14ac:dyDescent="0.15">
      <c r="A928">
        <v>0.10199999999999999</v>
      </c>
      <c r="B928">
        <v>3.8699999999999998E-2</v>
      </c>
    </row>
    <row r="929" spans="1:2" x14ac:dyDescent="0.15">
      <c r="A929">
        <v>9.7000000000000003E-2</v>
      </c>
      <c r="B929">
        <v>4.1999999999999997E-3</v>
      </c>
    </row>
    <row r="930" spans="1:2" x14ac:dyDescent="0.15">
      <c r="A930">
        <v>4.4499999999999998E-2</v>
      </c>
      <c r="B930">
        <v>3.4599999999999999E-2</v>
      </c>
    </row>
    <row r="931" spans="1:2" x14ac:dyDescent="0.15">
      <c r="A931">
        <v>8.5000000000000006E-3</v>
      </c>
      <c r="B931">
        <v>0.1096</v>
      </c>
    </row>
    <row r="932" spans="1:2" x14ac:dyDescent="0.15">
      <c r="A932">
        <v>0.02</v>
      </c>
      <c r="B932">
        <v>0.12909999999999999</v>
      </c>
    </row>
    <row r="933" spans="1:2" x14ac:dyDescent="0.15">
      <c r="A933">
        <v>2.87E-2</v>
      </c>
      <c r="B933">
        <v>0.14000000000000001</v>
      </c>
    </row>
    <row r="934" spans="1:2" x14ac:dyDescent="0.15">
      <c r="A934">
        <v>5.0000000000000001E-4</v>
      </c>
      <c r="B934">
        <v>0.35460000000000003</v>
      </c>
    </row>
    <row r="935" spans="1:2" x14ac:dyDescent="0.15">
      <c r="A935">
        <v>5.3999999999999999E-2</v>
      </c>
      <c r="B935">
        <v>0.24790000000000001</v>
      </c>
    </row>
    <row r="936" spans="1:2" x14ac:dyDescent="0.15">
      <c r="A936">
        <v>2.1499999999999998E-2</v>
      </c>
      <c r="B936">
        <v>0.17100000000000001</v>
      </c>
    </row>
    <row r="937" spans="1:2" x14ac:dyDescent="0.15">
      <c r="A937">
        <v>5.4000000000000003E-3</v>
      </c>
      <c r="B937">
        <v>0.1108</v>
      </c>
    </row>
    <row r="938" spans="1:2" x14ac:dyDescent="0.15">
      <c r="A938">
        <v>8.3000000000000001E-3</v>
      </c>
      <c r="B938">
        <v>0.2717</v>
      </c>
    </row>
    <row r="939" spans="1:2" x14ac:dyDescent="0.15">
      <c r="A939">
        <v>6.8599999999999994E-2</v>
      </c>
      <c r="B939">
        <v>0.21920000000000001</v>
      </c>
    </row>
    <row r="940" spans="1:2" x14ac:dyDescent="0.15">
      <c r="A940">
        <v>8.4000000000000005E-2</v>
      </c>
      <c r="B940">
        <v>0.52710000000000001</v>
      </c>
    </row>
    <row r="941" spans="1:2" x14ac:dyDescent="0.15">
      <c r="A941">
        <v>9.1700000000000004E-2</v>
      </c>
      <c r="B941">
        <v>0.55110000000000003</v>
      </c>
    </row>
    <row r="942" spans="1:2" x14ac:dyDescent="0.15">
      <c r="A942">
        <v>7.8700000000000006E-2</v>
      </c>
      <c r="B942">
        <v>0.5756</v>
      </c>
    </row>
    <row r="943" spans="1:2" x14ac:dyDescent="0.15">
      <c r="A943">
        <v>0.10340000000000001</v>
      </c>
      <c r="B943">
        <v>0.73270000000000002</v>
      </c>
    </row>
    <row r="944" spans="1:2" x14ac:dyDescent="0.15">
      <c r="A944">
        <v>0.1074</v>
      </c>
      <c r="B944">
        <v>0.22220000000000001</v>
      </c>
    </row>
    <row r="945" spans="1:2" x14ac:dyDescent="0.15">
      <c r="A945">
        <v>7.1900000000000006E-2</v>
      </c>
      <c r="B945">
        <v>7.2999999999999995E-2</v>
      </c>
    </row>
    <row r="946" spans="1:2" x14ac:dyDescent="0.15">
      <c r="A946">
        <v>2.9000000000000001E-2</v>
      </c>
      <c r="B946">
        <v>0.26169999999999999</v>
      </c>
    </row>
    <row r="947" spans="1:2" x14ac:dyDescent="0.15">
      <c r="A947">
        <v>4.6199999999999998E-2</v>
      </c>
      <c r="B947">
        <v>0.41399999999999998</v>
      </c>
    </row>
    <row r="948" spans="1:2" x14ac:dyDescent="0.15">
      <c r="A948">
        <v>0.12920000000000001</v>
      </c>
      <c r="B948">
        <v>0.3775</v>
      </c>
    </row>
    <row r="949" spans="1:2" x14ac:dyDescent="0.15">
      <c r="A949">
        <v>8.4900000000000003E-2</v>
      </c>
      <c r="B949">
        <v>0.30370000000000003</v>
      </c>
    </row>
    <row r="950" spans="1:2" x14ac:dyDescent="0.15">
      <c r="A950">
        <v>7.4099999999999999E-2</v>
      </c>
      <c r="B950">
        <v>2.5000000000000001E-2</v>
      </c>
    </row>
    <row r="951" spans="1:2" x14ac:dyDescent="0.15">
      <c r="A951">
        <v>8.1100000000000005E-2</v>
      </c>
      <c r="B951">
        <v>0.1966</v>
      </c>
    </row>
    <row r="952" spans="1:2" x14ac:dyDescent="0.15">
      <c r="A952">
        <v>0.1019</v>
      </c>
      <c r="B952">
        <v>0.35980000000000001</v>
      </c>
    </row>
    <row r="953" spans="1:2" x14ac:dyDescent="0.15">
      <c r="A953">
        <v>8.5300000000000001E-2</v>
      </c>
      <c r="B953">
        <v>0.1186</v>
      </c>
    </row>
    <row r="954" spans="1:2" x14ac:dyDescent="0.15">
      <c r="A954">
        <v>4.8300000000000003E-2</v>
      </c>
      <c r="B954">
        <v>0.15590000000000001</v>
      </c>
    </row>
    <row r="955" spans="1:2" x14ac:dyDescent="0.15">
      <c r="A955">
        <v>1.7399999999999999E-2</v>
      </c>
      <c r="B955">
        <v>0.39100000000000001</v>
      </c>
    </row>
    <row r="956" spans="1:2" x14ac:dyDescent="0.15">
      <c r="A956">
        <v>7.46E-2</v>
      </c>
      <c r="B956">
        <v>0.66749999999999998</v>
      </c>
    </row>
    <row r="957" spans="1:2" x14ac:dyDescent="0.15">
      <c r="A957">
        <v>0.1074</v>
      </c>
      <c r="B957">
        <v>0.77649999999999997</v>
      </c>
    </row>
    <row r="958" spans="1:2" x14ac:dyDescent="0.15">
      <c r="A958">
        <v>0.16739999999999999</v>
      </c>
      <c r="B958">
        <v>0.74880000000000002</v>
      </c>
    </row>
    <row r="959" spans="1:2" x14ac:dyDescent="0.15">
      <c r="A959">
        <v>0.19359999999999999</v>
      </c>
      <c r="B959">
        <v>0.63460000000000005</v>
      </c>
    </row>
    <row r="960" spans="1:2" x14ac:dyDescent="0.15">
      <c r="A960">
        <v>0.12529999999999999</v>
      </c>
      <c r="B960">
        <v>0.17</v>
      </c>
    </row>
    <row r="961" spans="1:2" x14ac:dyDescent="0.15">
      <c r="A961">
        <v>1.24E-2</v>
      </c>
      <c r="B961">
        <v>0.11890000000000001</v>
      </c>
    </row>
    <row r="962" spans="1:2" x14ac:dyDescent="0.15">
      <c r="A962">
        <v>0.13289999999999999</v>
      </c>
      <c r="B962">
        <v>0.29930000000000001</v>
      </c>
    </row>
    <row r="963" spans="1:2" x14ac:dyDescent="0.15">
      <c r="A963">
        <v>0.1429</v>
      </c>
      <c r="B963">
        <v>0.57499999999999996</v>
      </c>
    </row>
    <row r="964" spans="1:2" x14ac:dyDescent="0.15">
      <c r="A964">
        <v>0.12330000000000001</v>
      </c>
      <c r="B964">
        <v>0.25950000000000001</v>
      </c>
    </row>
    <row r="965" spans="1:2" x14ac:dyDescent="0.15">
      <c r="A965">
        <v>0.1391</v>
      </c>
      <c r="B965">
        <v>0.31209999999999999</v>
      </c>
    </row>
    <row r="966" spans="1:2" x14ac:dyDescent="0.15">
      <c r="A966">
        <v>8.1799999999999998E-2</v>
      </c>
      <c r="B966">
        <v>0.3785</v>
      </c>
    </row>
    <row r="967" spans="1:2" x14ac:dyDescent="0.15">
      <c r="A967">
        <v>2.8E-3</v>
      </c>
      <c r="B967">
        <v>0.36309999999999998</v>
      </c>
    </row>
    <row r="968" spans="1:2" x14ac:dyDescent="0.15">
      <c r="A968">
        <v>7.4899999999999994E-2</v>
      </c>
      <c r="B968">
        <v>1.1016999999999999</v>
      </c>
    </row>
    <row r="969" spans="1:2" x14ac:dyDescent="0.15">
      <c r="A969">
        <v>0.13569999999999999</v>
      </c>
      <c r="B969">
        <v>2.2831999999999999</v>
      </c>
    </row>
    <row r="970" spans="1:2" x14ac:dyDescent="0.15">
      <c r="A970">
        <v>0.1595</v>
      </c>
      <c r="B970">
        <v>2.4001000000000001</v>
      </c>
    </row>
    <row r="971" spans="1:2" x14ac:dyDescent="0.15">
      <c r="A971">
        <v>0.1313</v>
      </c>
      <c r="B971">
        <v>2.4001000000000001</v>
      </c>
    </row>
    <row r="972" spans="1:2" x14ac:dyDescent="0.15">
      <c r="A972">
        <v>0.108</v>
      </c>
      <c r="B972">
        <v>1.5786</v>
      </c>
    </row>
    <row r="973" spans="1:2" x14ac:dyDescent="0.15">
      <c r="A973">
        <v>8.1900000000000001E-2</v>
      </c>
      <c r="B973">
        <v>0.1401</v>
      </c>
    </row>
    <row r="974" spans="1:2" x14ac:dyDescent="0.15">
      <c r="A974">
        <v>1.0800000000000001E-2</v>
      </c>
      <c r="B974">
        <v>0.1704</v>
      </c>
    </row>
    <row r="975" spans="1:2" x14ac:dyDescent="0.15">
      <c r="A975">
        <v>0.121</v>
      </c>
      <c r="B975">
        <v>0.22700000000000001</v>
      </c>
    </row>
    <row r="976" spans="1:2" x14ac:dyDescent="0.15">
      <c r="A976">
        <v>0.18440000000000001</v>
      </c>
      <c r="B976">
        <v>1.2266999999999999</v>
      </c>
    </row>
    <row r="977" spans="1:2" x14ac:dyDescent="0.15">
      <c r="A977">
        <v>0.18659999999999999</v>
      </c>
      <c r="B977">
        <v>1.9400999999999999</v>
      </c>
    </row>
    <row r="978" spans="1:2" x14ac:dyDescent="0.15">
      <c r="A978">
        <v>8.9499999999999996E-2</v>
      </c>
      <c r="B978">
        <v>0.1231</v>
      </c>
    </row>
    <row r="979" spans="1:2" x14ac:dyDescent="0.15">
      <c r="A979">
        <v>7.6300000000000007E-2</v>
      </c>
      <c r="B979">
        <v>2.4</v>
      </c>
    </row>
    <row r="980" spans="1:2" x14ac:dyDescent="0.15">
      <c r="A980">
        <v>4.53E-2</v>
      </c>
      <c r="B980">
        <v>2.4</v>
      </c>
    </row>
    <row r="981" spans="1:2" x14ac:dyDescent="0.15">
      <c r="A981">
        <v>0.02</v>
      </c>
      <c r="B981">
        <v>2.4</v>
      </c>
    </row>
    <row r="982" spans="1:2" x14ac:dyDescent="0.15">
      <c r="A982">
        <v>4.3499999999999997E-2</v>
      </c>
      <c r="B982">
        <v>2.4</v>
      </c>
    </row>
    <row r="983" spans="1:2" x14ac:dyDescent="0.15">
      <c r="A983">
        <v>4.3499999999999997E-2</v>
      </c>
      <c r="B983">
        <v>2.4</v>
      </c>
    </row>
    <row r="984" spans="1:2" x14ac:dyDescent="0.15">
      <c r="A984">
        <v>9.5399999999999999E-2</v>
      </c>
      <c r="B984">
        <v>2.1478000000000002</v>
      </c>
    </row>
    <row r="985" spans="1:2" x14ac:dyDescent="0.15">
      <c r="A985">
        <v>0.1133</v>
      </c>
      <c r="B985">
        <v>1.4729000000000001</v>
      </c>
    </row>
    <row r="986" spans="1:2" x14ac:dyDescent="0.15">
      <c r="A986">
        <v>0.12280000000000001</v>
      </c>
      <c r="B986">
        <v>0.74080000000000001</v>
      </c>
    </row>
    <row r="987" spans="1:2" x14ac:dyDescent="0.15">
      <c r="A987">
        <v>7.2599999999999998E-2</v>
      </c>
      <c r="B987">
        <v>0.59819999999999995</v>
      </c>
    </row>
    <row r="988" spans="1:2" x14ac:dyDescent="0.15">
      <c r="A988">
        <v>3.5000000000000001E-3</v>
      </c>
      <c r="B988">
        <v>7.0199999999999999E-2</v>
      </c>
    </row>
    <row r="989" spans="1:2" x14ac:dyDescent="0.15">
      <c r="A989">
        <v>8.2699999999999996E-2</v>
      </c>
      <c r="B989">
        <v>0.78549999999999998</v>
      </c>
    </row>
    <row r="990" spans="1:2" x14ac:dyDescent="0.15">
      <c r="A990">
        <v>0.1236</v>
      </c>
      <c r="B990">
        <v>2.4001000000000001</v>
      </c>
    </row>
    <row r="991" spans="1:2" x14ac:dyDescent="0.15">
      <c r="A991">
        <v>5.5199999999999999E-2</v>
      </c>
      <c r="B991">
        <v>2.4001000000000001</v>
      </c>
    </row>
    <row r="992" spans="1:2" x14ac:dyDescent="0.15">
      <c r="A992">
        <v>7.4999999999999997E-3</v>
      </c>
      <c r="B992">
        <v>2.4001000000000001</v>
      </c>
    </row>
    <row r="993" spans="1:2" x14ac:dyDescent="0.15">
      <c r="A993">
        <v>1.6E-2</v>
      </c>
      <c r="B993">
        <v>2.4001000000000001</v>
      </c>
    </row>
    <row r="994" spans="1:2" x14ac:dyDescent="0.15">
      <c r="A994">
        <v>5.9400000000000001E-2</v>
      </c>
      <c r="B994">
        <v>1.3754999999999999</v>
      </c>
    </row>
    <row r="995" spans="1:2" x14ac:dyDescent="0.15">
      <c r="A995">
        <v>0.10780000000000001</v>
      </c>
      <c r="B995">
        <v>0.25169999999999998</v>
      </c>
    </row>
    <row r="996" spans="1:2" x14ac:dyDescent="0.15">
      <c r="A996">
        <v>0.1022</v>
      </c>
      <c r="B996">
        <v>0.7329</v>
      </c>
    </row>
    <row r="997" spans="1:2" x14ac:dyDescent="0.15">
      <c r="A997">
        <v>9.9400000000000002E-2</v>
      </c>
      <c r="B997">
        <v>1.2229000000000001</v>
      </c>
    </row>
    <row r="998" spans="1:2" x14ac:dyDescent="0.15">
      <c r="A998">
        <v>0.1206</v>
      </c>
      <c r="B998">
        <v>0.27550000000000002</v>
      </c>
    </row>
    <row r="999" spans="1:2" x14ac:dyDescent="0.15">
      <c r="A999">
        <v>0.1419</v>
      </c>
      <c r="B999">
        <v>0.15859999999999999</v>
      </c>
    </row>
    <row r="1000" spans="1:2" x14ac:dyDescent="0.15">
      <c r="A1000">
        <v>4.9299999999999997E-2</v>
      </c>
      <c r="B1000">
        <v>6.7699999999999996E-2</v>
      </c>
    </row>
    <row r="1001" spans="1:2" x14ac:dyDescent="0.15">
      <c r="A1001">
        <v>3.6499999999999998E-2</v>
      </c>
      <c r="B1001">
        <v>0.84899999999999998</v>
      </c>
    </row>
    <row r="1002" spans="1:2" x14ac:dyDescent="0.15">
      <c r="A1002">
        <v>9.6100000000000005E-2</v>
      </c>
      <c r="B1002">
        <v>1.4533</v>
      </c>
    </row>
    <row r="1003" spans="1:2" x14ac:dyDescent="0.15">
      <c r="A1003">
        <v>8.1500000000000003E-2</v>
      </c>
      <c r="B1003">
        <v>0.95379999999999998</v>
      </c>
    </row>
    <row r="1004" spans="1:2" x14ac:dyDescent="0.15">
      <c r="A1004">
        <v>3.7600000000000001E-2</v>
      </c>
      <c r="B1004">
        <v>0.38219999999999998</v>
      </c>
    </row>
    <row r="1005" spans="1:2" x14ac:dyDescent="0.15">
      <c r="A1005">
        <v>9.7600000000000006E-2</v>
      </c>
      <c r="B1005">
        <v>1.363</v>
      </c>
    </row>
    <row r="1006" spans="1:2" x14ac:dyDescent="0.15">
      <c r="A1006">
        <v>8.5500000000000007E-2</v>
      </c>
      <c r="B1006">
        <v>1.6760999999999999</v>
      </c>
    </row>
    <row r="1007" spans="1:2" x14ac:dyDescent="0.15">
      <c r="A1007">
        <v>1.41E-2</v>
      </c>
      <c r="B1007">
        <v>0.30880000000000002</v>
      </c>
    </row>
    <row r="1008" spans="1:2" x14ac:dyDescent="0.15">
      <c r="A1008">
        <v>6.1800000000000001E-2</v>
      </c>
      <c r="B1008">
        <v>2.0127000000000002</v>
      </c>
    </row>
    <row r="1009" spans="1:2" x14ac:dyDescent="0.15">
      <c r="A1009">
        <v>9.0999999999999998E-2</v>
      </c>
      <c r="B1009">
        <v>2.4</v>
      </c>
    </row>
    <row r="1010" spans="1:2" x14ac:dyDescent="0.15">
      <c r="A1010">
        <v>6.5799999999999997E-2</v>
      </c>
      <c r="B1010">
        <v>2.4</v>
      </c>
    </row>
    <row r="1011" spans="1:2" x14ac:dyDescent="0.15">
      <c r="A1011">
        <v>1.2999999999999999E-2</v>
      </c>
      <c r="B1011">
        <v>1.3673999999999999</v>
      </c>
    </row>
    <row r="1012" spans="1:2" x14ac:dyDescent="0.15">
      <c r="A1012">
        <v>6.7699999999999996E-2</v>
      </c>
      <c r="B1012">
        <v>0.99260000000000004</v>
      </c>
    </row>
    <row r="1013" spans="1:2" x14ac:dyDescent="0.15">
      <c r="A1013">
        <v>7.5200000000000003E-2</v>
      </c>
      <c r="B1013">
        <v>2.4001000000000001</v>
      </c>
    </row>
    <row r="1014" spans="1:2" x14ac:dyDescent="0.15">
      <c r="A1014">
        <v>2.7900000000000001E-2</v>
      </c>
      <c r="B1014">
        <v>2.4001000000000001</v>
      </c>
    </row>
    <row r="1015" spans="1:2" x14ac:dyDescent="0.15">
      <c r="A1015">
        <v>0.1845</v>
      </c>
      <c r="B1015">
        <v>2.4001000000000001</v>
      </c>
    </row>
    <row r="1016" spans="1:2" x14ac:dyDescent="0.15">
      <c r="A1016">
        <v>0.1825</v>
      </c>
      <c r="B1016">
        <v>0.45069999999999999</v>
      </c>
    </row>
    <row r="1017" spans="1:2" x14ac:dyDescent="0.15">
      <c r="A1017">
        <v>5.6500000000000002E-2</v>
      </c>
      <c r="B1017">
        <v>2.4</v>
      </c>
    </row>
    <row r="1018" spans="1:2" x14ac:dyDescent="0.15">
      <c r="A1018">
        <v>3.0499999999999999E-2</v>
      </c>
      <c r="B1018">
        <v>2.4</v>
      </c>
    </row>
    <row r="1019" spans="1:2" x14ac:dyDescent="0.15">
      <c r="A1019">
        <v>1.9199999999999998E-2</v>
      </c>
      <c r="B1019">
        <v>2.2008000000000001</v>
      </c>
    </row>
    <row r="1020" spans="1:2" x14ac:dyDescent="0.15">
      <c r="A1020">
        <v>5.7599999999999998E-2</v>
      </c>
      <c r="B1020">
        <v>0.91469999999999996</v>
      </c>
    </row>
    <row r="1021" spans="1:2" x14ac:dyDescent="0.15">
      <c r="A1021">
        <v>4.6899999999999997E-2</v>
      </c>
      <c r="B1021">
        <v>0.19500000000000001</v>
      </c>
    </row>
    <row r="1022" spans="1:2" x14ac:dyDescent="0.15">
      <c r="A1022">
        <v>7.8299999999999995E-2</v>
      </c>
      <c r="B1022">
        <v>0.71909999999999996</v>
      </c>
    </row>
    <row r="1023" spans="1:2" x14ac:dyDescent="0.15">
      <c r="A1023">
        <v>6.4000000000000001E-2</v>
      </c>
      <c r="B1023">
        <v>0.39400000000000002</v>
      </c>
    </row>
    <row r="1024" spans="1:2" x14ac:dyDescent="0.15">
      <c r="A1024">
        <v>9.6500000000000002E-2</v>
      </c>
      <c r="B1024">
        <v>0.78390000000000004</v>
      </c>
    </row>
    <row r="1025" spans="1:2" x14ac:dyDescent="0.15">
      <c r="A1025">
        <v>0.10349999999999999</v>
      </c>
      <c r="B1025">
        <v>1.7118</v>
      </c>
    </row>
    <row r="1026" spans="1:2" x14ac:dyDescent="0.15">
      <c r="A1026">
        <v>0.1341</v>
      </c>
      <c r="B1026">
        <v>2.0720000000000001</v>
      </c>
    </row>
    <row r="1027" spans="1:2" x14ac:dyDescent="0.15">
      <c r="A1027">
        <v>0.1193</v>
      </c>
      <c r="B1027">
        <v>1.5598000000000001</v>
      </c>
    </row>
    <row r="1028" spans="1:2" x14ac:dyDescent="0.15">
      <c r="A1028">
        <v>7.6100000000000001E-2</v>
      </c>
      <c r="B1028">
        <v>0.18440000000000001</v>
      </c>
    </row>
    <row r="1029" spans="1:2" x14ac:dyDescent="0.15">
      <c r="A1029">
        <v>6.8999999999999999E-3</v>
      </c>
      <c r="B1029">
        <v>1.8206</v>
      </c>
    </row>
    <row r="1030" spans="1:2" x14ac:dyDescent="0.15">
      <c r="A1030">
        <v>7.7600000000000002E-2</v>
      </c>
      <c r="B1030">
        <v>2.2458</v>
      </c>
    </row>
    <row r="1031" spans="1:2" x14ac:dyDescent="0.15">
      <c r="A1031">
        <v>4.3099999999999999E-2</v>
      </c>
      <c r="B1031">
        <v>1.3230999999999999</v>
      </c>
    </row>
    <row r="1032" spans="1:2" x14ac:dyDescent="0.15">
      <c r="A1032">
        <v>1.9300000000000001E-2</v>
      </c>
      <c r="B1032">
        <v>0.11600000000000001</v>
      </c>
    </row>
    <row r="1033" spans="1:2" x14ac:dyDescent="0.15">
      <c r="A1033">
        <v>1.4500000000000001E-2</v>
      </c>
      <c r="B1033">
        <v>1.1854</v>
      </c>
    </row>
    <row r="1034" spans="1:2" x14ac:dyDescent="0.15">
      <c r="A1034">
        <v>6.6199999999999995E-2</v>
      </c>
      <c r="B1034">
        <v>1.6717</v>
      </c>
    </row>
    <row r="1035" spans="1:2" x14ac:dyDescent="0.15">
      <c r="A1035">
        <v>7.5499999999999998E-2</v>
      </c>
      <c r="B1035">
        <v>1.1181000000000001</v>
      </c>
    </row>
    <row r="1036" spans="1:2" x14ac:dyDescent="0.15">
      <c r="A1036">
        <v>4.8599999999999997E-2</v>
      </c>
      <c r="B1036">
        <v>2.4001000000000001</v>
      </c>
    </row>
    <row r="1037" spans="1:2" x14ac:dyDescent="0.15">
      <c r="A1037">
        <v>0.10929999999999999</v>
      </c>
      <c r="B1037">
        <v>2.4001000000000001</v>
      </c>
    </row>
    <row r="1038" spans="1:2" x14ac:dyDescent="0.15">
      <c r="A1038">
        <v>1.7000000000000001E-2</v>
      </c>
      <c r="B1038">
        <v>2.4001000000000001</v>
      </c>
    </row>
    <row r="1039" spans="1:2" x14ac:dyDescent="0.15">
      <c r="A1039">
        <v>6.7999999999999996E-3</v>
      </c>
      <c r="B1039">
        <v>1.0563</v>
      </c>
    </row>
    <row r="1040" spans="1:2" x14ac:dyDescent="0.15">
      <c r="A1040">
        <v>2.7E-2</v>
      </c>
      <c r="B1040">
        <v>2.4</v>
      </c>
    </row>
    <row r="1041" spans="1:2" x14ac:dyDescent="0.15">
      <c r="A1041">
        <v>3.56E-2</v>
      </c>
      <c r="B1041">
        <v>2.4</v>
      </c>
    </row>
    <row r="1042" spans="1:2" x14ac:dyDescent="0.15">
      <c r="A1042">
        <v>9.8599999999999993E-2</v>
      </c>
      <c r="B1042">
        <v>2.4</v>
      </c>
    </row>
    <row r="1043" spans="1:2" x14ac:dyDescent="0.15">
      <c r="A1043">
        <v>4.2000000000000003E-2</v>
      </c>
      <c r="B1043">
        <v>2.4</v>
      </c>
    </row>
    <row r="1044" spans="1:2" x14ac:dyDescent="0.15">
      <c r="A1044">
        <v>6.1999999999999998E-3</v>
      </c>
      <c r="B1044">
        <v>0.60970000000000002</v>
      </c>
    </row>
    <row r="1045" spans="1:2" x14ac:dyDescent="0.15">
      <c r="A1045">
        <v>2.4799999999999999E-2</v>
      </c>
      <c r="B1045">
        <v>0.40410000000000001</v>
      </c>
    </row>
    <row r="1046" spans="1:2" x14ac:dyDescent="0.15">
      <c r="A1046">
        <v>2.01E-2</v>
      </c>
      <c r="B1046">
        <v>0.1671</v>
      </c>
    </row>
    <row r="1047" spans="1:2" x14ac:dyDescent="0.15">
      <c r="A1047">
        <v>6.9999999999999999E-4</v>
      </c>
      <c r="B1047">
        <v>1.2718</v>
      </c>
    </row>
    <row r="1048" spans="1:2" x14ac:dyDescent="0.15">
      <c r="A1048">
        <v>3.0099999999999998E-2</v>
      </c>
      <c r="B1048">
        <v>0.94620000000000004</v>
      </c>
    </row>
    <row r="1049" spans="1:2" x14ac:dyDescent="0.15">
      <c r="A1049">
        <v>1.67E-2</v>
      </c>
      <c r="B1049">
        <v>0.51839999999999997</v>
      </c>
    </row>
    <row r="1050" spans="1:2" x14ac:dyDescent="0.15">
      <c r="A1050">
        <v>3.5299999999999998E-2</v>
      </c>
      <c r="B1050">
        <v>9.4299999999999995E-2</v>
      </c>
    </row>
    <row r="1051" spans="1:2" x14ac:dyDescent="0.15">
      <c r="A1051">
        <v>2.8799999999999999E-2</v>
      </c>
      <c r="B1051">
        <v>0.75019999999999998</v>
      </c>
    </row>
    <row r="1052" spans="1:2" x14ac:dyDescent="0.15">
      <c r="A1052">
        <v>7.5600000000000001E-2</v>
      </c>
      <c r="B1052">
        <v>0.58899999999999997</v>
      </c>
    </row>
    <row r="1053" spans="1:2" x14ac:dyDescent="0.15">
      <c r="A1053">
        <v>0.1162</v>
      </c>
      <c r="B1053">
        <v>0.18770000000000001</v>
      </c>
    </row>
    <row r="1054" spans="1:2" x14ac:dyDescent="0.15">
      <c r="A1054">
        <v>0.14879999999999999</v>
      </c>
      <c r="B1054">
        <v>3.1800000000000002E-2</v>
      </c>
    </row>
    <row r="1055" spans="1:2" x14ac:dyDescent="0.15">
      <c r="A1055">
        <v>0.13539999999999999</v>
      </c>
      <c r="B1055">
        <v>0.4123</v>
      </c>
    </row>
    <row r="1056" spans="1:2" x14ac:dyDescent="0.15">
      <c r="A1056">
        <v>0.1099</v>
      </c>
      <c r="B1056">
        <v>0.44829999999999998</v>
      </c>
    </row>
    <row r="1057" spans="1:2" x14ac:dyDescent="0.15">
      <c r="A1057">
        <v>1.3100000000000001E-2</v>
      </c>
      <c r="B1057">
        <v>0.50549999999999995</v>
      </c>
    </row>
    <row r="1058" spans="1:2" x14ac:dyDescent="0.15">
      <c r="A1058">
        <v>3.5000000000000001E-3</v>
      </c>
      <c r="B1058">
        <v>0.16270000000000001</v>
      </c>
    </row>
    <row r="1059" spans="1:2" x14ac:dyDescent="0.15">
      <c r="A1059">
        <v>0.1164</v>
      </c>
      <c r="B1059">
        <v>0.1431</v>
      </c>
    </row>
    <row r="1060" spans="1:2" x14ac:dyDescent="0.15">
      <c r="A1060">
        <v>0.1111</v>
      </c>
      <c r="B1060">
        <v>0.58309999999999995</v>
      </c>
    </row>
    <row r="1061" spans="1:2" x14ac:dyDescent="0.15">
      <c r="A1061">
        <v>5.6899999999999999E-2</v>
      </c>
      <c r="B1061">
        <v>0.56130000000000002</v>
      </c>
    </row>
    <row r="1062" spans="1:2" x14ac:dyDescent="0.15">
      <c r="A1062">
        <v>0.05</v>
      </c>
      <c r="B1062">
        <v>0.2913</v>
      </c>
    </row>
    <row r="1063" spans="1:2" x14ac:dyDescent="0.15">
      <c r="A1063">
        <v>2.9899999999999999E-2</v>
      </c>
      <c r="B1063">
        <v>4.53E-2</v>
      </c>
    </row>
    <row r="1064" spans="1:2" x14ac:dyDescent="0.15">
      <c r="A1064">
        <v>7.4899999999999994E-2</v>
      </c>
      <c r="B1064">
        <v>0.1623</v>
      </c>
    </row>
    <row r="1065" spans="1:2" x14ac:dyDescent="0.15">
      <c r="A1065">
        <v>1.7500000000000002E-2</v>
      </c>
      <c r="B1065">
        <v>0.17749999999999999</v>
      </c>
    </row>
    <row r="1066" spans="1:2" x14ac:dyDescent="0.15">
      <c r="A1066">
        <v>9.4600000000000004E-2</v>
      </c>
      <c r="B1066">
        <v>0.17219999999999999</v>
      </c>
    </row>
    <row r="1067" spans="1:2" x14ac:dyDescent="0.15">
      <c r="A1067">
        <v>7.1499999999999994E-2</v>
      </c>
      <c r="B1067">
        <v>0.1211</v>
      </c>
    </row>
    <row r="1068" spans="1:2" x14ac:dyDescent="0.15">
      <c r="A1068">
        <v>8.0000000000000004E-4</v>
      </c>
      <c r="B1068">
        <v>0.1043</v>
      </c>
    </row>
    <row r="1069" spans="1:2" x14ac:dyDescent="0.15">
      <c r="A1069">
        <v>3.4599999999999999E-2</v>
      </c>
      <c r="B1069">
        <v>0.28689999999999999</v>
      </c>
    </row>
    <row r="1070" spans="1:2" x14ac:dyDescent="0.15">
      <c r="A1070">
        <v>7.1300000000000002E-2</v>
      </c>
      <c r="B1070">
        <v>0.318</v>
      </c>
    </row>
    <row r="1071" spans="1:2" x14ac:dyDescent="0.15">
      <c r="A1071">
        <v>9.5500000000000002E-2</v>
      </c>
      <c r="B1071">
        <v>0.32890000000000003</v>
      </c>
    </row>
    <row r="1072" spans="1:2" x14ac:dyDescent="0.15">
      <c r="A1072">
        <v>0.12609999999999999</v>
      </c>
      <c r="B1072">
        <v>0.25569999999999998</v>
      </c>
    </row>
    <row r="1073" spans="1:2" x14ac:dyDescent="0.15">
      <c r="A1073">
        <v>0.16239999999999999</v>
      </c>
      <c r="B1073">
        <v>0.1138</v>
      </c>
    </row>
    <row r="1074" spans="1:2" x14ac:dyDescent="0.15">
      <c r="A1074">
        <v>0.16089999999999999</v>
      </c>
      <c r="B1074">
        <v>3.3799999999999997E-2</v>
      </c>
    </row>
    <row r="1075" spans="1:2" x14ac:dyDescent="0.15">
      <c r="A1075">
        <v>0.17280000000000001</v>
      </c>
      <c r="B1075">
        <v>5.3199999999999997E-2</v>
      </c>
    </row>
    <row r="1076" spans="1:2" x14ac:dyDescent="0.15">
      <c r="A1076">
        <v>9.1800000000000007E-2</v>
      </c>
      <c r="B1076">
        <v>1.2699999999999999E-2</v>
      </c>
    </row>
    <row r="1077" spans="1:2" x14ac:dyDescent="0.15">
      <c r="A1077">
        <v>1.11E-2</v>
      </c>
      <c r="B1077">
        <v>4.7999999999999996E-3</v>
      </c>
    </row>
    <row r="1078" spans="1:2" x14ac:dyDescent="0.15">
      <c r="A1078">
        <v>2.1499999999999998E-2</v>
      </c>
      <c r="B1078">
        <v>6.25E-2</v>
      </c>
    </row>
    <row r="1079" spans="1:2" x14ac:dyDescent="0.15">
      <c r="A1079">
        <v>6.88E-2</v>
      </c>
      <c r="B1079">
        <v>0.19370000000000001</v>
      </c>
    </row>
    <row r="1080" spans="1:2" x14ac:dyDescent="0.15">
      <c r="A1080">
        <v>6.0199999999999997E-2</v>
      </c>
      <c r="B1080">
        <v>0.29659999999999997</v>
      </c>
    </row>
    <row r="1081" spans="1:2" x14ac:dyDescent="0.15">
      <c r="A1081">
        <v>4.4999999999999997E-3</v>
      </c>
      <c r="B1081">
        <v>0.27189999999999998</v>
      </c>
    </row>
    <row r="1082" spans="1:2" x14ac:dyDescent="0.15">
      <c r="A1082">
        <v>9.98E-2</v>
      </c>
      <c r="B1082">
        <v>0.13780000000000001</v>
      </c>
    </row>
    <row r="1083" spans="1:2" x14ac:dyDescent="0.15">
      <c r="A1083">
        <v>0.15629999999999999</v>
      </c>
      <c r="B1083">
        <v>0.1004</v>
      </c>
    </row>
    <row r="1084" spans="1:2" x14ac:dyDescent="0.15">
      <c r="A1084">
        <v>0.14410000000000001</v>
      </c>
      <c r="B1084">
        <v>6.2E-2</v>
      </c>
    </row>
    <row r="1085" spans="1:2" x14ac:dyDescent="0.15">
      <c r="A1085">
        <v>0.1173</v>
      </c>
      <c r="B1085">
        <v>9.5999999999999992E-3</v>
      </c>
    </row>
    <row r="1086" spans="1:2" x14ac:dyDescent="0.15">
      <c r="A1086">
        <v>7.0000000000000001E-3</v>
      </c>
      <c r="B1086">
        <v>1.38E-2</v>
      </c>
    </row>
    <row r="1087" spans="1:2" x14ac:dyDescent="0.15">
      <c r="A1087">
        <v>5.6500000000000002E-2</v>
      </c>
      <c r="B1087">
        <v>2.81E-2</v>
      </c>
    </row>
    <row r="1088" spans="1:2" x14ac:dyDescent="0.15">
      <c r="A1088">
        <v>4.2299999999999997E-2</v>
      </c>
      <c r="B1088">
        <v>0.15290000000000001</v>
      </c>
    </row>
    <row r="1089" spans="1:2" x14ac:dyDescent="0.15">
      <c r="A1089">
        <v>1.29E-2</v>
      </c>
      <c r="B1089">
        <v>0.1925</v>
      </c>
    </row>
    <row r="1090" spans="1:2" x14ac:dyDescent="0.15">
      <c r="A1090">
        <v>4.3799999999999999E-2</v>
      </c>
      <c r="B1090">
        <v>0.1656</v>
      </c>
    </row>
    <row r="1091" spans="1:2" x14ac:dyDescent="0.15">
      <c r="A1091">
        <v>4.6100000000000002E-2</v>
      </c>
      <c r="B1091">
        <v>0.1147</v>
      </c>
    </row>
    <row r="1092" spans="1:2" x14ac:dyDescent="0.15">
      <c r="A1092">
        <v>5.0000000000000001E-3</v>
      </c>
      <c r="B1092">
        <v>5.3800000000000001E-2</v>
      </c>
    </row>
    <row r="1093" spans="1:2" x14ac:dyDescent="0.15">
      <c r="A1093">
        <v>3.7999999999999999E-2</v>
      </c>
      <c r="B1093">
        <v>3.5999999999999997E-2</v>
      </c>
    </row>
    <row r="1094" spans="1:2" x14ac:dyDescent="0.15">
      <c r="A1094">
        <v>5.8900000000000001E-2</v>
      </c>
      <c r="B1094">
        <v>3.5999999999999997E-2</v>
      </c>
    </row>
    <row r="1095" spans="1:2" x14ac:dyDescent="0.15">
      <c r="A1095">
        <v>9.0700000000000003E-2</v>
      </c>
      <c r="B1095">
        <v>6.7000000000000002E-3</v>
      </c>
    </row>
    <row r="1096" spans="1:2" x14ac:dyDescent="0.15">
      <c r="A1096">
        <v>1.9300000000000001E-2</v>
      </c>
      <c r="B1096">
        <v>2.1499999999999998E-2</v>
      </c>
    </row>
    <row r="1097" spans="1:2" x14ac:dyDescent="0.15">
      <c r="A1097">
        <v>5.5500000000000001E-2</v>
      </c>
      <c r="B1097">
        <v>5.1499999999999997E-2</v>
      </c>
    </row>
    <row r="1098" spans="1:2" x14ac:dyDescent="0.15">
      <c r="A1098">
        <v>5.1400000000000001E-2</v>
      </c>
      <c r="B1098">
        <v>6.9400000000000003E-2</v>
      </c>
    </row>
    <row r="1099" spans="1:2" x14ac:dyDescent="0.15">
      <c r="A1099">
        <v>1.3299999999999999E-2</v>
      </c>
      <c r="B1099">
        <v>6.0299999999999999E-2</v>
      </c>
    </row>
    <row r="1100" spans="1:2" x14ac:dyDescent="0.15">
      <c r="A1100">
        <v>2.4799999999999999E-2</v>
      </c>
      <c r="B1100">
        <v>4.9399999999999999E-2</v>
      </c>
    </row>
    <row r="1101" spans="1:2" x14ac:dyDescent="0.15">
      <c r="A1101">
        <v>1.67E-2</v>
      </c>
      <c r="B1101">
        <v>2.58E-2</v>
      </c>
    </row>
    <row r="1102" spans="1:2" x14ac:dyDescent="0.15">
      <c r="A1102">
        <v>2.86E-2</v>
      </c>
      <c r="B1102">
        <v>5.3E-3</v>
      </c>
    </row>
    <row r="1103" spans="1:2" x14ac:dyDescent="0.15">
      <c r="A1103">
        <v>9.7999999999999997E-3</v>
      </c>
      <c r="B1103">
        <v>1.7999999999999999E-2</v>
      </c>
    </row>
    <row r="1104" spans="1:2" x14ac:dyDescent="0.15">
      <c r="A1104">
        <v>1.6999999999999999E-3</v>
      </c>
      <c r="B1104">
        <v>4.1999999999999997E-3</v>
      </c>
    </row>
    <row r="1105" spans="1:2" x14ac:dyDescent="0.15">
      <c r="A1105">
        <v>6.4999999999999997E-3</v>
      </c>
      <c r="B1105">
        <v>0.01</v>
      </c>
    </row>
    <row r="1106" spans="1:2" x14ac:dyDescent="0.15">
      <c r="A1106">
        <v>2.1700000000000001E-2</v>
      </c>
      <c r="B1106">
        <v>2.6700000000000002E-2</v>
      </c>
    </row>
    <row r="1107" spans="1:2" x14ac:dyDescent="0.15">
      <c r="A1107">
        <v>8.8999999999999999E-3</v>
      </c>
      <c r="B1107">
        <v>9.35E-2</v>
      </c>
    </row>
    <row r="1108" spans="1:2" x14ac:dyDescent="0.15">
      <c r="A1108">
        <v>3.1399999999999997E-2</v>
      </c>
      <c r="B1108">
        <v>0.14449999999999999</v>
      </c>
    </row>
    <row r="1109" spans="1:2" x14ac:dyDescent="0.15">
      <c r="A1109">
        <v>2.5899999999999999E-2</v>
      </c>
      <c r="B1109">
        <v>0.14630000000000001</v>
      </c>
    </row>
    <row r="1110" spans="1:2" x14ac:dyDescent="0.15">
      <c r="A1110">
        <v>2.5399999999999999E-2</v>
      </c>
      <c r="B1110">
        <v>7.3099999999999998E-2</v>
      </c>
    </row>
    <row r="1111" spans="1:2" x14ac:dyDescent="0.15">
      <c r="A1111">
        <v>2.9600000000000001E-2</v>
      </c>
      <c r="B1111">
        <v>1.66E-2</v>
      </c>
    </row>
    <row r="1112" spans="1:2" x14ac:dyDescent="0.15">
      <c r="A1112">
        <v>2.1999999999999999E-2</v>
      </c>
      <c r="B1112">
        <v>1.6400000000000001E-2</v>
      </c>
    </row>
    <row r="1113" spans="1:2" x14ac:dyDescent="0.15">
      <c r="A1113">
        <v>6.2799999999999995E-2</v>
      </c>
      <c r="B1113">
        <v>1.49E-2</v>
      </c>
    </row>
    <row r="1114" spans="1:2" x14ac:dyDescent="0.15">
      <c r="A1114">
        <v>6.7500000000000004E-2</v>
      </c>
      <c r="B1114">
        <v>4.8999999999999998E-3</v>
      </c>
    </row>
    <row r="1115" spans="1:2" x14ac:dyDescent="0.15">
      <c r="A1115">
        <v>4.0800000000000003E-2</v>
      </c>
      <c r="B1115">
        <v>3.8600000000000002E-2</v>
      </c>
    </row>
    <row r="1116" spans="1:2" x14ac:dyDescent="0.15">
      <c r="A1116">
        <v>5.4899999999999997E-2</v>
      </c>
      <c r="B1116">
        <v>7.2400000000000006E-2</v>
      </c>
    </row>
    <row r="1117" spans="1:2" x14ac:dyDescent="0.15">
      <c r="A1117">
        <v>0.12659999999999999</v>
      </c>
      <c r="B1117">
        <v>9.1300000000000006E-2</v>
      </c>
    </row>
    <row r="1118" spans="1:2" x14ac:dyDescent="0.15">
      <c r="A1118">
        <v>0.113</v>
      </c>
      <c r="B1118">
        <v>0.17710000000000001</v>
      </c>
    </row>
    <row r="1119" spans="1:2" x14ac:dyDescent="0.15">
      <c r="A1119">
        <v>2.8299999999999999E-2</v>
      </c>
      <c r="B1119">
        <v>0.15279999999999999</v>
      </c>
    </row>
    <row r="1120" spans="1:2" x14ac:dyDescent="0.15">
      <c r="A1120">
        <v>4.6399999999999997E-2</v>
      </c>
      <c r="B1120">
        <v>6.2100000000000002E-2</v>
      </c>
    </row>
    <row r="1121" spans="1:2" x14ac:dyDescent="0.15">
      <c r="A1121">
        <v>4.3099999999999999E-2</v>
      </c>
      <c r="B1121">
        <v>2.8999999999999998E-3</v>
      </c>
    </row>
    <row r="1122" spans="1:2" x14ac:dyDescent="0.15">
      <c r="A1122">
        <v>5.0000000000000001E-4</v>
      </c>
      <c r="B1122">
        <v>1.5800000000000002E-2</v>
      </c>
    </row>
    <row r="1123" spans="1:2" x14ac:dyDescent="0.15">
      <c r="A1123">
        <v>0.22189999999999999</v>
      </c>
      <c r="B1123">
        <v>5.0500000000000003E-2</v>
      </c>
    </row>
    <row r="1124" spans="1:2" x14ac:dyDescent="0.15">
      <c r="A1124">
        <v>0.24049999999999999</v>
      </c>
      <c r="B1124">
        <v>0.12640000000000001</v>
      </c>
    </row>
    <row r="1125" spans="1:2" x14ac:dyDescent="0.15">
      <c r="A1125">
        <v>0.13689999999999999</v>
      </c>
      <c r="B1125">
        <v>0.18</v>
      </c>
    </row>
    <row r="1126" spans="1:2" x14ac:dyDescent="0.15">
      <c r="A1126">
        <v>1.1599999999999999E-2</v>
      </c>
      <c r="B1126">
        <v>0.1865</v>
      </c>
    </row>
    <row r="1127" spans="1:2" x14ac:dyDescent="0.15">
      <c r="A1127">
        <v>1.4800000000000001E-2</v>
      </c>
      <c r="B1127">
        <v>8.7099999999999997E-2</v>
      </c>
    </row>
    <row r="1128" spans="1:2" x14ac:dyDescent="0.15">
      <c r="A1128">
        <v>2E-3</v>
      </c>
      <c r="B1128">
        <v>5.5999999999999999E-3</v>
      </c>
    </row>
    <row r="1129" spans="1:2" x14ac:dyDescent="0.15">
      <c r="A1129">
        <v>1.7500000000000002E-2</v>
      </c>
      <c r="B1129">
        <v>5.3499999999999999E-2</v>
      </c>
    </row>
    <row r="1130" spans="1:2" x14ac:dyDescent="0.15">
      <c r="A1130">
        <v>1.8599999999999998E-2</v>
      </c>
      <c r="B1130">
        <v>0.1822</v>
      </c>
    </row>
    <row r="1131" spans="1:2" x14ac:dyDescent="0.15">
      <c r="A1131">
        <v>9.4700000000000006E-2</v>
      </c>
      <c r="B1131">
        <v>0.1658</v>
      </c>
    </row>
    <row r="1132" spans="1:2" x14ac:dyDescent="0.15">
      <c r="A1132">
        <v>0.11749999999999999</v>
      </c>
      <c r="B1132">
        <v>0.10440000000000001</v>
      </c>
    </row>
    <row r="1133" spans="1:2" x14ac:dyDescent="0.15">
      <c r="A1133">
        <v>5.4899999999999997E-2</v>
      </c>
      <c r="B1133">
        <v>8.14E-2</v>
      </c>
    </row>
    <row r="1134" spans="1:2" x14ac:dyDescent="0.15">
      <c r="A1134">
        <v>6.54E-2</v>
      </c>
      <c r="B1134">
        <v>2.7699999999999999E-2</v>
      </c>
    </row>
    <row r="1135" spans="1:2" x14ac:dyDescent="0.15">
      <c r="A1135">
        <v>3.0200000000000001E-2</v>
      </c>
      <c r="B1135">
        <v>2.23E-2</v>
      </c>
    </row>
    <row r="1136" spans="1:2" x14ac:dyDescent="0.15">
      <c r="A1136">
        <v>4.6699999999999998E-2</v>
      </c>
      <c r="B1136">
        <v>6.0699999999999997E-2</v>
      </c>
    </row>
    <row r="1137" spans="1:2" x14ac:dyDescent="0.15">
      <c r="A1137">
        <v>2.0799999999999999E-2</v>
      </c>
      <c r="B1137">
        <v>0.13489999999999999</v>
      </c>
    </row>
    <row r="1138" spans="1:2" x14ac:dyDescent="0.15">
      <c r="A1138">
        <v>4.0399999999999998E-2</v>
      </c>
      <c r="B1138">
        <v>9.1300000000000006E-2</v>
      </c>
    </row>
    <row r="1139" spans="1:2" x14ac:dyDescent="0.15">
      <c r="A1139">
        <v>5.4300000000000001E-2</v>
      </c>
      <c r="B1139">
        <v>1.18E-2</v>
      </c>
    </row>
    <row r="1140" spans="1:2" x14ac:dyDescent="0.15">
      <c r="A1140">
        <v>3.5400000000000001E-2</v>
      </c>
      <c r="B1140">
        <v>0.1013</v>
      </c>
    </row>
    <row r="1141" spans="1:2" x14ac:dyDescent="0.15">
      <c r="A1141">
        <v>2.92E-2</v>
      </c>
      <c r="B1141">
        <v>8.3000000000000004E-2</v>
      </c>
    </row>
    <row r="1142" spans="1:2" x14ac:dyDescent="0.15">
      <c r="A1142">
        <v>1.4800000000000001E-2</v>
      </c>
      <c r="B1142">
        <v>9.4600000000000004E-2</v>
      </c>
    </row>
    <row r="1143" spans="1:2" x14ac:dyDescent="0.15">
      <c r="A1143">
        <v>1.46E-2</v>
      </c>
      <c r="B1143">
        <v>5.4300000000000001E-2</v>
      </c>
    </row>
    <row r="1144" spans="1:2" x14ac:dyDescent="0.15">
      <c r="A1144">
        <v>0.1147</v>
      </c>
      <c r="B1144">
        <v>7.46E-2</v>
      </c>
    </row>
    <row r="1145" spans="1:2" x14ac:dyDescent="0.15">
      <c r="A1145">
        <v>0.21740000000000001</v>
      </c>
      <c r="B1145">
        <v>0.13869999999999999</v>
      </c>
    </row>
    <row r="1146" spans="1:2" x14ac:dyDescent="0.15">
      <c r="A1146">
        <v>0.24030000000000001</v>
      </c>
      <c r="B1146">
        <v>0.1938</v>
      </c>
    </row>
    <row r="1147" spans="1:2" x14ac:dyDescent="0.15">
      <c r="A1147">
        <v>0.27450000000000002</v>
      </c>
      <c r="B1147">
        <v>1.7999999999999999E-2</v>
      </c>
    </row>
    <row r="1148" spans="1:2" x14ac:dyDescent="0.15">
      <c r="A1148">
        <v>0.2082</v>
      </c>
      <c r="B1148">
        <v>0.1792</v>
      </c>
    </row>
    <row r="1149" spans="1:2" x14ac:dyDescent="0.15">
      <c r="A1149">
        <v>0.14799999999999999</v>
      </c>
      <c r="B1149">
        <v>0.28100000000000003</v>
      </c>
    </row>
    <row r="1150" spans="1:2" x14ac:dyDescent="0.15">
      <c r="A1150">
        <v>2.23E-2</v>
      </c>
      <c r="B1150">
        <v>0.14460000000000001</v>
      </c>
    </row>
    <row r="1151" spans="1:2" x14ac:dyDescent="0.15">
      <c r="A1151">
        <v>8.1199999999999994E-2</v>
      </c>
      <c r="B1151">
        <v>4.8999999999999998E-3</v>
      </c>
    </row>
    <row r="1152" spans="1:2" x14ac:dyDescent="0.15">
      <c r="A1152">
        <v>0.1168</v>
      </c>
      <c r="B1152">
        <v>0.14119999999999999</v>
      </c>
    </row>
    <row r="1153" spans="1:2" x14ac:dyDescent="0.15">
      <c r="A1153">
        <v>3.0300000000000001E-2</v>
      </c>
      <c r="B1153">
        <v>0.25440000000000002</v>
      </c>
    </row>
    <row r="1154" spans="1:2" x14ac:dyDescent="0.15">
      <c r="A1154">
        <v>1.2699999999999999E-2</v>
      </c>
      <c r="B1154">
        <v>0.33079999999999998</v>
      </c>
    </row>
    <row r="1155" spans="1:2" x14ac:dyDescent="0.15">
      <c r="A1155">
        <v>1.0800000000000001E-2</v>
      </c>
      <c r="B1155">
        <v>0.26979999999999998</v>
      </c>
    </row>
    <row r="1156" spans="1:2" x14ac:dyDescent="0.15">
      <c r="A1156">
        <v>1.7899999999999999E-2</v>
      </c>
      <c r="B1156">
        <v>0.1489</v>
      </c>
    </row>
    <row r="1157" spans="1:2" x14ac:dyDescent="0.15">
      <c r="A1157">
        <v>5.7200000000000001E-2</v>
      </c>
      <c r="B1157">
        <v>2.0400000000000001E-2</v>
      </c>
    </row>
    <row r="1158" spans="1:2" x14ac:dyDescent="0.15">
      <c r="A1158">
        <v>5.67E-2</v>
      </c>
      <c r="B1158">
        <v>0.10349999999999999</v>
      </c>
    </row>
    <row r="1159" spans="1:2" x14ac:dyDescent="0.15">
      <c r="A1159">
        <v>5.8400000000000001E-2</v>
      </c>
      <c r="B1159">
        <v>0.14169999999999999</v>
      </c>
    </row>
    <row r="1160" spans="1:2" x14ac:dyDescent="0.15">
      <c r="A1160">
        <v>2.8899999999999999E-2</v>
      </c>
      <c r="B1160">
        <v>0.14249999999999999</v>
      </c>
    </row>
    <row r="1161" spans="1:2" x14ac:dyDescent="0.15">
      <c r="A1161">
        <v>2.5100000000000001E-2</v>
      </c>
      <c r="B1161">
        <v>0.1676</v>
      </c>
    </row>
    <row r="1162" spans="1:2" x14ac:dyDescent="0.15">
      <c r="A1162">
        <v>3.4299999999999997E-2</v>
      </c>
      <c r="B1162">
        <v>0.1203</v>
      </c>
    </row>
    <row r="1163" spans="1:2" x14ac:dyDescent="0.15">
      <c r="A1163">
        <v>2.8299999999999999E-2</v>
      </c>
      <c r="B1163">
        <v>2.8500000000000001E-2</v>
      </c>
    </row>
    <row r="1164" spans="1:2" x14ac:dyDescent="0.15">
      <c r="A1164">
        <v>2.76E-2</v>
      </c>
      <c r="B1164">
        <v>2.53E-2</v>
      </c>
    </row>
    <row r="1165" spans="1:2" x14ac:dyDescent="0.15">
      <c r="A1165">
        <v>2.3699999999999999E-2</v>
      </c>
      <c r="B1165">
        <v>8.5199999999999998E-2</v>
      </c>
    </row>
    <row r="1166" spans="1:2" x14ac:dyDescent="0.15">
      <c r="A1166">
        <v>1.9099999999999999E-2</v>
      </c>
      <c r="B1166">
        <v>0.1477</v>
      </c>
    </row>
    <row r="1167" spans="1:2" x14ac:dyDescent="0.15">
      <c r="A1167">
        <v>1.11E-2</v>
      </c>
      <c r="B1167">
        <v>1.49E-2</v>
      </c>
    </row>
    <row r="1168" spans="1:2" x14ac:dyDescent="0.15">
      <c r="A1168">
        <v>1.6299999999999999E-2</v>
      </c>
      <c r="B1168">
        <v>3.8E-3</v>
      </c>
    </row>
    <row r="1169" spans="1:2" x14ac:dyDescent="0.15">
      <c r="A1169">
        <v>2.18E-2</v>
      </c>
      <c r="B1169">
        <v>6.3E-3</v>
      </c>
    </row>
    <row r="1170" spans="1:2" x14ac:dyDescent="0.15">
      <c r="A1170">
        <v>4.2999999999999997E-2</v>
      </c>
      <c r="B1170">
        <v>5.7299999999999997E-2</v>
      </c>
    </row>
    <row r="1171" spans="1:2" x14ac:dyDescent="0.15">
      <c r="A1171">
        <v>6.5799999999999997E-2</v>
      </c>
      <c r="B1171">
        <v>6.6400000000000001E-2</v>
      </c>
    </row>
    <row r="1172" spans="1:2" x14ac:dyDescent="0.15">
      <c r="A1172">
        <v>5.7799999999999997E-2</v>
      </c>
      <c r="B1172">
        <v>3.9800000000000002E-2</v>
      </c>
    </row>
    <row r="1173" spans="1:2" x14ac:dyDescent="0.15">
      <c r="A1173">
        <v>2.4799999999999999E-2</v>
      </c>
      <c r="B1173">
        <v>3.3500000000000002E-2</v>
      </c>
    </row>
    <row r="1174" spans="1:2" x14ac:dyDescent="0.15">
      <c r="A1174">
        <v>5.4899999999999997E-2</v>
      </c>
      <c r="B1174">
        <v>3.1099999999999999E-2</v>
      </c>
    </row>
    <row r="1175" spans="1:2" x14ac:dyDescent="0.15">
      <c r="A1175">
        <v>6.4199999999999993E-2</v>
      </c>
      <c r="B1175">
        <v>9.6100000000000005E-2</v>
      </c>
    </row>
    <row r="1176" spans="1:2" x14ac:dyDescent="0.15">
      <c r="A1176">
        <v>6.4399999999999999E-2</v>
      </c>
      <c r="B1176">
        <v>0.24490000000000001</v>
      </c>
    </row>
    <row r="1177" spans="1:2" x14ac:dyDescent="0.15">
      <c r="A1177">
        <v>9.2100000000000001E-2</v>
      </c>
      <c r="B1177">
        <v>0.3009</v>
      </c>
    </row>
    <row r="1178" spans="1:2" x14ac:dyDescent="0.15">
      <c r="A1178">
        <v>5.3400000000000003E-2</v>
      </c>
      <c r="B1178">
        <v>0.4299</v>
      </c>
    </row>
    <row r="1179" spans="1:2" x14ac:dyDescent="0.15">
      <c r="A1179">
        <v>4.1200000000000001E-2</v>
      </c>
      <c r="B1179">
        <v>0.38900000000000001</v>
      </c>
    </row>
    <row r="1180" spans="1:2" x14ac:dyDescent="0.15">
      <c r="A1180">
        <v>6.0900000000000003E-2</v>
      </c>
      <c r="B1180">
        <v>0.1913</v>
      </c>
    </row>
    <row r="1181" spans="1:2" x14ac:dyDescent="0.15">
      <c r="A1181">
        <v>7.0199999999999999E-2</v>
      </c>
      <c r="B1181">
        <v>0.1229</v>
      </c>
    </row>
    <row r="1182" spans="1:2" x14ac:dyDescent="0.15">
      <c r="A1182">
        <v>6.4199999999999993E-2</v>
      </c>
      <c r="B1182">
        <v>0.25040000000000001</v>
      </c>
    </row>
    <row r="1183" spans="1:2" x14ac:dyDescent="0.15">
      <c r="A1183">
        <v>2.2599999999999999E-2</v>
      </c>
      <c r="B1183">
        <v>0.23169999999999999</v>
      </c>
    </row>
    <row r="1184" spans="1:2" x14ac:dyDescent="0.15">
      <c r="A1184">
        <v>6.88E-2</v>
      </c>
      <c r="B1184">
        <v>0.20860000000000001</v>
      </c>
    </row>
    <row r="1185" spans="1:2" x14ac:dyDescent="0.15">
      <c r="A1185">
        <v>5.0999999999999997E-2</v>
      </c>
      <c r="B1185">
        <v>0.29899999999999999</v>
      </c>
    </row>
    <row r="1186" spans="1:2" x14ac:dyDescent="0.15">
      <c r="A1186">
        <v>0.1226</v>
      </c>
      <c r="B1186">
        <v>0.29120000000000001</v>
      </c>
    </row>
    <row r="1187" spans="1:2" x14ac:dyDescent="0.15">
      <c r="A1187">
        <v>0.10299999999999999</v>
      </c>
      <c r="B1187">
        <v>8.2900000000000001E-2</v>
      </c>
    </row>
    <row r="1188" spans="1:2" x14ac:dyDescent="0.15">
      <c r="A1188">
        <v>6.3500000000000001E-2</v>
      </c>
      <c r="B1188">
        <v>4.99E-2</v>
      </c>
    </row>
    <row r="1189" spans="1:2" x14ac:dyDescent="0.15">
      <c r="A1189">
        <v>9.2899999999999996E-2</v>
      </c>
      <c r="B1189">
        <v>0.29549999999999998</v>
      </c>
    </row>
    <row r="1190" spans="1:2" x14ac:dyDescent="0.15">
      <c r="A1190">
        <v>0.11020000000000001</v>
      </c>
      <c r="B1190">
        <v>0.6038</v>
      </c>
    </row>
    <row r="1191" spans="1:2" x14ac:dyDescent="0.15">
      <c r="A1191">
        <v>5.2200000000000003E-2</v>
      </c>
      <c r="B1191">
        <v>0.90990000000000004</v>
      </c>
    </row>
    <row r="1192" spans="1:2" x14ac:dyDescent="0.15">
      <c r="A1192">
        <v>1.7399999999999999E-2</v>
      </c>
      <c r="B1192">
        <v>0.88819999999999999</v>
      </c>
    </row>
    <row r="1193" spans="1:2" x14ac:dyDescent="0.15">
      <c r="A1193">
        <v>5.2699999999999997E-2</v>
      </c>
      <c r="B1193">
        <v>0.62780000000000002</v>
      </c>
    </row>
    <row r="1194" spans="1:2" x14ac:dyDescent="0.15">
      <c r="A1194">
        <v>6.1499999999999999E-2</v>
      </c>
      <c r="B1194">
        <v>0.437</v>
      </c>
    </row>
    <row r="1195" spans="1:2" x14ac:dyDescent="0.15">
      <c r="A1195">
        <v>6.1199999999999997E-2</v>
      </c>
      <c r="B1195">
        <v>0.35970000000000002</v>
      </c>
    </row>
    <row r="1196" spans="1:2" x14ac:dyDescent="0.15">
      <c r="A1196">
        <v>7.5200000000000003E-2</v>
      </c>
      <c r="B1196">
        <v>0.30299999999999999</v>
      </c>
    </row>
    <row r="1197" spans="1:2" x14ac:dyDescent="0.15">
      <c r="A1197">
        <v>6.9099999999999995E-2</v>
      </c>
      <c r="B1197">
        <v>0.1983</v>
      </c>
    </row>
    <row r="1198" spans="1:2" x14ac:dyDescent="0.15">
      <c r="A1198">
        <v>1.55E-2</v>
      </c>
      <c r="B1198">
        <v>0.12690000000000001</v>
      </c>
    </row>
    <row r="1199" spans="1:2" x14ac:dyDescent="0.15">
      <c r="A1199">
        <v>5.57E-2</v>
      </c>
      <c r="B1199">
        <v>0.11650000000000001</v>
      </c>
    </row>
    <row r="1200" spans="1:2" x14ac:dyDescent="0.15">
      <c r="A1200">
        <v>7.6300000000000007E-2</v>
      </c>
      <c r="B1200">
        <v>0.1462</v>
      </c>
    </row>
    <row r="1201" spans="1:2" x14ac:dyDescent="0.15">
      <c r="A1201">
        <v>0.11600000000000001</v>
      </c>
      <c r="B1201">
        <v>8.1900000000000001E-2</v>
      </c>
    </row>
    <row r="1202" spans="1:2" x14ac:dyDescent="0.15">
      <c r="A1202">
        <v>3.27E-2</v>
      </c>
      <c r="B1202">
        <v>1.0500000000000001E-2</v>
      </c>
    </row>
    <row r="1203" spans="1:2" x14ac:dyDescent="0.15">
      <c r="A1203">
        <v>1.9199999999999998E-2</v>
      </c>
      <c r="B1203">
        <v>2.7900000000000001E-2</v>
      </c>
    </row>
    <row r="1204" spans="1:2" x14ac:dyDescent="0.15">
      <c r="A1204">
        <v>6.2600000000000003E-2</v>
      </c>
      <c r="B1204">
        <v>7.2599999999999998E-2</v>
      </c>
    </row>
    <row r="1205" spans="1:2" x14ac:dyDescent="0.15">
      <c r="A1205">
        <v>7.0999999999999994E-2</v>
      </c>
      <c r="B1205">
        <v>0.12089999999999999</v>
      </c>
    </row>
    <row r="1206" spans="1:2" x14ac:dyDescent="0.15">
      <c r="A1206">
        <v>5.1700000000000003E-2</v>
      </c>
      <c r="B1206">
        <v>0.12429999999999999</v>
      </c>
    </row>
    <row r="1207" spans="1:2" x14ac:dyDescent="0.15">
      <c r="A1207">
        <v>5.1799999999999999E-2</v>
      </c>
      <c r="B1207">
        <v>0.16109999999999999</v>
      </c>
    </row>
    <row r="1208" spans="1:2" x14ac:dyDescent="0.15">
      <c r="A1208">
        <v>5.91E-2</v>
      </c>
      <c r="B1208">
        <v>0.20430000000000001</v>
      </c>
    </row>
    <row r="1209" spans="1:2" x14ac:dyDescent="0.15">
      <c r="A1209">
        <v>9.6000000000000002E-2</v>
      </c>
      <c r="B1209">
        <v>0.13150000000000001</v>
      </c>
    </row>
    <row r="1210" spans="1:2" x14ac:dyDescent="0.15">
      <c r="A1210">
        <v>0.1137</v>
      </c>
      <c r="B1210">
        <v>2.9899999999999999E-2</v>
      </c>
    </row>
    <row r="1211" spans="1:2" x14ac:dyDescent="0.15">
      <c r="A1211">
        <v>4.8599999999999997E-2</v>
      </c>
      <c r="B1211">
        <v>7.9399999999999998E-2</v>
      </c>
    </row>
    <row r="1212" spans="1:2" x14ac:dyDescent="0.15">
      <c r="A1212">
        <v>0.1069</v>
      </c>
      <c r="B1212">
        <v>7.9600000000000004E-2</v>
      </c>
    </row>
    <row r="1213" spans="1:2" x14ac:dyDescent="0.15">
      <c r="A1213">
        <v>0.17879999999999999</v>
      </c>
      <c r="B1213">
        <v>9.4E-2</v>
      </c>
    </row>
    <row r="1214" spans="1:2" x14ac:dyDescent="0.15">
      <c r="A1214">
        <v>0.14299999999999999</v>
      </c>
      <c r="B1214">
        <v>5.4300000000000001E-2</v>
      </c>
    </row>
    <row r="1215" spans="1:2" x14ac:dyDescent="0.15">
      <c r="A1215">
        <v>3.0800000000000001E-2</v>
      </c>
      <c r="B1215">
        <v>7.3200000000000001E-2</v>
      </c>
    </row>
    <row r="1216" spans="1:2" x14ac:dyDescent="0.15">
      <c r="A1216">
        <v>2.8799999999999999E-2</v>
      </c>
      <c r="B1216">
        <v>0.2031</v>
      </c>
    </row>
    <row r="1217" spans="1:2" x14ac:dyDescent="0.15">
      <c r="A1217">
        <v>5.7200000000000001E-2</v>
      </c>
      <c r="B1217">
        <v>0.25769999999999998</v>
      </c>
    </row>
    <row r="1218" spans="1:2" x14ac:dyDescent="0.15">
      <c r="A1218">
        <v>4.99E-2</v>
      </c>
      <c r="B1218">
        <v>0.19139999999999999</v>
      </c>
    </row>
    <row r="1219" spans="1:2" x14ac:dyDescent="0.15">
      <c r="A1219">
        <v>0.1045</v>
      </c>
      <c r="B1219">
        <v>0.18</v>
      </c>
    </row>
    <row r="1220" spans="1:2" x14ac:dyDescent="0.15">
      <c r="A1220">
        <v>3.6200000000000003E-2</v>
      </c>
      <c r="B1220">
        <v>0.23469999999999999</v>
      </c>
    </row>
    <row r="1221" spans="1:2" x14ac:dyDescent="0.15">
      <c r="A1221">
        <v>9.3899999999999997E-2</v>
      </c>
      <c r="B1221">
        <v>0.22320000000000001</v>
      </c>
    </row>
    <row r="1222" spans="1:2" x14ac:dyDescent="0.15">
      <c r="A1222">
        <v>0.10100000000000001</v>
      </c>
      <c r="B1222">
        <v>0.2341</v>
      </c>
    </row>
    <row r="1223" spans="1:2" x14ac:dyDescent="0.15">
      <c r="A1223">
        <v>0.1822</v>
      </c>
      <c r="B1223">
        <v>0.21260000000000001</v>
      </c>
    </row>
    <row r="1224" spans="1:2" x14ac:dyDescent="0.15">
      <c r="A1224">
        <v>0.1532</v>
      </c>
      <c r="B1224">
        <v>0.25719999999999998</v>
      </c>
    </row>
    <row r="1225" spans="1:2" x14ac:dyDescent="0.15">
      <c r="A1225">
        <v>0.14949999999999999</v>
      </c>
      <c r="B1225">
        <v>0.2515</v>
      </c>
    </row>
    <row r="1226" spans="1:2" x14ac:dyDescent="0.15">
      <c r="A1226">
        <v>0.15670000000000001</v>
      </c>
      <c r="B1226">
        <v>0.25430000000000003</v>
      </c>
    </row>
    <row r="1227" spans="1:2" x14ac:dyDescent="0.15">
      <c r="A1227">
        <v>6.9099999999999995E-2</v>
      </c>
      <c r="B1227">
        <v>0.21990000000000001</v>
      </c>
    </row>
    <row r="1228" spans="1:2" x14ac:dyDescent="0.15">
      <c r="A1228">
        <v>1.18E-2</v>
      </c>
      <c r="B1228">
        <v>4.2299999999999997E-2</v>
      </c>
    </row>
    <row r="1229" spans="1:2" x14ac:dyDescent="0.15">
      <c r="A1229">
        <v>6.0600000000000001E-2</v>
      </c>
      <c r="B1229">
        <v>0.25969999999999999</v>
      </c>
    </row>
    <row r="1230" spans="1:2" x14ac:dyDescent="0.15">
      <c r="A1230">
        <v>8.8700000000000001E-2</v>
      </c>
      <c r="B1230">
        <v>0.35959999999999998</v>
      </c>
    </row>
    <row r="1231" spans="1:2" x14ac:dyDescent="0.15">
      <c r="A1231">
        <v>7.1999999999999995E-2</v>
      </c>
      <c r="B1231">
        <v>0.41070000000000001</v>
      </c>
    </row>
    <row r="1232" spans="1:2" x14ac:dyDescent="0.15">
      <c r="A1232">
        <v>0.1087</v>
      </c>
      <c r="B1232">
        <v>0.21990000000000001</v>
      </c>
    </row>
    <row r="1233" spans="1:2" x14ac:dyDescent="0.15">
      <c r="A1233">
        <v>9.7900000000000001E-2</v>
      </c>
      <c r="B1233">
        <v>4.2599999999999999E-2</v>
      </c>
    </row>
    <row r="1234" spans="1:2" x14ac:dyDescent="0.15">
      <c r="A1234">
        <v>6.9900000000000004E-2</v>
      </c>
      <c r="B1234">
        <v>8.7999999999999995E-2</v>
      </c>
    </row>
    <row r="1235" spans="1:2" x14ac:dyDescent="0.15">
      <c r="A1235">
        <v>1.11E-2</v>
      </c>
      <c r="B1235">
        <v>0.30919999999999997</v>
      </c>
    </row>
    <row r="1236" spans="1:2" x14ac:dyDescent="0.15">
      <c r="A1236">
        <v>2.8400000000000002E-2</v>
      </c>
      <c r="B1236">
        <v>0.52769999999999995</v>
      </c>
    </row>
    <row r="1237" spans="1:2" x14ac:dyDescent="0.15">
      <c r="A1237">
        <v>4.7000000000000002E-3</v>
      </c>
      <c r="B1237">
        <v>0.49059999999999998</v>
      </c>
    </row>
    <row r="1238" spans="1:2" x14ac:dyDescent="0.15">
      <c r="A1238">
        <v>8.3799999999999999E-2</v>
      </c>
      <c r="B1238">
        <v>0.3332</v>
      </c>
    </row>
    <row r="1239" spans="1:2" x14ac:dyDescent="0.15">
      <c r="A1239">
        <v>0.23150000000000001</v>
      </c>
      <c r="B1239">
        <v>0.15340000000000001</v>
      </c>
    </row>
    <row r="1240" spans="1:2" x14ac:dyDescent="0.15">
      <c r="A1240">
        <v>0.30649999999999999</v>
      </c>
      <c r="B1240">
        <v>2.2599999999999999E-2</v>
      </c>
    </row>
    <row r="1241" spans="1:2" x14ac:dyDescent="0.15">
      <c r="A1241">
        <v>0.21410000000000001</v>
      </c>
      <c r="B1241">
        <v>0.1065</v>
      </c>
    </row>
    <row r="1242" spans="1:2" x14ac:dyDescent="0.15">
      <c r="A1242">
        <v>0.19309999999999999</v>
      </c>
      <c r="B1242">
        <v>0.16170000000000001</v>
      </c>
    </row>
    <row r="1243" spans="1:2" x14ac:dyDescent="0.15">
      <c r="A1243">
        <v>0.1452</v>
      </c>
      <c r="B1243">
        <v>0.1346</v>
      </c>
    </row>
    <row r="1244" spans="1:2" x14ac:dyDescent="0.15">
      <c r="A1244">
        <v>0.107</v>
      </c>
      <c r="B1244">
        <v>0.1056</v>
      </c>
    </row>
    <row r="1245" spans="1:2" x14ac:dyDescent="0.15">
      <c r="A1245">
        <v>2.81E-2</v>
      </c>
      <c r="B1245">
        <v>5.2499999999999998E-2</v>
      </c>
    </row>
    <row r="1246" spans="1:2" x14ac:dyDescent="0.15">
      <c r="A1246">
        <v>8.77E-2</v>
      </c>
      <c r="B1246">
        <v>3.61E-2</v>
      </c>
    </row>
    <row r="1247" spans="1:2" x14ac:dyDescent="0.15">
      <c r="A1247">
        <v>2.2200000000000001E-2</v>
      </c>
      <c r="B1247">
        <v>1.2999999999999999E-2</v>
      </c>
    </row>
    <row r="1248" spans="1:2" x14ac:dyDescent="0.15">
      <c r="A1248">
        <v>6.6000000000000003E-2</v>
      </c>
      <c r="B1248">
        <v>3.8899999999999997E-2</v>
      </c>
    </row>
    <row r="1249" spans="1:2" x14ac:dyDescent="0.15">
      <c r="A1249">
        <v>9.5699999999999993E-2</v>
      </c>
      <c r="B1249">
        <v>4.2999999999999997E-2</v>
      </c>
    </row>
    <row r="1250" spans="1:2" x14ac:dyDescent="0.15">
      <c r="A1250">
        <v>0.11409999999999999</v>
      </c>
      <c r="B1250">
        <v>4.3E-3</v>
      </c>
    </row>
    <row r="1251" spans="1:2" x14ac:dyDescent="0.15">
      <c r="A1251">
        <v>7.3400000000000007E-2</v>
      </c>
      <c r="B1251">
        <v>1.2200000000000001E-2</v>
      </c>
    </row>
    <row r="1252" spans="1:2" x14ac:dyDescent="0.15">
      <c r="A1252">
        <v>5.7000000000000002E-2</v>
      </c>
      <c r="B1252">
        <v>2.5399999999999999E-2</v>
      </c>
    </row>
    <row r="1253" spans="1:2" x14ac:dyDescent="0.15">
      <c r="A1253">
        <v>0.05</v>
      </c>
      <c r="B1253">
        <v>0.14660000000000001</v>
      </c>
    </row>
    <row r="1254" spans="1:2" x14ac:dyDescent="0.15">
      <c r="A1254">
        <v>3.3399999999999999E-2</v>
      </c>
      <c r="B1254">
        <v>6.0900000000000003E-2</v>
      </c>
    </row>
    <row r="1255" spans="1:2" x14ac:dyDescent="0.15">
      <c r="A1255">
        <v>8.5000000000000006E-2</v>
      </c>
      <c r="B1255">
        <v>1.15E-2</v>
      </c>
    </row>
    <row r="1256" spans="1:2" x14ac:dyDescent="0.15">
      <c r="A1256">
        <v>6.5799999999999997E-2</v>
      </c>
      <c r="B1256">
        <v>7.9000000000000001E-2</v>
      </c>
    </row>
    <row r="1257" spans="1:2" x14ac:dyDescent="0.15">
      <c r="A1257">
        <v>4.9500000000000002E-2</v>
      </c>
      <c r="B1257">
        <v>0.13669999999999999</v>
      </c>
    </row>
    <row r="1258" spans="1:2" x14ac:dyDescent="0.15">
      <c r="A1258">
        <v>3.4599999999999999E-2</v>
      </c>
      <c r="B1258">
        <v>0.2462</v>
      </c>
    </row>
    <row r="1259" spans="1:2" x14ac:dyDescent="0.15">
      <c r="A1259">
        <v>3.5400000000000001E-2</v>
      </c>
      <c r="B1259">
        <v>0.17180000000000001</v>
      </c>
    </row>
    <row r="1260" spans="1:2" x14ac:dyDescent="0.15">
      <c r="A1260">
        <v>4.8800000000000003E-2</v>
      </c>
      <c r="B1260">
        <v>0.1193</v>
      </c>
    </row>
    <row r="1261" spans="1:2" x14ac:dyDescent="0.15">
      <c r="A1261">
        <v>3.0200000000000001E-2</v>
      </c>
      <c r="B1261">
        <v>9.1800000000000007E-2</v>
      </c>
    </row>
    <row r="1262" spans="1:2" x14ac:dyDescent="0.15">
      <c r="A1262">
        <v>1.6000000000000001E-3</v>
      </c>
      <c r="B1262">
        <v>1.12E-2</v>
      </c>
    </row>
    <row r="1263" spans="1:2" x14ac:dyDescent="0.15">
      <c r="A1263">
        <v>3.0999999999999999E-3</v>
      </c>
      <c r="B1263">
        <v>0.2326</v>
      </c>
    </row>
    <row r="1264" spans="1:2" x14ac:dyDescent="0.15">
      <c r="A1264">
        <v>2.8000000000000001E-2</v>
      </c>
      <c r="B1264">
        <v>0.32990000000000003</v>
      </c>
    </row>
    <row r="1265" spans="1:2" x14ac:dyDescent="0.15">
      <c r="A1265">
        <v>7.0000000000000001E-3</v>
      </c>
      <c r="B1265">
        <v>0.1191</v>
      </c>
    </row>
    <row r="1266" spans="1:2" x14ac:dyDescent="0.15">
      <c r="A1266">
        <v>1.8499999999999999E-2</v>
      </c>
      <c r="B1266">
        <v>7.1900000000000006E-2</v>
      </c>
    </row>
    <row r="1267" spans="1:2" x14ac:dyDescent="0.15">
      <c r="A1267">
        <v>0.1376</v>
      </c>
      <c r="B1267">
        <v>2.01E-2</v>
      </c>
    </row>
    <row r="1268" spans="1:2" x14ac:dyDescent="0.15">
      <c r="A1268">
        <v>0.20130000000000001</v>
      </c>
      <c r="B1268">
        <v>0.1678</v>
      </c>
    </row>
    <row r="1269" spans="1:2" x14ac:dyDescent="0.15">
      <c r="A1269">
        <v>0.17299999999999999</v>
      </c>
      <c r="B1269">
        <v>0.26950000000000002</v>
      </c>
    </row>
    <row r="1270" spans="1:2" x14ac:dyDescent="0.15">
      <c r="A1270">
        <v>0.1716</v>
      </c>
      <c r="B1270">
        <v>0.35239999999999999</v>
      </c>
    </row>
    <row r="1271" spans="1:2" x14ac:dyDescent="0.15">
      <c r="A1271">
        <v>0.1079</v>
      </c>
      <c r="B1271">
        <v>0.3624</v>
      </c>
    </row>
    <row r="1272" spans="1:2" x14ac:dyDescent="0.15">
      <c r="A1272">
        <v>1.49E-2</v>
      </c>
      <c r="B1272">
        <v>0.1883</v>
      </c>
    </row>
    <row r="1273" spans="1:2" x14ac:dyDescent="0.15">
      <c r="A1273">
        <v>3.0099999999999998E-2</v>
      </c>
      <c r="B1273">
        <v>1.2699999999999999E-2</v>
      </c>
    </row>
    <row r="1274" spans="1:2" x14ac:dyDescent="0.15">
      <c r="A1274">
        <v>3.9800000000000002E-2</v>
      </c>
      <c r="B1274">
        <v>0.1779</v>
      </c>
    </row>
    <row r="1275" spans="1:2" x14ac:dyDescent="0.15">
      <c r="A1275">
        <v>4.9299999999999997E-2</v>
      </c>
      <c r="B1275">
        <v>0.2331</v>
      </c>
    </row>
    <row r="1276" spans="1:2" x14ac:dyDescent="0.15">
      <c r="A1276">
        <v>0.11509999999999999</v>
      </c>
      <c r="B1276">
        <v>0.1749</v>
      </c>
    </row>
    <row r="1277" spans="1:2" x14ac:dyDescent="0.15">
      <c r="A1277">
        <v>0.1598</v>
      </c>
      <c r="B1277">
        <v>0.1052</v>
      </c>
    </row>
    <row r="1278" spans="1:2" x14ac:dyDescent="0.15">
      <c r="A1278">
        <v>0.1225</v>
      </c>
      <c r="B1278">
        <v>0.1087</v>
      </c>
    </row>
    <row r="1279" spans="1:2" x14ac:dyDescent="0.15">
      <c r="A1279">
        <v>0.129</v>
      </c>
      <c r="B1279">
        <v>0.3261</v>
      </c>
    </row>
    <row r="1280" spans="1:2" x14ac:dyDescent="0.15">
      <c r="A1280">
        <v>0.25019999999999998</v>
      </c>
      <c r="B1280">
        <v>0.28289999999999998</v>
      </c>
    </row>
    <row r="1281" spans="1:2" x14ac:dyDescent="0.15">
      <c r="A1281">
        <v>0.2205</v>
      </c>
      <c r="B1281">
        <v>3.9699999999999999E-2</v>
      </c>
    </row>
    <row r="1282" spans="1:2" x14ac:dyDescent="0.15">
      <c r="A1282">
        <v>0.13719999999999999</v>
      </c>
      <c r="B1282">
        <v>1.0800000000000001E-2</v>
      </c>
    </row>
    <row r="1283" spans="1:2" x14ac:dyDescent="0.15">
      <c r="A1283">
        <v>4.2900000000000001E-2</v>
      </c>
      <c r="B1283">
        <v>8.14E-2</v>
      </c>
    </row>
    <row r="1284" spans="1:2" x14ac:dyDescent="0.15">
      <c r="A1284">
        <v>1E-3</v>
      </c>
      <c r="B1284">
        <v>0.12</v>
      </c>
    </row>
    <row r="1285" spans="1:2" x14ac:dyDescent="0.15">
      <c r="A1285">
        <v>1.9900000000000001E-2</v>
      </c>
      <c r="B1285">
        <v>4.0099999999999997E-2</v>
      </c>
    </row>
    <row r="1286" spans="1:2" x14ac:dyDescent="0.15">
      <c r="A1286">
        <v>2.1499999999999998E-2</v>
      </c>
      <c r="B1286">
        <v>0.10349999999999999</v>
      </c>
    </row>
    <row r="1287" spans="1:2" x14ac:dyDescent="0.15">
      <c r="A1287">
        <v>3.0499999999999999E-2</v>
      </c>
      <c r="B1287">
        <v>0.1002</v>
      </c>
    </row>
    <row r="1288" spans="1:2" x14ac:dyDescent="0.15">
      <c r="A1288">
        <v>5.74E-2</v>
      </c>
      <c r="B1288">
        <v>0.13850000000000001</v>
      </c>
    </row>
    <row r="1289" spans="1:2" x14ac:dyDescent="0.15">
      <c r="A1289">
        <v>5.11E-2</v>
      </c>
      <c r="B1289">
        <v>0.1079</v>
      </c>
    </row>
    <row r="1290" spans="1:2" x14ac:dyDescent="0.15">
      <c r="A1290">
        <v>7.6100000000000001E-2</v>
      </c>
      <c r="B1290">
        <v>4.4200000000000003E-2</v>
      </c>
    </row>
    <row r="1291" spans="1:2" x14ac:dyDescent="0.15">
      <c r="A1291">
        <v>8.9300000000000004E-2</v>
      </c>
      <c r="B1291">
        <v>7.2400000000000006E-2</v>
      </c>
    </row>
    <row r="1292" spans="1:2" x14ac:dyDescent="0.15">
      <c r="A1292">
        <v>9.2100000000000001E-2</v>
      </c>
      <c r="B1292">
        <v>0.26540000000000002</v>
      </c>
    </row>
    <row r="1293" spans="1:2" x14ac:dyDescent="0.15">
      <c r="A1293">
        <v>1.26E-2</v>
      </c>
      <c r="B1293">
        <v>0.53080000000000005</v>
      </c>
    </row>
    <row r="1294" spans="1:2" x14ac:dyDescent="0.15">
      <c r="A1294">
        <v>3.9699999999999999E-2</v>
      </c>
      <c r="B1294">
        <v>0.37409999999999999</v>
      </c>
    </row>
    <row r="1295" spans="1:2" x14ac:dyDescent="0.15">
      <c r="A1295">
        <v>0.13980000000000001</v>
      </c>
      <c r="B1295">
        <v>4.99E-2</v>
      </c>
    </row>
    <row r="1296" spans="1:2" x14ac:dyDescent="0.15">
      <c r="A1296">
        <v>0.1555</v>
      </c>
      <c r="B1296">
        <v>0.1255</v>
      </c>
    </row>
    <row r="1297" spans="1:2" x14ac:dyDescent="0.15">
      <c r="A1297">
        <v>7.5200000000000003E-2</v>
      </c>
      <c r="B1297">
        <v>0.21299999999999999</v>
      </c>
    </row>
    <row r="1298" spans="1:2" x14ac:dyDescent="0.15">
      <c r="A1298">
        <v>7.7999999999999996E-3</v>
      </c>
      <c r="B1298">
        <v>0.2707</v>
      </c>
    </row>
    <row r="1299" spans="1:2" x14ac:dyDescent="0.15">
      <c r="A1299">
        <v>2.3300000000000001E-2</v>
      </c>
      <c r="B1299">
        <v>0.19109999999999999</v>
      </c>
    </row>
    <row r="1300" spans="1:2" x14ac:dyDescent="0.15">
      <c r="A1300">
        <v>2.47E-2</v>
      </c>
      <c r="B1300">
        <v>0.1177</v>
      </c>
    </row>
    <row r="1301" spans="1:2" x14ac:dyDescent="0.15">
      <c r="A1301">
        <v>5.74E-2</v>
      </c>
      <c r="B1301">
        <v>3.9800000000000002E-2</v>
      </c>
    </row>
    <row r="1302" spans="1:2" x14ac:dyDescent="0.15">
      <c r="A1302">
        <v>9.9400000000000002E-2</v>
      </c>
      <c r="B1302">
        <v>5.1200000000000002E-2</v>
      </c>
    </row>
    <row r="1303" spans="1:2" x14ac:dyDescent="0.15">
      <c r="A1303">
        <v>0.1215</v>
      </c>
      <c r="B1303">
        <v>0.10829999999999999</v>
      </c>
    </row>
    <row r="1304" spans="1:2" x14ac:dyDescent="0.15">
      <c r="A1304">
        <v>8.9999999999999998E-4</v>
      </c>
      <c r="B1304">
        <v>0.151</v>
      </c>
    </row>
    <row r="1305" spans="1:2" x14ac:dyDescent="0.15">
      <c r="A1305">
        <v>7.3700000000000002E-2</v>
      </c>
      <c r="B1305">
        <v>0.1789</v>
      </c>
    </row>
    <row r="1306" spans="1:2" x14ac:dyDescent="0.15">
      <c r="A1306">
        <v>0.16070000000000001</v>
      </c>
      <c r="B1306">
        <v>0.1502</v>
      </c>
    </row>
    <row r="1307" spans="1:2" x14ac:dyDescent="0.15">
      <c r="A1307">
        <v>0.15390000000000001</v>
      </c>
      <c r="B1307">
        <v>5.5399999999999998E-2</v>
      </c>
    </row>
    <row r="1308" spans="1:2" x14ac:dyDescent="0.15">
      <c r="A1308">
        <v>6.5000000000000002E-2</v>
      </c>
      <c r="B1308">
        <v>0.2555</v>
      </c>
    </row>
    <row r="1309" spans="1:2" x14ac:dyDescent="0.15">
      <c r="A1309">
        <v>1.34E-2</v>
      </c>
      <c r="B1309">
        <v>0.33900000000000002</v>
      </c>
    </row>
    <row r="1310" spans="1:2" x14ac:dyDescent="0.15">
      <c r="A1310">
        <v>2.6200000000000001E-2</v>
      </c>
      <c r="B1310">
        <v>0.4748</v>
      </c>
    </row>
    <row r="1311" spans="1:2" x14ac:dyDescent="0.15">
      <c r="A1311">
        <v>3.8E-3</v>
      </c>
      <c r="B1311">
        <v>0.48299999999999998</v>
      </c>
    </row>
    <row r="1312" spans="1:2" x14ac:dyDescent="0.15">
      <c r="A1312">
        <v>1.3599999999999999E-2</v>
      </c>
      <c r="B1312">
        <v>0.35370000000000001</v>
      </c>
    </row>
    <row r="1313" spans="1:2" x14ac:dyDescent="0.15">
      <c r="A1313">
        <v>3.3999999999999998E-3</v>
      </c>
      <c r="B1313">
        <v>0.24809999999999999</v>
      </c>
    </row>
    <row r="1314" spans="1:2" x14ac:dyDescent="0.15">
      <c r="A1314">
        <v>1.2E-2</v>
      </c>
      <c r="B1314">
        <v>0.14990000000000001</v>
      </c>
    </row>
    <row r="1315" spans="1:2" x14ac:dyDescent="0.15">
      <c r="A1315">
        <v>3.7900000000000003E-2</v>
      </c>
      <c r="B1315">
        <v>8.2000000000000007E-3</v>
      </c>
    </row>
    <row r="1316" spans="1:2" x14ac:dyDescent="0.15">
      <c r="A1316">
        <v>4.6100000000000002E-2</v>
      </c>
      <c r="B1316">
        <v>0.17330000000000001</v>
      </c>
    </row>
    <row r="1317" spans="1:2" x14ac:dyDescent="0.15">
      <c r="A1317">
        <v>2.92E-2</v>
      </c>
      <c r="B1317">
        <v>0.29310000000000003</v>
      </c>
    </row>
    <row r="1318" spans="1:2" x14ac:dyDescent="0.15">
      <c r="A1318">
        <v>2.4299999999999999E-2</v>
      </c>
      <c r="B1318">
        <v>0.17680000000000001</v>
      </c>
    </row>
    <row r="1319" spans="1:2" x14ac:dyDescent="0.15">
      <c r="A1319">
        <v>1.2999999999999999E-2</v>
      </c>
      <c r="B1319">
        <v>0.18770000000000001</v>
      </c>
    </row>
    <row r="1320" spans="1:2" x14ac:dyDescent="0.15">
      <c r="A1320">
        <v>4.5499999999999999E-2</v>
      </c>
      <c r="B1320">
        <v>8.7099999999999997E-2</v>
      </c>
    </row>
    <row r="1321" spans="1:2" x14ac:dyDescent="0.15">
      <c r="A1321">
        <v>0.1704</v>
      </c>
      <c r="B1321">
        <v>7.9000000000000001E-2</v>
      </c>
    </row>
    <row r="1322" spans="1:2" x14ac:dyDescent="0.15">
      <c r="A1322">
        <v>0.1502</v>
      </c>
      <c r="B1322">
        <v>3.6799999999999999E-2</v>
      </c>
    </row>
    <row r="1323" spans="1:2" x14ac:dyDescent="0.15">
      <c r="A1323">
        <v>0.1061</v>
      </c>
      <c r="B1323">
        <v>3.6499999999999998E-2</v>
      </c>
    </row>
    <row r="1324" spans="1:2" x14ac:dyDescent="0.15">
      <c r="A1324">
        <v>7.0800000000000002E-2</v>
      </c>
      <c r="B1324">
        <v>0.10440000000000001</v>
      </c>
    </row>
    <row r="1325" spans="1:2" x14ac:dyDescent="0.15">
      <c r="A1325">
        <v>2.06E-2</v>
      </c>
      <c r="B1325">
        <v>6.3500000000000001E-2</v>
      </c>
    </row>
    <row r="1326" spans="1:2" x14ac:dyDescent="0.15">
      <c r="A1326">
        <v>1.7899999999999999E-2</v>
      </c>
      <c r="B1326">
        <v>1.6E-2</v>
      </c>
    </row>
    <row r="1327" spans="1:2" x14ac:dyDescent="0.15">
      <c r="A1327">
        <v>6.1000000000000004E-3</v>
      </c>
      <c r="B1327">
        <v>6.88E-2</v>
      </c>
    </row>
    <row r="1328" spans="1:2" x14ac:dyDescent="0.15">
      <c r="A1328">
        <v>5.5500000000000001E-2</v>
      </c>
      <c r="B1328">
        <v>5.45E-2</v>
      </c>
    </row>
    <row r="1329" spans="1:2" x14ac:dyDescent="0.15">
      <c r="A1329">
        <v>8.4000000000000005E-2</v>
      </c>
      <c r="B1329">
        <v>0.12770000000000001</v>
      </c>
    </row>
    <row r="1330" spans="1:2" x14ac:dyDescent="0.15">
      <c r="A1330">
        <v>9.4299999999999995E-2</v>
      </c>
      <c r="B1330">
        <v>0.1804</v>
      </c>
    </row>
    <row r="1331" spans="1:2" x14ac:dyDescent="0.15">
      <c r="A1331">
        <v>0.2021</v>
      </c>
      <c r="B1331">
        <v>0.39029999999999998</v>
      </c>
    </row>
    <row r="1332" spans="1:2" x14ac:dyDescent="0.15">
      <c r="A1332">
        <v>0.30780000000000002</v>
      </c>
      <c r="B1332">
        <v>0.29830000000000001</v>
      </c>
    </row>
    <row r="1333" spans="1:2" x14ac:dyDescent="0.15">
      <c r="A1333">
        <v>0.4133</v>
      </c>
      <c r="B1333">
        <v>0.31409999999999999</v>
      </c>
    </row>
    <row r="1334" spans="1:2" x14ac:dyDescent="0.15">
      <c r="A1334">
        <v>0.36099999999999999</v>
      </c>
      <c r="B1334">
        <v>0.1517</v>
      </c>
    </row>
    <row r="1335" spans="1:2" x14ac:dyDescent="0.15">
      <c r="A1335">
        <v>0.23089999999999999</v>
      </c>
      <c r="B1335">
        <v>5.8500000000000003E-2</v>
      </c>
    </row>
    <row r="1336" spans="1:2" x14ac:dyDescent="0.15">
      <c r="A1336">
        <v>0.1331</v>
      </c>
      <c r="B1336">
        <v>0.2399</v>
      </c>
    </row>
    <row r="1337" spans="1:2" x14ac:dyDescent="0.15">
      <c r="A1337">
        <v>5.9799999999999999E-2</v>
      </c>
      <c r="B1337">
        <v>0.3538</v>
      </c>
    </row>
    <row r="1338" spans="1:2" x14ac:dyDescent="0.15">
      <c r="A1338">
        <v>3.2899999999999999E-2</v>
      </c>
      <c r="B1338">
        <v>0.35510000000000003</v>
      </c>
    </row>
    <row r="1339" spans="1:2" x14ac:dyDescent="0.15">
      <c r="A1339">
        <v>0.1351</v>
      </c>
      <c r="B1339">
        <v>0.22459999999999999</v>
      </c>
    </row>
    <row r="1340" spans="1:2" x14ac:dyDescent="0.15">
      <c r="A1340">
        <v>0.1482</v>
      </c>
      <c r="B1340">
        <v>0.30320000000000003</v>
      </c>
    </row>
    <row r="1341" spans="1:2" x14ac:dyDescent="0.15">
      <c r="A1341">
        <v>0.19209999999999999</v>
      </c>
      <c r="B1341">
        <v>0.77390000000000003</v>
      </c>
    </row>
    <row r="1342" spans="1:2" x14ac:dyDescent="0.15">
      <c r="A1342">
        <v>0.1522</v>
      </c>
      <c r="B1342">
        <v>0.57150000000000001</v>
      </c>
    </row>
    <row r="1343" spans="1:2" x14ac:dyDescent="0.15">
      <c r="A1343">
        <v>7.0400000000000004E-2</v>
      </c>
      <c r="B1343">
        <v>0.36559999999999998</v>
      </c>
    </row>
    <row r="1344" spans="1:2" x14ac:dyDescent="0.15">
      <c r="A1344">
        <v>7.1000000000000004E-3</v>
      </c>
      <c r="B1344">
        <v>2.1499999999999998E-2</v>
      </c>
    </row>
    <row r="1345" spans="1:2" x14ac:dyDescent="0.15">
      <c r="A1345">
        <v>5.8400000000000001E-2</v>
      </c>
      <c r="B1345">
        <v>6.5500000000000003E-2</v>
      </c>
    </row>
    <row r="1346" spans="1:2" x14ac:dyDescent="0.15">
      <c r="A1346">
        <v>3.9E-2</v>
      </c>
      <c r="B1346">
        <v>4.99E-2</v>
      </c>
    </row>
    <row r="1347" spans="1:2" x14ac:dyDescent="0.15">
      <c r="A1347">
        <v>2.0999999999999999E-3</v>
      </c>
      <c r="B1347">
        <v>4.1599999999999998E-2</v>
      </c>
    </row>
    <row r="1348" spans="1:2" x14ac:dyDescent="0.15">
      <c r="A1348">
        <v>2.0999999999999999E-3</v>
      </c>
      <c r="B1348">
        <v>6.7000000000000002E-3</v>
      </c>
    </row>
    <row r="1349" spans="1:2" x14ac:dyDescent="0.15">
      <c r="A1349">
        <v>2.5399999999999999E-2</v>
      </c>
      <c r="B1349">
        <v>3.0499999999999999E-2</v>
      </c>
    </row>
    <row r="1350" spans="1:2" x14ac:dyDescent="0.15">
      <c r="A1350">
        <v>0.14960000000000001</v>
      </c>
      <c r="B1350">
        <v>0.22459999999999999</v>
      </c>
    </row>
    <row r="1351" spans="1:2" x14ac:dyDescent="0.15">
      <c r="A1351">
        <v>0.10340000000000001</v>
      </c>
      <c r="B1351">
        <v>0.53290000000000004</v>
      </c>
    </row>
    <row r="1352" spans="1:2" x14ac:dyDescent="0.15">
      <c r="A1352">
        <v>3.3599999999999998E-2</v>
      </c>
      <c r="B1352">
        <v>0.74280000000000002</v>
      </c>
    </row>
    <row r="1353" spans="1:2" x14ac:dyDescent="0.15">
      <c r="A1353">
        <v>5.5999999999999999E-3</v>
      </c>
      <c r="B1353">
        <v>0.57589999999999997</v>
      </c>
    </row>
    <row r="1354" spans="1:2" x14ac:dyDescent="0.15">
      <c r="A1354">
        <v>2.9499999999999998E-2</v>
      </c>
      <c r="B1354">
        <v>7.7200000000000005E-2</v>
      </c>
    </row>
    <row r="1355" spans="1:2" x14ac:dyDescent="0.15">
      <c r="A1355">
        <v>9.2700000000000005E-2</v>
      </c>
      <c r="B1355">
        <v>0.32729999999999998</v>
      </c>
    </row>
    <row r="1356" spans="1:2" x14ac:dyDescent="0.15">
      <c r="A1356">
        <v>0.1178</v>
      </c>
      <c r="B1356">
        <v>0.47199999999999998</v>
      </c>
    </row>
    <row r="1357" spans="1:2" x14ac:dyDescent="0.15">
      <c r="A1357">
        <v>0.1222</v>
      </c>
      <c r="B1357">
        <v>0.50790000000000002</v>
      </c>
    </row>
    <row r="1358" spans="1:2" x14ac:dyDescent="0.15">
      <c r="A1358">
        <v>7.9699999999999993E-2</v>
      </c>
      <c r="B1358">
        <v>9.5699999999999993E-2</v>
      </c>
    </row>
    <row r="1359" spans="1:2" x14ac:dyDescent="0.15">
      <c r="A1359">
        <v>2.5000000000000001E-2</v>
      </c>
      <c r="B1359">
        <v>0.41039999999999999</v>
      </c>
    </row>
    <row r="1360" spans="1:2" x14ac:dyDescent="0.15">
      <c r="A1360">
        <v>0.13719999999999999</v>
      </c>
      <c r="B1360">
        <v>0.61150000000000004</v>
      </c>
    </row>
    <row r="1361" spans="1:2" x14ac:dyDescent="0.15">
      <c r="A1361">
        <v>0.1211</v>
      </c>
      <c r="B1361">
        <v>0.66779999999999995</v>
      </c>
    </row>
    <row r="1362" spans="1:2" x14ac:dyDescent="0.15">
      <c r="A1362">
        <v>0.10249999999999999</v>
      </c>
      <c r="B1362">
        <v>0.4975</v>
      </c>
    </row>
    <row r="1363" spans="1:2" x14ac:dyDescent="0.15">
      <c r="A1363">
        <v>8.2199999999999995E-2</v>
      </c>
      <c r="B1363">
        <v>0.4143</v>
      </c>
    </row>
    <row r="1364" spans="1:2" x14ac:dyDescent="0.15">
      <c r="A1364">
        <v>1.9599999999999999E-2</v>
      </c>
      <c r="B1364">
        <v>1.15E-2</v>
      </c>
    </row>
    <row r="1365" spans="1:2" x14ac:dyDescent="0.15">
      <c r="A1365">
        <v>5.6300000000000003E-2</v>
      </c>
      <c r="B1365">
        <v>0.92979999999999996</v>
      </c>
    </row>
    <row r="1366" spans="1:2" x14ac:dyDescent="0.15">
      <c r="A1366">
        <v>1.2999999999999999E-3</v>
      </c>
      <c r="B1366">
        <v>1.4662999999999999</v>
      </c>
    </row>
    <row r="1367" spans="1:2" x14ac:dyDescent="0.15">
      <c r="A1367">
        <v>7.4099999999999999E-2</v>
      </c>
      <c r="B1367">
        <v>1.9708000000000001</v>
      </c>
    </row>
    <row r="1368" spans="1:2" x14ac:dyDescent="0.15">
      <c r="A1368">
        <v>1.38E-2</v>
      </c>
      <c r="B1368">
        <v>1.5872999999999999</v>
      </c>
    </row>
    <row r="1369" spans="1:2" x14ac:dyDescent="0.15">
      <c r="A1369">
        <v>2.7199999999999998E-2</v>
      </c>
      <c r="B1369">
        <v>0.50180000000000002</v>
      </c>
    </row>
    <row r="1370" spans="1:2" x14ac:dyDescent="0.15">
      <c r="A1370">
        <v>9.7000000000000003E-3</v>
      </c>
      <c r="B1370">
        <v>0.75060000000000004</v>
      </c>
    </row>
    <row r="1371" spans="1:2" x14ac:dyDescent="0.15">
      <c r="A1371">
        <v>1.66E-2</v>
      </c>
      <c r="B1371">
        <v>0.88859999999999995</v>
      </c>
    </row>
    <row r="1372" spans="1:2" x14ac:dyDescent="0.15">
      <c r="A1372">
        <v>3.49E-2</v>
      </c>
      <c r="B1372">
        <v>0.4163</v>
      </c>
    </row>
    <row r="1373" spans="1:2" x14ac:dyDescent="0.15">
      <c r="A1373">
        <v>0.14879999999999999</v>
      </c>
      <c r="B1373">
        <v>0.31840000000000002</v>
      </c>
    </row>
    <row r="1374" spans="1:2" x14ac:dyDescent="0.15">
      <c r="A1374">
        <v>0.2303</v>
      </c>
      <c r="B1374">
        <v>0.51800000000000002</v>
      </c>
    </row>
    <row r="1375" spans="1:2" x14ac:dyDescent="0.15">
      <c r="A1375">
        <v>0.1706</v>
      </c>
      <c r="B1375">
        <v>1.0118</v>
      </c>
    </row>
    <row r="1376" spans="1:2" x14ac:dyDescent="0.15">
      <c r="A1376">
        <v>8.14E-2</v>
      </c>
      <c r="B1376">
        <v>0.39850000000000002</v>
      </c>
    </row>
    <row r="1377" spans="1:2" x14ac:dyDescent="0.15">
      <c r="A1377">
        <v>1.9E-2</v>
      </c>
      <c r="B1377">
        <v>0.67359999999999998</v>
      </c>
    </row>
    <row r="1378" spans="1:2" x14ac:dyDescent="0.15">
      <c r="A1378">
        <v>2.3599999999999999E-2</v>
      </c>
      <c r="B1378">
        <v>1.8178000000000001</v>
      </c>
    </row>
    <row r="1379" spans="1:2" x14ac:dyDescent="0.15">
      <c r="A1379">
        <v>3.3399999999999999E-2</v>
      </c>
      <c r="B1379">
        <v>1.6977</v>
      </c>
    </row>
    <row r="1380" spans="1:2" x14ac:dyDescent="0.15">
      <c r="A1380">
        <v>7.7499999999999999E-2</v>
      </c>
      <c r="B1380">
        <v>1.2899</v>
      </c>
    </row>
    <row r="1381" spans="1:2" x14ac:dyDescent="0.15">
      <c r="A1381">
        <v>9.3100000000000002E-2</v>
      </c>
      <c r="B1381">
        <v>1.9800000000000002E-2</v>
      </c>
    </row>
    <row r="1382" spans="1:2" x14ac:dyDescent="0.15">
      <c r="A1382">
        <v>7.46E-2</v>
      </c>
      <c r="B1382">
        <v>1.2764</v>
      </c>
    </row>
    <row r="1383" spans="1:2" x14ac:dyDescent="0.15">
      <c r="A1383">
        <v>4.8500000000000001E-2</v>
      </c>
      <c r="B1383">
        <v>0.69930000000000003</v>
      </c>
    </row>
    <row r="1384" spans="1:2" x14ac:dyDescent="0.15">
      <c r="A1384">
        <v>6.4600000000000005E-2</v>
      </c>
      <c r="B1384">
        <v>0.41160000000000002</v>
      </c>
    </row>
    <row r="1385" spans="1:2" x14ac:dyDescent="0.15">
      <c r="A1385">
        <v>0.11269999999999999</v>
      </c>
      <c r="B1385">
        <v>0.14299999999999999</v>
      </c>
    </row>
    <row r="1386" spans="1:2" x14ac:dyDescent="0.15">
      <c r="A1386">
        <v>0.13930000000000001</v>
      </c>
      <c r="B1386">
        <v>0.59450000000000003</v>
      </c>
    </row>
    <row r="1387" spans="1:2" x14ac:dyDescent="0.15">
      <c r="A1387">
        <v>7.9000000000000001E-2</v>
      </c>
      <c r="B1387">
        <v>0.5484</v>
      </c>
    </row>
    <row r="1388" spans="1:2" x14ac:dyDescent="0.15">
      <c r="A1388">
        <v>7.5700000000000003E-2</v>
      </c>
      <c r="B1388">
        <v>1.1149</v>
      </c>
    </row>
    <row r="1389" spans="1:2" x14ac:dyDescent="0.15">
      <c r="A1389">
        <v>0.1208</v>
      </c>
      <c r="B1389">
        <v>1.2987</v>
      </c>
    </row>
    <row r="1390" spans="1:2" x14ac:dyDescent="0.15">
      <c r="A1390">
        <v>9.4600000000000004E-2</v>
      </c>
      <c r="B1390">
        <v>0.60109999999999997</v>
      </c>
    </row>
    <row r="1391" spans="1:2" x14ac:dyDescent="0.15">
      <c r="A1391">
        <v>0.1028</v>
      </c>
      <c r="B1391">
        <v>0.3876</v>
      </c>
    </row>
    <row r="1392" spans="1:2" x14ac:dyDescent="0.15">
      <c r="A1392">
        <v>0.1082</v>
      </c>
      <c r="B1392">
        <v>0.3422</v>
      </c>
    </row>
    <row r="1393" spans="1:2" x14ac:dyDescent="0.15">
      <c r="A1393">
        <v>2.6200000000000001E-2</v>
      </c>
      <c r="B1393">
        <v>0.19220000000000001</v>
      </c>
    </row>
    <row r="1394" spans="1:2" x14ac:dyDescent="0.15">
      <c r="A1394">
        <v>6.3100000000000003E-2</v>
      </c>
      <c r="B1394">
        <v>0.30930000000000002</v>
      </c>
    </row>
    <row r="1395" spans="1:2" x14ac:dyDescent="0.15">
      <c r="A1395">
        <v>0.17860000000000001</v>
      </c>
      <c r="B1395">
        <v>0.35170000000000001</v>
      </c>
    </row>
    <row r="1396" spans="1:2" x14ac:dyDescent="0.15">
      <c r="A1396">
        <v>0.25900000000000001</v>
      </c>
      <c r="B1396">
        <v>0.31169999999999998</v>
      </c>
    </row>
    <row r="1397" spans="1:2" x14ac:dyDescent="0.15">
      <c r="A1397">
        <v>0.2127</v>
      </c>
      <c r="B1397">
        <v>0.26960000000000001</v>
      </c>
    </row>
    <row r="1398" spans="1:2" x14ac:dyDescent="0.15">
      <c r="A1398">
        <v>3.0200000000000001E-2</v>
      </c>
      <c r="B1398">
        <v>0.81020000000000003</v>
      </c>
    </row>
    <row r="1399" spans="1:2" x14ac:dyDescent="0.15">
      <c r="A1399">
        <v>0.20050000000000001</v>
      </c>
      <c r="B1399">
        <v>2.4001000000000001</v>
      </c>
    </row>
    <row r="1400" spans="1:2" x14ac:dyDescent="0.15">
      <c r="A1400">
        <v>0.29349999999999998</v>
      </c>
      <c r="B1400">
        <v>2.4001000000000001</v>
      </c>
    </row>
    <row r="1401" spans="1:2" x14ac:dyDescent="0.15">
      <c r="A1401">
        <v>0.26129999999999998</v>
      </c>
      <c r="B1401">
        <v>2.4001000000000001</v>
      </c>
    </row>
    <row r="1402" spans="1:2" x14ac:dyDescent="0.15">
      <c r="A1402">
        <v>0.17630000000000001</v>
      </c>
      <c r="B1402">
        <v>1.5533999999999999</v>
      </c>
    </row>
    <row r="1403" spans="1:2" x14ac:dyDescent="0.15">
      <c r="A1403">
        <v>0.10440000000000001</v>
      </c>
      <c r="B1403">
        <v>2.3677999999999999</v>
      </c>
    </row>
    <row r="1404" spans="1:2" x14ac:dyDescent="0.15">
      <c r="A1404">
        <v>3.9E-2</v>
      </c>
      <c r="B1404">
        <v>2.4</v>
      </c>
    </row>
    <row r="1405" spans="1:2" x14ac:dyDescent="0.15">
      <c r="A1405">
        <v>1.14E-2</v>
      </c>
      <c r="B1405">
        <v>2.4</v>
      </c>
    </row>
    <row r="1406" spans="1:2" x14ac:dyDescent="0.15">
      <c r="A1406">
        <v>1.66E-2</v>
      </c>
      <c r="B1406">
        <v>2.4</v>
      </c>
    </row>
    <row r="1407" spans="1:2" x14ac:dyDescent="0.15">
      <c r="A1407">
        <v>2.2200000000000001E-2</v>
      </c>
      <c r="B1407">
        <v>2.2543000000000002</v>
      </c>
    </row>
    <row r="1408" spans="1:2" x14ac:dyDescent="0.15">
      <c r="A1408">
        <v>6.0600000000000001E-2</v>
      </c>
      <c r="B1408">
        <v>0.95899999999999996</v>
      </c>
    </row>
    <row r="1409" spans="1:2" x14ac:dyDescent="0.15">
      <c r="A1409">
        <v>6.9099999999999995E-2</v>
      </c>
      <c r="B1409">
        <v>0.36809999999999998</v>
      </c>
    </row>
    <row r="1410" spans="1:2" x14ac:dyDescent="0.15">
      <c r="A1410">
        <v>5.3999999999999999E-2</v>
      </c>
      <c r="B1410">
        <v>1.0226</v>
      </c>
    </row>
    <row r="1411" spans="1:2" x14ac:dyDescent="0.15">
      <c r="A1411">
        <v>2.4400000000000002E-2</v>
      </c>
      <c r="B1411">
        <v>1.1233</v>
      </c>
    </row>
    <row r="1412" spans="1:2" x14ac:dyDescent="0.15">
      <c r="A1412">
        <v>6.2399999999999997E-2</v>
      </c>
      <c r="B1412">
        <v>0.98740000000000006</v>
      </c>
    </row>
    <row r="1413" spans="1:2" x14ac:dyDescent="0.15">
      <c r="A1413">
        <v>5.2900000000000003E-2</v>
      </c>
      <c r="B1413">
        <v>0.4788</v>
      </c>
    </row>
    <row r="1414" spans="1:2" x14ac:dyDescent="0.15">
      <c r="A1414">
        <v>2.3699999999999999E-2</v>
      </c>
      <c r="B1414">
        <v>0.32990000000000003</v>
      </c>
    </row>
    <row r="1415" spans="1:2" x14ac:dyDescent="0.15">
      <c r="A1415">
        <v>4.0899999999999999E-2</v>
      </c>
      <c r="B1415">
        <v>0.7843</v>
      </c>
    </row>
    <row r="1416" spans="1:2" x14ac:dyDescent="0.15">
      <c r="A1416">
        <v>8.5800000000000001E-2</v>
      </c>
      <c r="B1416">
        <v>0.77729999999999999</v>
      </c>
    </row>
    <row r="1417" spans="1:2" x14ac:dyDescent="0.15">
      <c r="A1417">
        <v>9.2499999999999999E-2</v>
      </c>
      <c r="B1417">
        <v>0.55379999999999996</v>
      </c>
    </row>
    <row r="1418" spans="1:2" x14ac:dyDescent="0.15">
      <c r="A1418">
        <v>0.1109</v>
      </c>
      <c r="B1418">
        <v>9.2899999999999996E-2</v>
      </c>
    </row>
    <row r="1419" spans="1:2" x14ac:dyDescent="0.15">
      <c r="A1419">
        <v>0.12959999999999999</v>
      </c>
      <c r="B1419">
        <v>0.1983</v>
      </c>
    </row>
    <row r="1420" spans="1:2" x14ac:dyDescent="0.15">
      <c r="A1420">
        <v>0.13250000000000001</v>
      </c>
      <c r="B1420">
        <v>0.3286</v>
      </c>
    </row>
    <row r="1421" spans="1:2" x14ac:dyDescent="0.15">
      <c r="A1421">
        <v>0.1396</v>
      </c>
      <c r="B1421">
        <v>0.27060000000000001</v>
      </c>
    </row>
    <row r="1422" spans="1:2" x14ac:dyDescent="0.15">
      <c r="A1422">
        <v>0.1109</v>
      </c>
      <c r="B1422">
        <v>0.15909999999999999</v>
      </c>
    </row>
    <row r="1423" spans="1:2" x14ac:dyDescent="0.15">
      <c r="A1423">
        <v>6.1699999999999998E-2</v>
      </c>
      <c r="B1423">
        <v>0.13400000000000001</v>
      </c>
    </row>
    <row r="1424" spans="1:2" x14ac:dyDescent="0.15">
      <c r="A1424">
        <v>5.9999999999999995E-4</v>
      </c>
      <c r="B1424">
        <v>0.11749999999999999</v>
      </c>
    </row>
    <row r="1425" spans="1:2" x14ac:dyDescent="0.15">
      <c r="A1425">
        <v>3.0499999999999999E-2</v>
      </c>
      <c r="B1425">
        <v>0.2243</v>
      </c>
    </row>
    <row r="1426" spans="1:2" x14ac:dyDescent="0.15">
      <c r="A1426">
        <v>7.6799999999999993E-2</v>
      </c>
      <c r="B1426">
        <v>0.36470000000000002</v>
      </c>
    </row>
    <row r="1427" spans="1:2" x14ac:dyDescent="0.15">
      <c r="A1427">
        <v>9.1600000000000001E-2</v>
      </c>
      <c r="B1427">
        <v>0.45429999999999998</v>
      </c>
    </row>
    <row r="1428" spans="1:2" x14ac:dyDescent="0.15">
      <c r="A1428">
        <v>1.3299999999999999E-2</v>
      </c>
      <c r="B1428">
        <v>0.46539999999999998</v>
      </c>
    </row>
    <row r="1429" spans="1:2" x14ac:dyDescent="0.15">
      <c r="A1429">
        <v>2.6700000000000002E-2</v>
      </c>
      <c r="B1429">
        <v>0.35580000000000001</v>
      </c>
    </row>
    <row r="1430" spans="1:2" x14ac:dyDescent="0.15">
      <c r="A1430">
        <v>3.7499999999999999E-2</v>
      </c>
      <c r="B1430">
        <v>0.32950000000000002</v>
      </c>
    </row>
    <row r="1431" spans="1:2" x14ac:dyDescent="0.15">
      <c r="A1431">
        <v>1.6799999999999999E-2</v>
      </c>
      <c r="B1431">
        <v>0.33929999999999999</v>
      </c>
    </row>
    <row r="1432" spans="1:2" x14ac:dyDescent="0.15">
      <c r="A1432">
        <v>3.3599999999999998E-2</v>
      </c>
      <c r="B1432">
        <v>0.26979999999999998</v>
      </c>
    </row>
    <row r="1433" spans="1:2" x14ac:dyDescent="0.15">
      <c r="A1433">
        <v>2.3099999999999999E-2</v>
      </c>
      <c r="B1433">
        <v>0.2341</v>
      </c>
    </row>
    <row r="1434" spans="1:2" x14ac:dyDescent="0.15">
      <c r="A1434">
        <v>1.2500000000000001E-2</v>
      </c>
      <c r="B1434">
        <v>0.16139999999999999</v>
      </c>
    </row>
    <row r="1435" spans="1:2" x14ac:dyDescent="0.15">
      <c r="A1435">
        <v>2.58E-2</v>
      </c>
      <c r="B1435">
        <v>0.15579999999999999</v>
      </c>
    </row>
    <row r="1436" spans="1:2" x14ac:dyDescent="0.15">
      <c r="A1436">
        <v>5.6500000000000002E-2</v>
      </c>
      <c r="B1436">
        <v>0.15040000000000001</v>
      </c>
    </row>
    <row r="1437" spans="1:2" x14ac:dyDescent="0.15">
      <c r="A1437">
        <v>7.2999999999999995E-2</v>
      </c>
      <c r="B1437">
        <v>0.15290000000000001</v>
      </c>
    </row>
    <row r="1438" spans="1:2" x14ac:dyDescent="0.15">
      <c r="A1438">
        <v>0.1082</v>
      </c>
      <c r="B1438">
        <v>0.30769999999999997</v>
      </c>
    </row>
    <row r="1439" spans="1:2" x14ac:dyDescent="0.15">
      <c r="A1439">
        <v>0.1293</v>
      </c>
      <c r="B1439">
        <v>0.41239999999999999</v>
      </c>
    </row>
    <row r="1440" spans="1:2" x14ac:dyDescent="0.15">
      <c r="A1440">
        <v>0.1215</v>
      </c>
      <c r="B1440">
        <v>0.50219999999999998</v>
      </c>
    </row>
    <row r="1441" spans="1:2" x14ac:dyDescent="0.15">
      <c r="A1441">
        <v>0.12959999999999999</v>
      </c>
      <c r="B1441">
        <v>0.64510000000000001</v>
      </c>
    </row>
    <row r="1442" spans="1:2" x14ac:dyDescent="0.15">
      <c r="A1442">
        <v>0.1608</v>
      </c>
      <c r="B1442">
        <v>0.64839999999999998</v>
      </c>
    </row>
    <row r="1443" spans="1:2" x14ac:dyDescent="0.15">
      <c r="A1443">
        <v>8.9099999999999999E-2</v>
      </c>
      <c r="B1443">
        <v>0.30480000000000002</v>
      </c>
    </row>
    <row r="1444" spans="1:2" x14ac:dyDescent="0.15">
      <c r="A1444">
        <v>1.8200000000000001E-2</v>
      </c>
      <c r="B1444">
        <v>4.1599999999999998E-2</v>
      </c>
    </row>
    <row r="1445" spans="1:2" x14ac:dyDescent="0.15">
      <c r="A1445">
        <v>3.44E-2</v>
      </c>
      <c r="B1445">
        <v>0.3785</v>
      </c>
    </row>
    <row r="1446" spans="1:2" x14ac:dyDescent="0.15">
      <c r="A1446">
        <v>6.83E-2</v>
      </c>
      <c r="B1446">
        <v>0.57630000000000003</v>
      </c>
    </row>
    <row r="1447" spans="1:2" x14ac:dyDescent="0.15">
      <c r="A1447">
        <v>6.4899999999999999E-2</v>
      </c>
      <c r="B1447">
        <v>0.74570000000000003</v>
      </c>
    </row>
    <row r="1448" spans="1:2" x14ac:dyDescent="0.15">
      <c r="A1448">
        <v>4.1700000000000001E-2</v>
      </c>
      <c r="B1448">
        <v>9.98E-2</v>
      </c>
    </row>
    <row r="1449" spans="1:2" x14ac:dyDescent="0.15">
      <c r="A1449">
        <v>7.7499999999999999E-2</v>
      </c>
      <c r="B1449">
        <v>0.7722</v>
      </c>
    </row>
    <row r="1450" spans="1:2" x14ac:dyDescent="0.15">
      <c r="A1450">
        <v>6.5799999999999997E-2</v>
      </c>
      <c r="B1450">
        <v>1.5803</v>
      </c>
    </row>
    <row r="1451" spans="1:2" x14ac:dyDescent="0.15">
      <c r="A1451">
        <v>6.7999999999999996E-3</v>
      </c>
      <c r="B1451">
        <v>1.0025999999999999</v>
      </c>
    </row>
    <row r="1452" spans="1:2" x14ac:dyDescent="0.15">
      <c r="A1452">
        <v>3.7900000000000003E-2</v>
      </c>
      <c r="B1452">
        <v>0.25330000000000003</v>
      </c>
    </row>
    <row r="1453" spans="1:2" x14ac:dyDescent="0.15">
      <c r="A1453">
        <v>6.9699999999999998E-2</v>
      </c>
      <c r="B1453">
        <v>1.2291000000000001</v>
      </c>
    </row>
    <row r="1454" spans="1:2" x14ac:dyDescent="0.15">
      <c r="A1454">
        <v>2.24E-2</v>
      </c>
      <c r="B1454">
        <v>1.5303</v>
      </c>
    </row>
    <row r="1455" spans="1:2" x14ac:dyDescent="0.15">
      <c r="A1455">
        <v>5.5100000000000003E-2</v>
      </c>
      <c r="B1455">
        <v>1.1468</v>
      </c>
    </row>
    <row r="1456" spans="1:2" x14ac:dyDescent="0.15">
      <c r="A1456">
        <v>6.5500000000000003E-2</v>
      </c>
      <c r="B1456">
        <v>0.89090000000000003</v>
      </c>
    </row>
    <row r="1457" spans="1:2" x14ac:dyDescent="0.15">
      <c r="A1457">
        <v>8.0999999999999996E-3</v>
      </c>
      <c r="B1457">
        <v>0.82889999999999997</v>
      </c>
    </row>
    <row r="1458" spans="1:2" x14ac:dyDescent="0.15">
      <c r="A1458">
        <v>8.9399999999999993E-2</v>
      </c>
      <c r="B1458">
        <v>0.50270000000000004</v>
      </c>
    </row>
    <row r="1459" spans="1:2" x14ac:dyDescent="0.15">
      <c r="A1459">
        <v>7.3499999999999996E-2</v>
      </c>
      <c r="B1459">
        <v>0.35709999999999997</v>
      </c>
    </row>
    <row r="1460" spans="1:2" x14ac:dyDescent="0.15">
      <c r="A1460">
        <v>2.98E-2</v>
      </c>
      <c r="B1460">
        <v>0.22770000000000001</v>
      </c>
    </row>
    <row r="1461" spans="1:2" x14ac:dyDescent="0.15">
      <c r="A1461">
        <v>2.07E-2</v>
      </c>
      <c r="B1461">
        <v>7.4000000000000003E-3</v>
      </c>
    </row>
    <row r="1462" spans="1:2" x14ac:dyDescent="0.15">
      <c r="A1462">
        <v>1.37E-2</v>
      </c>
      <c r="B1462">
        <v>9.7199999999999995E-2</v>
      </c>
    </row>
    <row r="1463" spans="1:2" x14ac:dyDescent="0.15">
      <c r="A1463">
        <v>6.1999999999999998E-3</v>
      </c>
      <c r="B1463">
        <v>5.57E-2</v>
      </c>
    </row>
    <row r="1464" spans="1:2" x14ac:dyDescent="0.15">
      <c r="A1464">
        <v>6.0199999999999997E-2</v>
      </c>
      <c r="B1464">
        <v>1.9300000000000001E-2</v>
      </c>
    </row>
    <row r="1465" spans="1:2" x14ac:dyDescent="0.15">
      <c r="A1465">
        <v>1.9300000000000001E-2</v>
      </c>
      <c r="B1465">
        <v>2.64E-2</v>
      </c>
    </row>
    <row r="1466" spans="1:2" x14ac:dyDescent="0.15">
      <c r="A1466">
        <v>6.3600000000000004E-2</v>
      </c>
      <c r="B1466">
        <v>4.9200000000000001E-2</v>
      </c>
    </row>
    <row r="1467" spans="1:2" x14ac:dyDescent="0.15">
      <c r="A1467">
        <v>0.17499999999999999</v>
      </c>
      <c r="B1467">
        <v>0.1003</v>
      </c>
    </row>
    <row r="1468" spans="1:2" x14ac:dyDescent="0.15">
      <c r="A1468">
        <v>0.17860000000000001</v>
      </c>
      <c r="B1468">
        <v>0.109</v>
      </c>
    </row>
    <row r="1469" spans="1:2" x14ac:dyDescent="0.15">
      <c r="A1469">
        <v>0.16750000000000001</v>
      </c>
      <c r="B1469">
        <v>0.12130000000000001</v>
      </c>
    </row>
    <row r="1470" spans="1:2" x14ac:dyDescent="0.15">
      <c r="A1470">
        <v>0.1598</v>
      </c>
      <c r="B1470">
        <v>0.19589999999999999</v>
      </c>
    </row>
    <row r="1471" spans="1:2" x14ac:dyDescent="0.15">
      <c r="A1471">
        <v>0.1162</v>
      </c>
      <c r="B1471">
        <v>0.28549999999999998</v>
      </c>
    </row>
    <row r="1472" spans="1:2" x14ac:dyDescent="0.15">
      <c r="A1472">
        <v>0.10150000000000001</v>
      </c>
      <c r="B1472">
        <v>0.38500000000000001</v>
      </c>
    </row>
    <row r="1473" spans="1:2" x14ac:dyDescent="0.15">
      <c r="A1473">
        <v>9.2499999999999999E-2</v>
      </c>
      <c r="B1473">
        <v>0.37109999999999999</v>
      </c>
    </row>
    <row r="1474" spans="1:2" x14ac:dyDescent="0.15">
      <c r="A1474">
        <v>6.5799999999999997E-2</v>
      </c>
      <c r="B1474">
        <v>0.31280000000000002</v>
      </c>
    </row>
    <row r="1475" spans="1:2" x14ac:dyDescent="0.15">
      <c r="A1475">
        <v>3.0200000000000001E-2</v>
      </c>
      <c r="B1475">
        <v>0.19750000000000001</v>
      </c>
    </row>
    <row r="1476" spans="1:2" x14ac:dyDescent="0.15">
      <c r="A1476">
        <v>2.58E-2</v>
      </c>
      <c r="B1476">
        <v>0.08</v>
      </c>
    </row>
    <row r="1477" spans="1:2" x14ac:dyDescent="0.15">
      <c r="A1477">
        <v>0.1196</v>
      </c>
      <c r="B1477">
        <v>8.2500000000000004E-2</v>
      </c>
    </row>
    <row r="1478" spans="1:2" x14ac:dyDescent="0.15">
      <c r="A1478">
        <v>0.12280000000000001</v>
      </c>
      <c r="B1478">
        <v>0.1716</v>
      </c>
    </row>
    <row r="1479" spans="1:2" x14ac:dyDescent="0.15">
      <c r="A1479">
        <v>0.1116</v>
      </c>
      <c r="B1479">
        <v>0.29659999999999997</v>
      </c>
    </row>
    <row r="1480" spans="1:2" x14ac:dyDescent="0.15">
      <c r="A1480">
        <v>0.14710000000000001</v>
      </c>
      <c r="B1480">
        <v>0.29380000000000001</v>
      </c>
    </row>
    <row r="1481" spans="1:2" x14ac:dyDescent="0.15">
      <c r="A1481">
        <v>0.14369999999999999</v>
      </c>
      <c r="B1481">
        <v>0.12609999999999999</v>
      </c>
    </row>
    <row r="1482" spans="1:2" x14ac:dyDescent="0.15">
      <c r="A1482">
        <v>1.7500000000000002E-2</v>
      </c>
      <c r="B1482">
        <v>1.6899999999999998E-2</v>
      </c>
    </row>
    <row r="1483" spans="1:2" x14ac:dyDescent="0.15">
      <c r="A1483">
        <v>7.7799999999999994E-2</v>
      </c>
      <c r="B1483">
        <v>0.14050000000000001</v>
      </c>
    </row>
    <row r="1484" spans="1:2" x14ac:dyDescent="0.15">
      <c r="A1484">
        <v>0.14280000000000001</v>
      </c>
      <c r="B1484">
        <v>0.1595</v>
      </c>
    </row>
    <row r="1485" spans="1:2" x14ac:dyDescent="0.15">
      <c r="A1485">
        <v>0.16689999999999999</v>
      </c>
      <c r="B1485">
        <v>5.7200000000000001E-2</v>
      </c>
    </row>
    <row r="1486" spans="1:2" x14ac:dyDescent="0.15">
      <c r="A1486">
        <v>0.1356</v>
      </c>
      <c r="B1486">
        <v>0.28249999999999997</v>
      </c>
    </row>
    <row r="1487" spans="1:2" x14ac:dyDescent="0.15">
      <c r="A1487">
        <v>7.0400000000000004E-2</v>
      </c>
      <c r="B1487">
        <v>0.28660000000000002</v>
      </c>
    </row>
    <row r="1488" spans="1:2" x14ac:dyDescent="0.15">
      <c r="A1488">
        <v>0.30370000000000003</v>
      </c>
      <c r="B1488">
        <v>0.1709</v>
      </c>
    </row>
    <row r="1489" spans="1:2" x14ac:dyDescent="0.15">
      <c r="A1489">
        <v>0.25</v>
      </c>
      <c r="B1489">
        <v>3.1199999999999999E-2</v>
      </c>
    </row>
    <row r="1490" spans="1:2" x14ac:dyDescent="0.15">
      <c r="A1490">
        <v>0.26100000000000001</v>
      </c>
      <c r="B1490">
        <v>0.60450000000000004</v>
      </c>
    </row>
    <row r="1491" spans="1:2" x14ac:dyDescent="0.15">
      <c r="A1491">
        <v>0.26740000000000003</v>
      </c>
      <c r="B1491">
        <v>0.5242</v>
      </c>
    </row>
    <row r="1492" spans="1:2" x14ac:dyDescent="0.15">
      <c r="A1492">
        <v>2.3199999999999998E-2</v>
      </c>
      <c r="B1492">
        <v>0.2969</v>
      </c>
    </row>
    <row r="1493" spans="1:2" x14ac:dyDescent="0.15">
      <c r="A1493">
        <v>0.21990000000000001</v>
      </c>
      <c r="B1493">
        <v>9.4000000000000004E-3</v>
      </c>
    </row>
    <row r="1494" spans="1:2" x14ac:dyDescent="0.15">
      <c r="A1494">
        <v>0.23499999999999999</v>
      </c>
      <c r="B1494">
        <v>0.27789999999999998</v>
      </c>
    </row>
    <row r="1495" spans="1:2" x14ac:dyDescent="0.15">
      <c r="A1495">
        <v>0.17</v>
      </c>
      <c r="B1495">
        <v>0.45319999999999999</v>
      </c>
    </row>
    <row r="1496" spans="1:2" x14ac:dyDescent="0.15">
      <c r="A1496">
        <v>0.1116</v>
      </c>
      <c r="B1496">
        <v>0.41410000000000002</v>
      </c>
    </row>
    <row r="1497" spans="1:2" x14ac:dyDescent="0.15">
      <c r="A1497">
        <v>0.127</v>
      </c>
      <c r="B1497">
        <v>0.17299999999999999</v>
      </c>
    </row>
    <row r="1498" spans="1:2" x14ac:dyDescent="0.15">
      <c r="A1498">
        <v>0.21909999999999999</v>
      </c>
      <c r="B1498">
        <v>2.5600000000000001E-2</v>
      </c>
    </row>
    <row r="1499" spans="1:2" x14ac:dyDescent="0.15">
      <c r="A1499">
        <v>0.19600000000000001</v>
      </c>
      <c r="B1499">
        <v>7.7899999999999997E-2</v>
      </c>
    </row>
    <row r="1500" spans="1:2" x14ac:dyDescent="0.15">
      <c r="A1500">
        <v>0.1578</v>
      </c>
      <c r="B1500">
        <v>0.29709999999999998</v>
      </c>
    </row>
    <row r="1501" spans="1:2" x14ac:dyDescent="0.15">
      <c r="A1501">
        <v>0.1085</v>
      </c>
      <c r="B1501">
        <v>0.25719999999999998</v>
      </c>
    </row>
    <row r="1502" spans="1:2" x14ac:dyDescent="0.15">
      <c r="A1502">
        <v>8.3299999999999999E-2</v>
      </c>
      <c r="B1502">
        <v>2.7000000000000001E-3</v>
      </c>
    </row>
    <row r="1503" spans="1:2" x14ac:dyDescent="0.15">
      <c r="A1503">
        <v>3.3500000000000002E-2</v>
      </c>
      <c r="B1503">
        <v>0.1573</v>
      </c>
    </row>
    <row r="1504" spans="1:2" x14ac:dyDescent="0.15">
      <c r="A1504">
        <v>5.45E-2</v>
      </c>
      <c r="B1504">
        <v>0.19359999999999999</v>
      </c>
    </row>
    <row r="1505" spans="1:2" x14ac:dyDescent="0.15">
      <c r="A1505">
        <v>0.1069</v>
      </c>
      <c r="B1505">
        <v>0.18509999999999999</v>
      </c>
    </row>
    <row r="1506" spans="1:2" x14ac:dyDescent="0.15">
      <c r="A1506">
        <v>0.1464</v>
      </c>
      <c r="B1506">
        <v>0.13009999999999999</v>
      </c>
    </row>
    <row r="1507" spans="1:2" x14ac:dyDescent="0.15">
      <c r="A1507">
        <v>0.1419</v>
      </c>
      <c r="B1507">
        <v>6.1199999999999997E-2</v>
      </c>
    </row>
    <row r="1508" spans="1:2" x14ac:dyDescent="0.15">
      <c r="A1508">
        <v>0.1293</v>
      </c>
      <c r="B1508">
        <v>0.1608</v>
      </c>
    </row>
    <row r="1509" spans="1:2" x14ac:dyDescent="0.15">
      <c r="A1509">
        <v>8.7599999999999997E-2</v>
      </c>
      <c r="B1509">
        <v>0.15329999999999999</v>
      </c>
    </row>
    <row r="1510" spans="1:2" x14ac:dyDescent="0.15">
      <c r="A1510">
        <v>1.2999999999999999E-3</v>
      </c>
      <c r="B1510">
        <v>0.12959999999999999</v>
      </c>
    </row>
    <row r="1511" spans="1:2" x14ac:dyDescent="0.15">
      <c r="A1511">
        <v>0.13969999999999999</v>
      </c>
      <c r="B1511">
        <v>0.1133</v>
      </c>
    </row>
    <row r="1512" spans="1:2" x14ac:dyDescent="0.15">
      <c r="A1512">
        <v>0.18740000000000001</v>
      </c>
      <c r="B1512">
        <v>8.9599999999999999E-2</v>
      </c>
    </row>
    <row r="1513" spans="1:2" x14ac:dyDescent="0.15">
      <c r="A1513">
        <v>0.13039999999999999</v>
      </c>
      <c r="B1513">
        <v>0.1077</v>
      </c>
    </row>
    <row r="1514" spans="1:2" x14ac:dyDescent="0.15">
      <c r="A1514">
        <v>7.4099999999999999E-2</v>
      </c>
      <c r="B1514">
        <v>0.1343</v>
      </c>
    </row>
    <row r="1515" spans="1:2" x14ac:dyDescent="0.15">
      <c r="A1515">
        <v>7.5300000000000006E-2</v>
      </c>
      <c r="B1515">
        <v>0.128</v>
      </c>
    </row>
    <row r="1516" spans="1:2" x14ac:dyDescent="0.15">
      <c r="A1516">
        <v>0.1113</v>
      </c>
      <c r="B1516">
        <v>9.2100000000000001E-2</v>
      </c>
    </row>
    <row r="1517" spans="1:2" x14ac:dyDescent="0.15">
      <c r="A1517">
        <v>0.19719999999999999</v>
      </c>
      <c r="B1517">
        <v>7.51E-2</v>
      </c>
    </row>
    <row r="1518" spans="1:2" x14ac:dyDescent="0.15">
      <c r="A1518">
        <v>0.16789999999999999</v>
      </c>
      <c r="B1518">
        <v>4.3900000000000002E-2</v>
      </c>
    </row>
    <row r="1519" spans="1:2" x14ac:dyDescent="0.15">
      <c r="A1519">
        <v>0.08</v>
      </c>
      <c r="B1519">
        <v>1.7399999999999999E-2</v>
      </c>
    </row>
    <row r="1520" spans="1:2" x14ac:dyDescent="0.15">
      <c r="A1520">
        <v>1.46E-2</v>
      </c>
      <c r="B1520">
        <v>4.0000000000000002E-4</v>
      </c>
    </row>
    <row r="1521" spans="1:2" x14ac:dyDescent="0.15">
      <c r="A1521">
        <v>0.13600000000000001</v>
      </c>
      <c r="B1521">
        <v>6.2799999999999995E-2</v>
      </c>
    </row>
    <row r="1522" spans="1:2" x14ac:dyDescent="0.15">
      <c r="A1522">
        <v>0.1731</v>
      </c>
      <c r="B1522">
        <v>8.9200000000000002E-2</v>
      </c>
    </row>
    <row r="1523" spans="1:2" x14ac:dyDescent="0.15">
      <c r="A1523">
        <v>0.19700000000000001</v>
      </c>
      <c r="B1523">
        <v>0.1241</v>
      </c>
    </row>
    <row r="1524" spans="1:2" x14ac:dyDescent="0.15">
      <c r="A1524">
        <v>0.17530000000000001</v>
      </c>
      <c r="B1524">
        <v>0.1255</v>
      </c>
    </row>
    <row r="1525" spans="1:2" x14ac:dyDescent="0.15">
      <c r="A1525">
        <v>0.15590000000000001</v>
      </c>
      <c r="B1525">
        <v>0.1336</v>
      </c>
    </row>
    <row r="1526" spans="1:2" x14ac:dyDescent="0.15">
      <c r="A1526">
        <v>0.1038</v>
      </c>
      <c r="B1526">
        <v>6.1699999999999998E-2</v>
      </c>
    </row>
    <row r="1527" spans="1:2" x14ac:dyDescent="0.15">
      <c r="A1527">
        <v>7.6600000000000001E-2</v>
      </c>
      <c r="B1527">
        <v>0.01</v>
      </c>
    </row>
    <row r="1528" spans="1:2" x14ac:dyDescent="0.15">
      <c r="A1528">
        <v>1.77E-2</v>
      </c>
      <c r="B1528">
        <v>3.0700000000000002E-2</v>
      </c>
    </row>
    <row r="1529" spans="1:2" x14ac:dyDescent="0.15">
      <c r="A1529">
        <v>4.4999999999999997E-3</v>
      </c>
      <c r="B1529">
        <v>2.2100000000000002E-2</v>
      </c>
    </row>
    <row r="1530" spans="1:2" x14ac:dyDescent="0.15">
      <c r="A1530">
        <v>1.0800000000000001E-2</v>
      </c>
      <c r="B1530">
        <v>1.8200000000000001E-2</v>
      </c>
    </row>
    <row r="1531" spans="1:2" x14ac:dyDescent="0.15">
      <c r="A1531">
        <v>9.2899999999999996E-2</v>
      </c>
      <c r="B1531">
        <v>3.8E-3</v>
      </c>
    </row>
    <row r="1532" spans="1:2" x14ac:dyDescent="0.15">
      <c r="A1532">
        <v>0.1623</v>
      </c>
      <c r="B1532">
        <v>1.95E-2</v>
      </c>
    </row>
    <row r="1533" spans="1:2" x14ac:dyDescent="0.15">
      <c r="A1533">
        <v>0.37559999999999999</v>
      </c>
      <c r="B1533">
        <v>4.7000000000000002E-3</v>
      </c>
    </row>
    <row r="1534" spans="1:2" x14ac:dyDescent="0.15">
      <c r="A1534">
        <v>0.39319999999999999</v>
      </c>
      <c r="B1534">
        <v>6.7000000000000002E-3</v>
      </c>
    </row>
    <row r="1535" spans="1:2" x14ac:dyDescent="0.15">
      <c r="A1535">
        <v>0.35460000000000003</v>
      </c>
      <c r="B1535">
        <v>1.1299999999999999E-2</v>
      </c>
    </row>
    <row r="1536" spans="1:2" x14ac:dyDescent="0.15">
      <c r="A1536">
        <v>0.19500000000000001</v>
      </c>
      <c r="B1536">
        <v>7.7899999999999997E-2</v>
      </c>
    </row>
    <row r="1537" spans="1:2" x14ac:dyDescent="0.15">
      <c r="A1537">
        <v>7.3899999999999993E-2</v>
      </c>
      <c r="B1537">
        <v>4.7800000000000002E-2</v>
      </c>
    </row>
    <row r="1538" spans="1:2" x14ac:dyDescent="0.15">
      <c r="A1538">
        <v>3.5299999999999998E-2</v>
      </c>
      <c r="B1538">
        <v>0.1109</v>
      </c>
    </row>
    <row r="1539" spans="1:2" x14ac:dyDescent="0.15">
      <c r="A1539">
        <v>3.3999999999999998E-3</v>
      </c>
      <c r="B1539">
        <v>0.1285</v>
      </c>
    </row>
    <row r="1540" spans="1:2" x14ac:dyDescent="0.15">
      <c r="A1540">
        <v>1.5699999999999999E-2</v>
      </c>
      <c r="B1540">
        <v>0.1424</v>
      </c>
    </row>
    <row r="1541" spans="1:2" x14ac:dyDescent="0.15">
      <c r="A1541">
        <v>8.0100000000000005E-2</v>
      </c>
      <c r="B1541">
        <v>0.154</v>
      </c>
    </row>
    <row r="1542" spans="1:2" x14ac:dyDescent="0.15">
      <c r="A1542">
        <v>0.1031</v>
      </c>
      <c r="B1542">
        <v>0.1124</v>
      </c>
    </row>
    <row r="1543" spans="1:2" x14ac:dyDescent="0.15">
      <c r="A1543">
        <v>0.183</v>
      </c>
      <c r="B1543">
        <v>5.9799999999999999E-2</v>
      </c>
    </row>
    <row r="1544" spans="1:2" x14ac:dyDescent="0.15">
      <c r="A1544">
        <v>0.2021</v>
      </c>
      <c r="B1544">
        <v>1.9900000000000001E-2</v>
      </c>
    </row>
    <row r="1545" spans="1:2" x14ac:dyDescent="0.15">
      <c r="A1545">
        <v>0.1759</v>
      </c>
      <c r="B1545">
        <v>7.4999999999999997E-3</v>
      </c>
    </row>
    <row r="1546" spans="1:2" x14ac:dyDescent="0.15">
      <c r="A1546">
        <v>0.17810000000000001</v>
      </c>
      <c r="B1546">
        <v>1.8800000000000001E-2</v>
      </c>
    </row>
    <row r="1547" spans="1:2" x14ac:dyDescent="0.15">
      <c r="A1547">
        <v>7.7399999999999997E-2</v>
      </c>
      <c r="B1547">
        <v>2.8899999999999999E-2</v>
      </c>
    </row>
    <row r="1548" spans="1:2" x14ac:dyDescent="0.15">
      <c r="A1548">
        <v>6.2799999999999995E-2</v>
      </c>
      <c r="B1548">
        <v>5.8200000000000002E-2</v>
      </c>
    </row>
    <row r="1549" spans="1:2" x14ac:dyDescent="0.15">
      <c r="A1549">
        <v>5.2499999999999998E-2</v>
      </c>
      <c r="B1549">
        <v>3.1199999999999999E-2</v>
      </c>
    </row>
    <row r="1550" spans="1:2" x14ac:dyDescent="0.15">
      <c r="A1550">
        <v>1.6299999999999999E-2</v>
      </c>
      <c r="B1550">
        <v>3.9800000000000002E-2</v>
      </c>
    </row>
    <row r="1551" spans="1:2" x14ac:dyDescent="0.15">
      <c r="A1551">
        <v>5.0000000000000001E-4</v>
      </c>
      <c r="B1551">
        <v>3.0800000000000001E-2</v>
      </c>
    </row>
    <row r="1552" spans="1:2" x14ac:dyDescent="0.15">
      <c r="A1552">
        <v>0.1482</v>
      </c>
      <c r="B1552">
        <v>0.1179</v>
      </c>
    </row>
    <row r="1553" spans="1:2" x14ac:dyDescent="0.15">
      <c r="A1553">
        <v>0.16020000000000001</v>
      </c>
      <c r="B1553">
        <v>0.16689999999999999</v>
      </c>
    </row>
    <row r="1554" spans="1:2" x14ac:dyDescent="0.15">
      <c r="A1554">
        <v>0.1193</v>
      </c>
      <c r="B1554">
        <v>0.16439999999999999</v>
      </c>
    </row>
    <row r="1555" spans="1:2" x14ac:dyDescent="0.15">
      <c r="A1555">
        <v>0.1191</v>
      </c>
      <c r="B1555">
        <v>0.18659999999999999</v>
      </c>
    </row>
    <row r="1556" spans="1:2" x14ac:dyDescent="0.15">
      <c r="A1556">
        <v>9.5699999999999993E-2</v>
      </c>
      <c r="B1556">
        <v>0.14080000000000001</v>
      </c>
    </row>
    <row r="1557" spans="1:2" x14ac:dyDescent="0.15">
      <c r="A1557">
        <v>0.14779999999999999</v>
      </c>
      <c r="B1557">
        <v>1.9300000000000001E-2</v>
      </c>
    </row>
    <row r="1558" spans="1:2" x14ac:dyDescent="0.15">
      <c r="A1558">
        <v>0.14410000000000001</v>
      </c>
      <c r="B1558">
        <v>6.2E-2</v>
      </c>
    </row>
    <row r="1559" spans="1:2" x14ac:dyDescent="0.15">
      <c r="A1559">
        <v>0.1179</v>
      </c>
      <c r="B1559">
        <v>0.13539999999999999</v>
      </c>
    </row>
    <row r="1560" spans="1:2" x14ac:dyDescent="0.15">
      <c r="A1560">
        <v>9.9099999999999994E-2</v>
      </c>
      <c r="B1560">
        <v>1.44E-2</v>
      </c>
    </row>
    <row r="1561" spans="1:2" x14ac:dyDescent="0.15">
      <c r="A1561">
        <v>8.7300000000000003E-2</v>
      </c>
      <c r="B1561">
        <v>1.9199999999999998E-2</v>
      </c>
    </row>
    <row r="1562" spans="1:2" x14ac:dyDescent="0.15">
      <c r="A1562">
        <v>0.10920000000000001</v>
      </c>
      <c r="B1562">
        <v>6.1000000000000004E-3</v>
      </c>
    </row>
    <row r="1563" spans="1:2" x14ac:dyDescent="0.15">
      <c r="A1563">
        <v>6.6500000000000004E-2</v>
      </c>
      <c r="B1563">
        <v>6.7999999999999996E-3</v>
      </c>
    </row>
    <row r="1564" spans="1:2" x14ac:dyDescent="0.15">
      <c r="A1564">
        <v>0.1042</v>
      </c>
      <c r="B1564">
        <v>0.13189999999999999</v>
      </c>
    </row>
    <row r="1565" spans="1:2" x14ac:dyDescent="0.15">
      <c r="A1565">
        <v>7.0000000000000007E-2</v>
      </c>
      <c r="B1565">
        <v>0.24149999999999999</v>
      </c>
    </row>
    <row r="1566" spans="1:2" x14ac:dyDescent="0.15">
      <c r="A1566">
        <v>1.7500000000000002E-2</v>
      </c>
      <c r="B1566">
        <v>0.31509999999999999</v>
      </c>
    </row>
    <row r="1567" spans="1:2" x14ac:dyDescent="0.15">
      <c r="A1567">
        <v>2.18E-2</v>
      </c>
      <c r="B1567">
        <v>0.23580000000000001</v>
      </c>
    </row>
    <row r="1568" spans="1:2" x14ac:dyDescent="0.15">
      <c r="A1568">
        <v>4.7500000000000001E-2</v>
      </c>
      <c r="B1568">
        <v>0.22839999999999999</v>
      </c>
    </row>
    <row r="1569" spans="1:2" x14ac:dyDescent="0.15">
      <c r="A1569">
        <v>4.9299999999999997E-2</v>
      </c>
      <c r="B1569">
        <v>0.11</v>
      </c>
    </row>
    <row r="1570" spans="1:2" x14ac:dyDescent="0.15">
      <c r="A1570">
        <v>0.08</v>
      </c>
      <c r="B1570">
        <v>1.11E-2</v>
      </c>
    </row>
    <row r="1571" spans="1:2" x14ac:dyDescent="0.15">
      <c r="A1571">
        <v>4.4600000000000001E-2</v>
      </c>
      <c r="B1571">
        <v>5.2499999999999998E-2</v>
      </c>
    </row>
    <row r="1572" spans="1:2" x14ac:dyDescent="0.15">
      <c r="A1572">
        <v>7.1999999999999998E-3</v>
      </c>
      <c r="B1572">
        <v>0.14330000000000001</v>
      </c>
    </row>
    <row r="1573" spans="1:2" x14ac:dyDescent="0.15">
      <c r="A1573">
        <v>1.6E-2</v>
      </c>
      <c r="B1573">
        <v>0.18329999999999999</v>
      </c>
    </row>
    <row r="1574" spans="1:2" x14ac:dyDescent="0.15">
      <c r="A1574">
        <v>2.53E-2</v>
      </c>
      <c r="B1574">
        <v>0.18079999999999999</v>
      </c>
    </row>
    <row r="1575" spans="1:2" x14ac:dyDescent="0.15">
      <c r="A1575">
        <v>1.47E-2</v>
      </c>
      <c r="B1575">
        <v>0.18659999999999999</v>
      </c>
    </row>
    <row r="1576" spans="1:2" x14ac:dyDescent="0.15">
      <c r="A1576">
        <v>8.0000000000000002E-3</v>
      </c>
      <c r="B1576">
        <v>8.6900000000000005E-2</v>
      </c>
    </row>
    <row r="1577" spans="1:2" x14ac:dyDescent="0.15">
      <c r="A1577">
        <v>9.1999999999999998E-3</v>
      </c>
      <c r="B1577">
        <v>2.7E-2</v>
      </c>
    </row>
    <row r="1578" spans="1:2" x14ac:dyDescent="0.15">
      <c r="A1578">
        <v>3.0000000000000001E-3</v>
      </c>
      <c r="B1578">
        <v>0.14349999999999999</v>
      </c>
    </row>
    <row r="1579" spans="1:2" x14ac:dyDescent="0.15">
      <c r="A1579">
        <v>1.2999999999999999E-2</v>
      </c>
      <c r="B1579">
        <v>0.17269999999999999</v>
      </c>
    </row>
    <row r="1580" spans="1:2" x14ac:dyDescent="0.15">
      <c r="A1580">
        <v>3.0800000000000001E-2</v>
      </c>
      <c r="B1580">
        <v>0.2213</v>
      </c>
    </row>
    <row r="1581" spans="1:2" x14ac:dyDescent="0.15">
      <c r="A1581">
        <v>6.7100000000000007E-2</v>
      </c>
      <c r="B1581">
        <v>0.17610000000000001</v>
      </c>
    </row>
    <row r="1582" spans="1:2" x14ac:dyDescent="0.15">
      <c r="A1582">
        <v>6.6400000000000001E-2</v>
      </c>
      <c r="B1582">
        <v>0.15110000000000001</v>
      </c>
    </row>
    <row r="1583" spans="1:2" x14ac:dyDescent="0.15">
      <c r="A1583">
        <v>6.8000000000000005E-2</v>
      </c>
      <c r="B1583">
        <v>0.14779999999999999</v>
      </c>
    </row>
    <row r="1584" spans="1:2" x14ac:dyDescent="0.15">
      <c r="A1584">
        <v>7.7899999999999997E-2</v>
      </c>
      <c r="B1584">
        <v>0.1211</v>
      </c>
    </row>
    <row r="1585" spans="1:2" x14ac:dyDescent="0.15">
      <c r="A1585">
        <v>4.3999999999999997E-2</v>
      </c>
      <c r="B1585">
        <v>4.0000000000000001E-3</v>
      </c>
    </row>
    <row r="1586" spans="1:2" x14ac:dyDescent="0.15">
      <c r="A1586">
        <v>6.7299999999999999E-2</v>
      </c>
      <c r="B1586">
        <v>0.13780000000000001</v>
      </c>
    </row>
    <row r="1587" spans="1:2" x14ac:dyDescent="0.15">
      <c r="A1587">
        <v>3.8E-3</v>
      </c>
      <c r="B1587">
        <v>0.27660000000000001</v>
      </c>
    </row>
    <row r="1588" spans="1:2" x14ac:dyDescent="0.15">
      <c r="A1588">
        <v>0.1067</v>
      </c>
      <c r="B1588">
        <v>0.38250000000000001</v>
      </c>
    </row>
    <row r="1589" spans="1:2" x14ac:dyDescent="0.15">
      <c r="A1589">
        <v>8.9499999999999996E-2</v>
      </c>
      <c r="B1589">
        <v>0.2843</v>
      </c>
    </row>
    <row r="1590" spans="1:2" x14ac:dyDescent="0.15">
      <c r="A1590">
        <v>8.7400000000000005E-2</v>
      </c>
      <c r="B1590">
        <v>0.14419999999999999</v>
      </c>
    </row>
    <row r="1591" spans="1:2" x14ac:dyDescent="0.15">
      <c r="A1591">
        <v>0.13450000000000001</v>
      </c>
      <c r="B1591">
        <v>1.8200000000000001E-2</v>
      </c>
    </row>
    <row r="1592" spans="1:2" x14ac:dyDescent="0.15">
      <c r="A1592">
        <v>0.15429999999999999</v>
      </c>
      <c r="B1592">
        <v>0.2752</v>
      </c>
    </row>
    <row r="1593" spans="1:2" x14ac:dyDescent="0.15">
      <c r="A1593">
        <v>0.125</v>
      </c>
      <c r="B1593">
        <v>0.31040000000000001</v>
      </c>
    </row>
    <row r="1594" spans="1:2" x14ac:dyDescent="0.15">
      <c r="A1594">
        <v>1.44E-2</v>
      </c>
      <c r="B1594">
        <v>0.2215</v>
      </c>
    </row>
    <row r="1595" spans="1:2" x14ac:dyDescent="0.15">
      <c r="A1595">
        <v>8.6900000000000005E-2</v>
      </c>
      <c r="B1595">
        <v>2.9000000000000001E-2</v>
      </c>
    </row>
    <row r="1596" spans="1:2" x14ac:dyDescent="0.15">
      <c r="A1596">
        <v>0.1341</v>
      </c>
      <c r="B1596">
        <v>9.3100000000000002E-2</v>
      </c>
    </row>
    <row r="1597" spans="1:2" x14ac:dyDescent="0.15">
      <c r="A1597">
        <v>0.16800000000000001</v>
      </c>
      <c r="B1597">
        <v>9.5399999999999999E-2</v>
      </c>
    </row>
    <row r="1598" spans="1:2" x14ac:dyDescent="0.15">
      <c r="A1598">
        <v>0.1749</v>
      </c>
      <c r="B1598">
        <v>0.1174</v>
      </c>
    </row>
    <row r="1599" spans="1:2" x14ac:dyDescent="0.15">
      <c r="A1599">
        <v>0.1583</v>
      </c>
      <c r="B1599">
        <v>1.9300000000000001E-2</v>
      </c>
    </row>
    <row r="1600" spans="1:2" x14ac:dyDescent="0.15">
      <c r="A1600">
        <v>3.6499999999999998E-2</v>
      </c>
      <c r="B1600">
        <v>4.48E-2</v>
      </c>
    </row>
    <row r="1601" spans="1:2" x14ac:dyDescent="0.15">
      <c r="A1601">
        <v>4.1500000000000002E-2</v>
      </c>
      <c r="B1601">
        <v>0.1933</v>
      </c>
    </row>
    <row r="1602" spans="1:2" x14ac:dyDescent="0.15">
      <c r="A1602">
        <v>1.3299999999999999E-2</v>
      </c>
      <c r="B1602">
        <v>0.1971</v>
      </c>
    </row>
    <row r="1603" spans="1:2" x14ac:dyDescent="0.15">
      <c r="A1603">
        <v>5.0700000000000002E-2</v>
      </c>
      <c r="B1603">
        <v>0.31030000000000002</v>
      </c>
    </row>
    <row r="1604" spans="1:2" x14ac:dyDescent="0.15">
      <c r="A1604">
        <v>0.1759</v>
      </c>
      <c r="B1604">
        <v>0.50029999999999997</v>
      </c>
    </row>
    <row r="1605" spans="1:2" x14ac:dyDescent="0.15">
      <c r="A1605">
        <v>0.23019999999999999</v>
      </c>
      <c r="B1605">
        <v>0.59560000000000002</v>
      </c>
    </row>
    <row r="1606" spans="1:2" x14ac:dyDescent="0.15">
      <c r="A1606">
        <v>0.1699</v>
      </c>
      <c r="B1606">
        <v>0.49370000000000003</v>
      </c>
    </row>
    <row r="1607" spans="1:2" x14ac:dyDescent="0.15">
      <c r="A1607">
        <v>0.17899999999999999</v>
      </c>
      <c r="B1607">
        <v>0.3634</v>
      </c>
    </row>
    <row r="1608" spans="1:2" x14ac:dyDescent="0.15">
      <c r="A1608">
        <v>0.16470000000000001</v>
      </c>
      <c r="B1608">
        <v>0.25829999999999997</v>
      </c>
    </row>
    <row r="1609" spans="1:2" x14ac:dyDescent="0.15">
      <c r="A1609">
        <v>0.18559999999999999</v>
      </c>
      <c r="B1609">
        <v>0.1343</v>
      </c>
    </row>
    <row r="1610" spans="1:2" x14ac:dyDescent="0.15">
      <c r="A1610">
        <v>0.22550000000000001</v>
      </c>
      <c r="B1610">
        <v>4.8399999999999999E-2</v>
      </c>
    </row>
    <row r="1611" spans="1:2" x14ac:dyDescent="0.15">
      <c r="A1611">
        <v>0.22459999999999999</v>
      </c>
      <c r="B1611">
        <v>0.11020000000000001</v>
      </c>
    </row>
    <row r="1612" spans="1:2" x14ac:dyDescent="0.15">
      <c r="A1612">
        <v>0.21829999999999999</v>
      </c>
      <c r="B1612">
        <v>0.20710000000000001</v>
      </c>
    </row>
    <row r="1613" spans="1:2" x14ac:dyDescent="0.15">
      <c r="A1613">
        <v>0.15679999999999999</v>
      </c>
      <c r="B1613">
        <v>0.1401</v>
      </c>
    </row>
    <row r="1614" spans="1:2" x14ac:dyDescent="0.15">
      <c r="A1614">
        <v>7.4899999999999994E-2</v>
      </c>
      <c r="B1614">
        <v>0.2034</v>
      </c>
    </row>
    <row r="1615" spans="1:2" x14ac:dyDescent="0.15">
      <c r="A1615">
        <v>2.7799999999999998E-2</v>
      </c>
      <c r="B1615">
        <v>0.2</v>
      </c>
    </row>
    <row r="1616" spans="1:2" x14ac:dyDescent="0.15">
      <c r="A1616">
        <v>0.10639999999999999</v>
      </c>
      <c r="B1616">
        <v>0.1535</v>
      </c>
    </row>
    <row r="1617" spans="1:2" x14ac:dyDescent="0.15">
      <c r="A1617">
        <v>4.5600000000000002E-2</v>
      </c>
      <c r="B1617">
        <v>0.19420000000000001</v>
      </c>
    </row>
    <row r="1618" spans="1:2" x14ac:dyDescent="0.15">
      <c r="A1618">
        <v>2.3E-3</v>
      </c>
      <c r="B1618">
        <v>0.2651</v>
      </c>
    </row>
    <row r="1619" spans="1:2" x14ac:dyDescent="0.15">
      <c r="A1619">
        <v>5.1000000000000004E-3</v>
      </c>
      <c r="B1619">
        <v>0.30680000000000002</v>
      </c>
    </row>
    <row r="1620" spans="1:2" x14ac:dyDescent="0.15">
      <c r="A1620">
        <v>5.0000000000000001E-4</v>
      </c>
      <c r="B1620">
        <v>0.26179999999999998</v>
      </c>
    </row>
    <row r="1621" spans="1:2" x14ac:dyDescent="0.15">
      <c r="A1621">
        <v>3.3799999999999997E-2</v>
      </c>
      <c r="B1621">
        <v>8.3299999999999999E-2</v>
      </c>
    </row>
    <row r="1622" spans="1:2" x14ac:dyDescent="0.15">
      <c r="A1622">
        <v>6.6900000000000001E-2</v>
      </c>
      <c r="B1622">
        <v>0.16189999999999999</v>
      </c>
    </row>
    <row r="1623" spans="1:2" x14ac:dyDescent="0.15">
      <c r="A1623">
        <v>7.7700000000000005E-2</v>
      </c>
      <c r="B1623">
        <v>0.35260000000000002</v>
      </c>
    </row>
    <row r="1624" spans="1:2" x14ac:dyDescent="0.15">
      <c r="A1624">
        <v>0.1258</v>
      </c>
      <c r="B1624">
        <v>0.61880000000000002</v>
      </c>
    </row>
    <row r="1625" spans="1:2" x14ac:dyDescent="0.15">
      <c r="A1625">
        <v>0.13800000000000001</v>
      </c>
      <c r="B1625">
        <v>0.40889999999999999</v>
      </c>
    </row>
    <row r="1626" spans="1:2" x14ac:dyDescent="0.15">
      <c r="A1626">
        <v>0.17829999999999999</v>
      </c>
      <c r="B1626">
        <v>7.6100000000000001E-2</v>
      </c>
    </row>
    <row r="1627" spans="1:2" x14ac:dyDescent="0.15">
      <c r="A1627">
        <v>0.13869999999999999</v>
      </c>
      <c r="B1627">
        <v>9.1600000000000001E-2</v>
      </c>
    </row>
    <row r="1628" spans="1:2" x14ac:dyDescent="0.15">
      <c r="A1628">
        <v>0.11650000000000001</v>
      </c>
      <c r="B1628">
        <v>3.1199999999999999E-2</v>
      </c>
    </row>
    <row r="1629" spans="1:2" x14ac:dyDescent="0.15">
      <c r="A1629">
        <v>0.13669999999999999</v>
      </c>
      <c r="B1629">
        <v>0.1124</v>
      </c>
    </row>
    <row r="1630" spans="1:2" x14ac:dyDescent="0.15">
      <c r="A1630">
        <v>0.1231</v>
      </c>
      <c r="B1630">
        <v>0.1704</v>
      </c>
    </row>
    <row r="1631" spans="1:2" x14ac:dyDescent="0.15">
      <c r="A1631">
        <v>3.39E-2</v>
      </c>
      <c r="B1631">
        <v>0.1898</v>
      </c>
    </row>
    <row r="1632" spans="1:2" x14ac:dyDescent="0.15">
      <c r="A1632">
        <v>5.2299999999999999E-2</v>
      </c>
      <c r="B1632">
        <v>0.18740000000000001</v>
      </c>
    </row>
    <row r="1633" spans="1:2" x14ac:dyDescent="0.15">
      <c r="A1633">
        <v>0.1192</v>
      </c>
      <c r="B1633">
        <v>9.5399999999999999E-2</v>
      </c>
    </row>
    <row r="1634" spans="1:2" x14ac:dyDescent="0.15">
      <c r="A1634">
        <v>0.1467</v>
      </c>
      <c r="B1634">
        <v>8.5300000000000001E-2</v>
      </c>
    </row>
    <row r="1635" spans="1:2" x14ac:dyDescent="0.15">
      <c r="A1635">
        <v>0.2122</v>
      </c>
      <c r="B1635">
        <v>0.11890000000000001</v>
      </c>
    </row>
    <row r="1636" spans="1:2" x14ac:dyDescent="0.15">
      <c r="A1636">
        <v>0.2525</v>
      </c>
      <c r="B1636">
        <v>0.14530000000000001</v>
      </c>
    </row>
    <row r="1637" spans="1:2" x14ac:dyDescent="0.15">
      <c r="A1637">
        <v>0.25769999999999998</v>
      </c>
      <c r="B1637">
        <v>0.23089999999999999</v>
      </c>
    </row>
    <row r="1638" spans="1:2" x14ac:dyDescent="0.15">
      <c r="A1638">
        <v>0.18740000000000001</v>
      </c>
      <c r="B1638">
        <v>0.2646</v>
      </c>
    </row>
    <row r="1639" spans="1:2" x14ac:dyDescent="0.15">
      <c r="A1639">
        <v>0.13980000000000001</v>
      </c>
      <c r="B1639">
        <v>0.2863</v>
      </c>
    </row>
    <row r="1640" spans="1:2" x14ac:dyDescent="0.15">
      <c r="A1640">
        <v>0.13100000000000001</v>
      </c>
      <c r="B1640">
        <v>0.3145</v>
      </c>
    </row>
    <row r="1641" spans="1:2" x14ac:dyDescent="0.15">
      <c r="A1641">
        <v>0.14280000000000001</v>
      </c>
      <c r="B1641">
        <v>0.37459999999999999</v>
      </c>
    </row>
    <row r="1642" spans="1:2" x14ac:dyDescent="0.15">
      <c r="A1642">
        <v>0.109</v>
      </c>
      <c r="B1642">
        <v>0.39510000000000001</v>
      </c>
    </row>
    <row r="1643" spans="1:2" x14ac:dyDescent="0.15">
      <c r="A1643">
        <v>0.1105</v>
      </c>
      <c r="B1643">
        <v>0.48089999999999999</v>
      </c>
    </row>
    <row r="1644" spans="1:2" x14ac:dyDescent="0.15">
      <c r="A1644">
        <v>8.9800000000000005E-2</v>
      </c>
      <c r="B1644">
        <v>0.2873</v>
      </c>
    </row>
    <row r="1645" spans="1:2" x14ac:dyDescent="0.15">
      <c r="A1645">
        <v>7.4099999999999999E-2</v>
      </c>
      <c r="B1645">
        <v>0.13150000000000001</v>
      </c>
    </row>
    <row r="1646" spans="1:2" x14ac:dyDescent="0.15">
      <c r="A1646">
        <v>0.14019999999999999</v>
      </c>
      <c r="B1646">
        <v>0.2475</v>
      </c>
    </row>
    <row r="1647" spans="1:2" x14ac:dyDescent="0.15">
      <c r="A1647">
        <v>0.1618</v>
      </c>
      <c r="B1647">
        <v>0.72450000000000003</v>
      </c>
    </row>
    <row r="1648" spans="1:2" x14ac:dyDescent="0.15">
      <c r="A1648">
        <v>0.10150000000000001</v>
      </c>
      <c r="B1648">
        <v>1.145</v>
      </c>
    </row>
    <row r="1649" spans="1:2" x14ac:dyDescent="0.15">
      <c r="A1649">
        <v>7.5300000000000006E-2</v>
      </c>
      <c r="B1649">
        <v>1.3111999999999999</v>
      </c>
    </row>
    <row r="1650" spans="1:2" x14ac:dyDescent="0.15">
      <c r="A1650">
        <v>0.17119999999999999</v>
      </c>
      <c r="B1650">
        <v>0.95640000000000003</v>
      </c>
    </row>
    <row r="1651" spans="1:2" x14ac:dyDescent="0.15">
      <c r="A1651">
        <v>0.16769999999999999</v>
      </c>
      <c r="B1651">
        <v>0.67689999999999995</v>
      </c>
    </row>
    <row r="1652" spans="1:2" x14ac:dyDescent="0.15">
      <c r="A1652">
        <v>0.13150000000000001</v>
      </c>
      <c r="B1652">
        <v>0.39939999999999998</v>
      </c>
    </row>
    <row r="1653" spans="1:2" x14ac:dyDescent="0.15">
      <c r="A1653">
        <v>0.122</v>
      </c>
      <c r="B1653">
        <v>5.8999999999999999E-3</v>
      </c>
    </row>
    <row r="1654" spans="1:2" x14ac:dyDescent="0.15">
      <c r="A1654">
        <v>0.18379999999999999</v>
      </c>
      <c r="B1654">
        <v>0.31059999999999999</v>
      </c>
    </row>
    <row r="1655" spans="1:2" x14ac:dyDescent="0.15">
      <c r="A1655">
        <v>0.17810000000000001</v>
      </c>
      <c r="B1655">
        <v>0.37780000000000002</v>
      </c>
    </row>
    <row r="1656" spans="1:2" x14ac:dyDescent="0.15">
      <c r="A1656">
        <v>0.1026</v>
      </c>
      <c r="B1656">
        <v>0.26050000000000001</v>
      </c>
    </row>
    <row r="1657" spans="1:2" x14ac:dyDescent="0.15">
      <c r="A1657">
        <v>7.8700000000000006E-2</v>
      </c>
      <c r="B1657">
        <v>5.9299999999999999E-2</v>
      </c>
    </row>
    <row r="1658" spans="1:2" x14ac:dyDescent="0.15">
      <c r="A1658">
        <v>3.7100000000000001E-2</v>
      </c>
      <c r="B1658">
        <v>6.9900000000000004E-2</v>
      </c>
    </row>
    <row r="1659" spans="1:2" x14ac:dyDescent="0.15">
      <c r="A1659">
        <v>0.2087</v>
      </c>
      <c r="B1659">
        <v>9.9900000000000003E-2</v>
      </c>
    </row>
    <row r="1660" spans="1:2" x14ac:dyDescent="0.15">
      <c r="A1660">
        <v>0.21160000000000001</v>
      </c>
      <c r="B1660">
        <v>0.37709999999999999</v>
      </c>
    </row>
    <row r="1661" spans="1:2" x14ac:dyDescent="0.15">
      <c r="A1661">
        <v>0.10199999999999999</v>
      </c>
      <c r="B1661">
        <v>0.34189999999999998</v>
      </c>
    </row>
    <row r="1662" spans="1:2" x14ac:dyDescent="0.15">
      <c r="A1662">
        <v>1.89E-2</v>
      </c>
      <c r="B1662">
        <v>0.1497</v>
      </c>
    </row>
    <row r="1663" spans="1:2" x14ac:dyDescent="0.15">
      <c r="A1663">
        <v>4.7699999999999999E-2</v>
      </c>
      <c r="B1663">
        <v>0.1138</v>
      </c>
    </row>
    <row r="1664" spans="1:2" x14ac:dyDescent="0.15">
      <c r="A1664">
        <v>8.1000000000000003E-2</v>
      </c>
      <c r="B1664">
        <v>4.9099999999999998E-2</v>
      </c>
    </row>
    <row r="1665" spans="1:2" x14ac:dyDescent="0.15">
      <c r="A1665">
        <v>0.1673</v>
      </c>
      <c r="B1665">
        <v>9.1800000000000007E-2</v>
      </c>
    </row>
    <row r="1666" spans="1:2" x14ac:dyDescent="0.15">
      <c r="A1666">
        <v>0.1638</v>
      </c>
      <c r="B1666">
        <v>2.5000000000000001E-2</v>
      </c>
    </row>
    <row r="1667" spans="1:2" x14ac:dyDescent="0.15">
      <c r="A1667">
        <v>2.46E-2</v>
      </c>
      <c r="B1667">
        <v>4.0000000000000001E-3</v>
      </c>
    </row>
    <row r="1668" spans="1:2" x14ac:dyDescent="0.15">
      <c r="A1668">
        <v>2.1100000000000001E-2</v>
      </c>
      <c r="B1668">
        <v>1.77E-2</v>
      </c>
    </row>
    <row r="1669" spans="1:2" x14ac:dyDescent="0.15">
      <c r="A1669">
        <v>8.7800000000000003E-2</v>
      </c>
      <c r="B1669">
        <v>1.5299999999999999E-2</v>
      </c>
    </row>
    <row r="1670" spans="1:2" x14ac:dyDescent="0.15">
      <c r="A1670">
        <v>0.16569999999999999</v>
      </c>
      <c r="B1670">
        <v>1.4E-3</v>
      </c>
    </row>
    <row r="1671" spans="1:2" x14ac:dyDescent="0.15">
      <c r="A1671">
        <v>0.23980000000000001</v>
      </c>
      <c r="B1671">
        <v>0.11260000000000001</v>
      </c>
    </row>
    <row r="1672" spans="1:2" x14ac:dyDescent="0.15">
      <c r="A1672">
        <v>0.30270000000000002</v>
      </c>
      <c r="B1672">
        <v>0.33360000000000001</v>
      </c>
    </row>
    <row r="1673" spans="1:2" x14ac:dyDescent="0.15">
      <c r="A1673">
        <v>0.12790000000000001</v>
      </c>
      <c r="B1673">
        <v>0.41299999999999998</v>
      </c>
    </row>
    <row r="1674" spans="1:2" x14ac:dyDescent="0.15">
      <c r="A1674">
        <v>1.77E-2</v>
      </c>
      <c r="B1674">
        <v>0.43269999999999997</v>
      </c>
    </row>
    <row r="1675" spans="1:2" x14ac:dyDescent="0.15">
      <c r="A1675">
        <v>1.66E-2</v>
      </c>
      <c r="B1675">
        <v>0.23780000000000001</v>
      </c>
    </row>
    <row r="1676" spans="1:2" x14ac:dyDescent="0.15">
      <c r="A1676">
        <v>2.8299999999999999E-2</v>
      </c>
      <c r="B1676">
        <v>7.1999999999999998E-3</v>
      </c>
    </row>
    <row r="1677" spans="1:2" x14ac:dyDescent="0.15">
      <c r="A1677">
        <v>8.4099999999999994E-2</v>
      </c>
      <c r="B1677">
        <v>0.22620000000000001</v>
      </c>
    </row>
    <row r="1678" spans="1:2" x14ac:dyDescent="0.15">
      <c r="A1678">
        <v>7.6100000000000001E-2</v>
      </c>
      <c r="B1678">
        <v>0.30270000000000002</v>
      </c>
    </row>
    <row r="1679" spans="1:2" x14ac:dyDescent="0.15">
      <c r="A1679">
        <v>1.4E-2</v>
      </c>
      <c r="B1679">
        <v>0.28620000000000001</v>
      </c>
    </row>
    <row r="1680" spans="1:2" x14ac:dyDescent="0.15">
      <c r="A1680">
        <v>0.114</v>
      </c>
      <c r="B1680">
        <v>0.11409999999999999</v>
      </c>
    </row>
    <row r="1681" spans="1:2" x14ac:dyDescent="0.15">
      <c r="A1681">
        <v>3.3500000000000002E-2</v>
      </c>
      <c r="B1681">
        <v>2.87E-2</v>
      </c>
    </row>
    <row r="1682" spans="1:2" x14ac:dyDescent="0.15">
      <c r="A1682">
        <v>8.8800000000000004E-2</v>
      </c>
      <c r="B1682">
        <v>3.9399999999999998E-2</v>
      </c>
    </row>
    <row r="1683" spans="1:2" x14ac:dyDescent="0.15">
      <c r="A1683">
        <v>6.3899999999999998E-2</v>
      </c>
      <c r="B1683">
        <v>9.5100000000000004E-2</v>
      </c>
    </row>
    <row r="1684" spans="1:2" x14ac:dyDescent="0.15">
      <c r="A1684">
        <v>2.7000000000000001E-3</v>
      </c>
      <c r="B1684">
        <v>0.20269999999999999</v>
      </c>
    </row>
    <row r="1685" spans="1:2" x14ac:dyDescent="0.15">
      <c r="A1685">
        <v>6.7599999999999993E-2</v>
      </c>
      <c r="B1685">
        <v>0.22359999999999999</v>
      </c>
    </row>
    <row r="1686" spans="1:2" x14ac:dyDescent="0.15">
      <c r="A1686">
        <v>8.0299999999999996E-2</v>
      </c>
      <c r="B1686">
        <v>5.1799999999999999E-2</v>
      </c>
    </row>
    <row r="1687" spans="1:2" x14ac:dyDescent="0.15">
      <c r="A1687">
        <v>5.0200000000000002E-2</v>
      </c>
      <c r="B1687">
        <v>0.1171</v>
      </c>
    </row>
    <row r="1688" spans="1:2" x14ac:dyDescent="0.15">
      <c r="A1688">
        <v>4.53E-2</v>
      </c>
      <c r="B1688">
        <v>7.46E-2</v>
      </c>
    </row>
    <row r="1689" spans="1:2" x14ac:dyDescent="0.15">
      <c r="A1689">
        <v>0.14480000000000001</v>
      </c>
      <c r="B1689">
        <v>0.25009999999999999</v>
      </c>
    </row>
    <row r="1690" spans="1:2" x14ac:dyDescent="0.15">
      <c r="A1690">
        <v>8.14E-2</v>
      </c>
      <c r="B1690">
        <v>8.2500000000000004E-2</v>
      </c>
    </row>
    <row r="1691" spans="1:2" x14ac:dyDescent="0.15">
      <c r="A1691">
        <v>1.6299999999999999E-2</v>
      </c>
      <c r="B1691">
        <v>0.14929999999999999</v>
      </c>
    </row>
    <row r="1692" spans="1:2" x14ac:dyDescent="0.15">
      <c r="A1692">
        <v>5.0299999999999997E-2</v>
      </c>
      <c r="B1692">
        <v>0.31430000000000002</v>
      </c>
    </row>
    <row r="1693" spans="1:2" x14ac:dyDescent="0.15">
      <c r="A1693">
        <v>7.17E-2</v>
      </c>
      <c r="B1693">
        <v>0.45660000000000001</v>
      </c>
    </row>
    <row r="1694" spans="1:2" x14ac:dyDescent="0.15">
      <c r="A1694">
        <v>3.56E-2</v>
      </c>
      <c r="B1694">
        <v>0.59230000000000005</v>
      </c>
    </row>
    <row r="1695" spans="1:2" x14ac:dyDescent="0.15">
      <c r="A1695">
        <v>2.4400000000000002E-2</v>
      </c>
      <c r="B1695">
        <v>0.51619999999999999</v>
      </c>
    </row>
    <row r="1696" spans="1:2" x14ac:dyDescent="0.15">
      <c r="A1696">
        <v>3.7600000000000001E-2</v>
      </c>
      <c r="B1696">
        <v>0.3</v>
      </c>
    </row>
    <row r="1697" spans="1:2" x14ac:dyDescent="0.15">
      <c r="A1697">
        <v>7.7299999999999994E-2</v>
      </c>
      <c r="B1697">
        <v>0.24890000000000001</v>
      </c>
    </row>
    <row r="1698" spans="1:2" x14ac:dyDescent="0.15">
      <c r="A1698">
        <v>7.1199999999999999E-2</v>
      </c>
      <c r="B1698">
        <v>7.0099999999999996E-2</v>
      </c>
    </row>
    <row r="1699" spans="1:2" x14ac:dyDescent="0.15">
      <c r="A1699">
        <v>3.3099999999999997E-2</v>
      </c>
      <c r="B1699">
        <v>3.5099999999999999E-2</v>
      </c>
    </row>
    <row r="1700" spans="1:2" x14ac:dyDescent="0.15">
      <c r="A1700">
        <v>2.6200000000000001E-2</v>
      </c>
      <c r="B1700">
        <v>0.10589999999999999</v>
      </c>
    </row>
    <row r="1701" spans="1:2" x14ac:dyDescent="0.15">
      <c r="A1701">
        <v>4.7500000000000001E-2</v>
      </c>
      <c r="B1701">
        <v>8.6300000000000002E-2</v>
      </c>
    </row>
    <row r="1702" spans="1:2" x14ac:dyDescent="0.15">
      <c r="A1702">
        <v>5.9799999999999999E-2</v>
      </c>
      <c r="B1702">
        <v>0.10489999999999999</v>
      </c>
    </row>
    <row r="1703" spans="1:2" x14ac:dyDescent="0.15">
      <c r="A1703">
        <v>4.8800000000000003E-2</v>
      </c>
      <c r="B1703">
        <v>0.25309999999999999</v>
      </c>
    </row>
    <row r="1704" spans="1:2" x14ac:dyDescent="0.15">
      <c r="A1704">
        <v>4.0099999999999997E-2</v>
      </c>
      <c r="B1704">
        <v>0.35189999999999999</v>
      </c>
    </row>
    <row r="1705" spans="1:2" x14ac:dyDescent="0.15">
      <c r="A1705">
        <v>2.3300000000000001E-2</v>
      </c>
      <c r="B1705">
        <v>0.3866</v>
      </c>
    </row>
    <row r="1706" spans="1:2" x14ac:dyDescent="0.15">
      <c r="A1706">
        <v>2.2200000000000001E-2</v>
      </c>
      <c r="B1706">
        <v>0.38279999999999997</v>
      </c>
    </row>
    <row r="1707" spans="1:2" x14ac:dyDescent="0.15">
      <c r="A1707">
        <v>1.01E-2</v>
      </c>
      <c r="B1707">
        <v>0.26469999999999999</v>
      </c>
    </row>
    <row r="1708" spans="1:2" x14ac:dyDescent="0.15">
      <c r="A1708">
        <v>1.6799999999999999E-2</v>
      </c>
      <c r="B1708">
        <v>6.6500000000000004E-2</v>
      </c>
    </row>
    <row r="1709" spans="1:2" x14ac:dyDescent="0.15">
      <c r="A1709">
        <v>3.7100000000000001E-2</v>
      </c>
      <c r="B1709">
        <v>0.1439</v>
      </c>
    </row>
    <row r="1710" spans="1:2" x14ac:dyDescent="0.15">
      <c r="A1710">
        <v>6.4000000000000003E-3</v>
      </c>
      <c r="B1710">
        <v>0.1196</v>
      </c>
    </row>
    <row r="1711" spans="1:2" x14ac:dyDescent="0.15">
      <c r="A1711">
        <v>1.37E-2</v>
      </c>
      <c r="B1711">
        <v>0.1208</v>
      </c>
    </row>
    <row r="1712" spans="1:2" x14ac:dyDescent="0.15">
      <c r="A1712">
        <v>2.5399999999999999E-2</v>
      </c>
      <c r="B1712">
        <v>0.2349</v>
      </c>
    </row>
    <row r="1713" spans="1:2" x14ac:dyDescent="0.15">
      <c r="A1713">
        <v>6.7599999999999993E-2</v>
      </c>
      <c r="B1713">
        <v>0.1767</v>
      </c>
    </row>
    <row r="1714" spans="1:2" x14ac:dyDescent="0.15">
      <c r="A1714">
        <v>8.8200000000000001E-2</v>
      </c>
      <c r="B1714">
        <v>0.11840000000000001</v>
      </c>
    </row>
    <row r="1715" spans="1:2" x14ac:dyDescent="0.15">
      <c r="A1715">
        <v>0.10680000000000001</v>
      </c>
      <c r="B1715">
        <v>0.1285</v>
      </c>
    </row>
    <row r="1716" spans="1:2" x14ac:dyDescent="0.15">
      <c r="A1716">
        <v>0.10630000000000001</v>
      </c>
      <c r="B1716">
        <v>0.1041</v>
      </c>
    </row>
    <row r="1717" spans="1:2" x14ac:dyDescent="0.15">
      <c r="A1717">
        <v>9.1600000000000001E-2</v>
      </c>
      <c r="B1717">
        <v>0.2389</v>
      </c>
    </row>
    <row r="1718" spans="1:2" x14ac:dyDescent="0.15">
      <c r="A1718">
        <v>3.7900000000000003E-2</v>
      </c>
      <c r="B1718">
        <v>0.2843</v>
      </c>
    </row>
    <row r="1719" spans="1:2" x14ac:dyDescent="0.15">
      <c r="A1719">
        <v>1.38E-2</v>
      </c>
      <c r="B1719">
        <v>0.1166</v>
      </c>
    </row>
    <row r="1720" spans="1:2" x14ac:dyDescent="0.15">
      <c r="A1720">
        <v>5.9200000000000003E-2</v>
      </c>
      <c r="B1720">
        <v>3.3099999999999997E-2</v>
      </c>
    </row>
    <row r="1721" spans="1:2" x14ac:dyDescent="0.15">
      <c r="A1721">
        <v>5.0200000000000002E-2</v>
      </c>
      <c r="B1721">
        <v>6.2799999999999995E-2</v>
      </c>
    </row>
    <row r="1722" spans="1:2" x14ac:dyDescent="0.15">
      <c r="A1722">
        <v>6.3600000000000004E-2</v>
      </c>
      <c r="B1722">
        <v>0.13239999999999999</v>
      </c>
    </row>
    <row r="1723" spans="1:2" x14ac:dyDescent="0.15">
      <c r="A1723">
        <v>7.0800000000000002E-2</v>
      </c>
      <c r="B1723">
        <v>0.1396</v>
      </c>
    </row>
    <row r="1724" spans="1:2" x14ac:dyDescent="0.15">
      <c r="A1724">
        <v>2.75E-2</v>
      </c>
      <c r="B1724">
        <v>0.1116</v>
      </c>
    </row>
    <row r="1725" spans="1:2" x14ac:dyDescent="0.15">
      <c r="A1725">
        <v>5.5999999999999999E-3</v>
      </c>
      <c r="B1725">
        <v>0.1036</v>
      </c>
    </row>
    <row r="1726" spans="1:2" x14ac:dyDescent="0.15">
      <c r="A1726">
        <v>3.0999999999999999E-3</v>
      </c>
      <c r="B1726">
        <v>3.4299999999999997E-2</v>
      </c>
    </row>
    <row r="1727" spans="1:2" x14ac:dyDescent="0.15">
      <c r="A1727">
        <v>1.1299999999999999E-2</v>
      </c>
      <c r="B1727">
        <v>7.4399999999999994E-2</v>
      </c>
    </row>
    <row r="1728" spans="1:2" x14ac:dyDescent="0.15">
      <c r="A1728">
        <v>2.9499999999999998E-2</v>
      </c>
      <c r="B1728">
        <v>0.18490000000000001</v>
      </c>
    </row>
    <row r="1729" spans="1:2" x14ac:dyDescent="0.15">
      <c r="A1729">
        <v>4.6699999999999998E-2</v>
      </c>
      <c r="B1729">
        <v>0.21879999999999999</v>
      </c>
    </row>
    <row r="1730" spans="1:2" x14ac:dyDescent="0.15">
      <c r="A1730">
        <v>8.3900000000000002E-2</v>
      </c>
      <c r="B1730">
        <v>0.18</v>
      </c>
    </row>
    <row r="1731" spans="1:2" x14ac:dyDescent="0.15">
      <c r="A1731">
        <v>7.0900000000000005E-2</v>
      </c>
      <c r="B1731">
        <v>0.1244</v>
      </c>
    </row>
    <row r="1732" spans="1:2" x14ac:dyDescent="0.15">
      <c r="A1732">
        <v>2.47E-2</v>
      </c>
      <c r="B1732">
        <v>7.9200000000000007E-2</v>
      </c>
    </row>
    <row r="1733" spans="1:2" x14ac:dyDescent="0.15">
      <c r="A1733">
        <v>2.0199999999999999E-2</v>
      </c>
      <c r="B1733">
        <v>8.8400000000000006E-2</v>
      </c>
    </row>
    <row r="1734" spans="1:2" x14ac:dyDescent="0.15">
      <c r="A1734">
        <v>3.1199999999999999E-2</v>
      </c>
      <c r="B1734">
        <v>1.2500000000000001E-2</v>
      </c>
    </row>
    <row r="1735" spans="1:2" x14ac:dyDescent="0.15">
      <c r="A1735">
        <v>3.0599999999999999E-2</v>
      </c>
      <c r="B1735">
        <v>0.30549999999999999</v>
      </c>
    </row>
    <row r="1736" spans="1:2" x14ac:dyDescent="0.15">
      <c r="A1736">
        <v>0.1229</v>
      </c>
      <c r="B1736">
        <v>0.58260000000000001</v>
      </c>
    </row>
    <row r="1737" spans="1:2" x14ac:dyDescent="0.15">
      <c r="A1737">
        <v>6.7599999999999993E-2</v>
      </c>
      <c r="B1737">
        <v>0.57989999999999997</v>
      </c>
    </row>
    <row r="1738" spans="1:2" x14ac:dyDescent="0.15">
      <c r="A1738">
        <v>4.1000000000000003E-3</v>
      </c>
      <c r="B1738">
        <v>0.30180000000000001</v>
      </c>
    </row>
    <row r="1739" spans="1:2" x14ac:dyDescent="0.15">
      <c r="A1739">
        <v>3.2500000000000001E-2</v>
      </c>
      <c r="B1739">
        <v>2.6700000000000002E-2</v>
      </c>
    </row>
    <row r="1740" spans="1:2" x14ac:dyDescent="0.15">
      <c r="A1740">
        <v>7.7799999999999994E-2</v>
      </c>
      <c r="B1740">
        <v>0.1305</v>
      </c>
    </row>
    <row r="1741" spans="1:2" x14ac:dyDescent="0.15">
      <c r="A1741">
        <v>4.8000000000000001E-2</v>
      </c>
      <c r="B1741">
        <v>0.18959999999999999</v>
      </c>
    </row>
    <row r="1742" spans="1:2" x14ac:dyDescent="0.15">
      <c r="A1742">
        <v>2.7199999999999998E-2</v>
      </c>
      <c r="B1742">
        <v>0.2117</v>
      </c>
    </row>
    <row r="1743" spans="1:2" x14ac:dyDescent="0.15">
      <c r="A1743">
        <v>4.6100000000000002E-2</v>
      </c>
      <c r="B1743">
        <v>0.20710000000000001</v>
      </c>
    </row>
    <row r="1744" spans="1:2" x14ac:dyDescent="0.15">
      <c r="A1744">
        <v>4.8599999999999997E-2</v>
      </c>
      <c r="B1744">
        <v>0.13120000000000001</v>
      </c>
    </row>
    <row r="1745" spans="1:2" x14ac:dyDescent="0.15">
      <c r="A1745">
        <v>8.9999999999999998E-4</v>
      </c>
      <c r="B1745">
        <v>1.6400000000000001E-2</v>
      </c>
    </row>
    <row r="1746" spans="1:2" x14ac:dyDescent="0.15">
      <c r="A1746">
        <v>9.5999999999999992E-3</v>
      </c>
      <c r="B1746">
        <v>1.41E-2</v>
      </c>
    </row>
    <row r="1747" spans="1:2" x14ac:dyDescent="0.15">
      <c r="A1747">
        <v>2.75E-2</v>
      </c>
      <c r="B1747">
        <v>2.98E-2</v>
      </c>
    </row>
    <row r="1748" spans="1:2" x14ac:dyDescent="0.15">
      <c r="A1748">
        <v>1.7000000000000001E-2</v>
      </c>
      <c r="B1748">
        <v>1.9599999999999999E-2</v>
      </c>
    </row>
    <row r="1749" spans="1:2" x14ac:dyDescent="0.15">
      <c r="A1749">
        <v>0.1235</v>
      </c>
      <c r="B1749">
        <v>4.8599999999999997E-2</v>
      </c>
    </row>
    <row r="1750" spans="1:2" x14ac:dyDescent="0.15">
      <c r="A1750">
        <v>0.191</v>
      </c>
      <c r="B1750">
        <v>0.1137</v>
      </c>
    </row>
    <row r="1751" spans="1:2" x14ac:dyDescent="0.15">
      <c r="A1751">
        <v>0.20830000000000001</v>
      </c>
      <c r="B1751">
        <v>0.1782</v>
      </c>
    </row>
    <row r="1752" spans="1:2" x14ac:dyDescent="0.15">
      <c r="A1752">
        <v>0.17219999999999999</v>
      </c>
      <c r="B1752">
        <v>0.1726</v>
      </c>
    </row>
    <row r="1753" spans="1:2" x14ac:dyDescent="0.15">
      <c r="A1753">
        <v>0.17369999999999999</v>
      </c>
      <c r="B1753">
        <v>9.7699999999999995E-2</v>
      </c>
    </row>
    <row r="1754" spans="1:2" x14ac:dyDescent="0.15">
      <c r="A1754">
        <v>9.98E-2</v>
      </c>
      <c r="B1754">
        <v>6.4000000000000003E-3</v>
      </c>
    </row>
    <row r="1755" spans="1:2" x14ac:dyDescent="0.15">
      <c r="A1755">
        <v>2.7199999999999998E-2</v>
      </c>
      <c r="B1755">
        <v>4.82E-2</v>
      </c>
    </row>
    <row r="1756" spans="1:2" x14ac:dyDescent="0.15">
      <c r="A1756">
        <v>4.1300000000000003E-2</v>
      </c>
      <c r="B1756">
        <v>0.1368</v>
      </c>
    </row>
    <row r="1757" spans="1:2" x14ac:dyDescent="0.15">
      <c r="A1757">
        <v>9.4600000000000004E-2</v>
      </c>
      <c r="B1757">
        <v>0.2162</v>
      </c>
    </row>
    <row r="1758" spans="1:2" x14ac:dyDescent="0.15">
      <c r="A1758">
        <v>0.22189999999999999</v>
      </c>
      <c r="B1758">
        <v>0.28370000000000001</v>
      </c>
    </row>
    <row r="1759" spans="1:2" x14ac:dyDescent="0.15">
      <c r="A1759">
        <v>0.30059999999999998</v>
      </c>
      <c r="B1759">
        <v>0.32019999999999998</v>
      </c>
    </row>
    <row r="1760" spans="1:2" x14ac:dyDescent="0.15">
      <c r="A1760">
        <v>0.35260000000000002</v>
      </c>
      <c r="B1760">
        <v>0.31209999999999999</v>
      </c>
    </row>
    <row r="1761" spans="1:2" x14ac:dyDescent="0.15">
      <c r="A1761">
        <v>0.3745</v>
      </c>
      <c r="B1761">
        <v>0.1231</v>
      </c>
    </row>
    <row r="1762" spans="1:2" x14ac:dyDescent="0.15">
      <c r="A1762">
        <v>0.33679999999999999</v>
      </c>
      <c r="B1762">
        <v>0.1671</v>
      </c>
    </row>
    <row r="1763" spans="1:2" x14ac:dyDescent="0.15">
      <c r="A1763">
        <v>0.27160000000000001</v>
      </c>
      <c r="B1763">
        <v>0.32990000000000003</v>
      </c>
    </row>
    <row r="1764" spans="1:2" x14ac:dyDescent="0.15">
      <c r="A1764">
        <v>0.1288</v>
      </c>
      <c r="B1764">
        <v>0.17699999999999999</v>
      </c>
    </row>
    <row r="1765" spans="1:2" x14ac:dyDescent="0.15">
      <c r="A1765">
        <v>3.4299999999999997E-2</v>
      </c>
      <c r="B1765">
        <v>1.55E-2</v>
      </c>
    </row>
    <row r="1766" spans="1:2" x14ac:dyDescent="0.15">
      <c r="A1766">
        <v>0.11070000000000001</v>
      </c>
      <c r="B1766">
        <v>3.1899999999999998E-2</v>
      </c>
    </row>
    <row r="1767" spans="1:2" x14ac:dyDescent="0.15">
      <c r="A1767">
        <v>0.15329999999999999</v>
      </c>
      <c r="B1767">
        <v>1.37E-2</v>
      </c>
    </row>
    <row r="1768" spans="1:2" x14ac:dyDescent="0.15">
      <c r="A1768">
        <v>9.0499999999999997E-2</v>
      </c>
      <c r="B1768">
        <v>3.7199999999999997E-2</v>
      </c>
    </row>
    <row r="1769" spans="1:2" x14ac:dyDescent="0.15">
      <c r="A1769">
        <v>6.2E-2</v>
      </c>
      <c r="B1769">
        <v>0.20080000000000001</v>
      </c>
    </row>
    <row r="1770" spans="1:2" x14ac:dyDescent="0.15">
      <c r="A1770">
        <v>1.44E-2</v>
      </c>
      <c r="B1770">
        <v>0.30680000000000002</v>
      </c>
    </row>
    <row r="1771" spans="1:2" x14ac:dyDescent="0.15">
      <c r="A1771">
        <v>3.7400000000000003E-2</v>
      </c>
      <c r="B1771">
        <v>0.37130000000000002</v>
      </c>
    </row>
    <row r="1772" spans="1:2" x14ac:dyDescent="0.15">
      <c r="A1772">
        <v>6.5299999999999997E-2</v>
      </c>
      <c r="B1772">
        <v>0.40529999999999999</v>
      </c>
    </row>
    <row r="1773" spans="1:2" x14ac:dyDescent="0.15">
      <c r="A1773">
        <v>7.3200000000000001E-2</v>
      </c>
      <c r="B1773">
        <v>0.38100000000000001</v>
      </c>
    </row>
    <row r="1774" spans="1:2" x14ac:dyDescent="0.15">
      <c r="A1774">
        <v>9.98E-2</v>
      </c>
      <c r="B1774">
        <v>0.21410000000000001</v>
      </c>
    </row>
    <row r="1775" spans="1:2" x14ac:dyDescent="0.15">
      <c r="A1775">
        <v>0.1239</v>
      </c>
      <c r="B1775">
        <v>2.06E-2</v>
      </c>
    </row>
    <row r="1776" spans="1:2" x14ac:dyDescent="0.15">
      <c r="A1776">
        <v>0.1129</v>
      </c>
      <c r="B1776">
        <v>0.16170000000000001</v>
      </c>
    </row>
    <row r="1777" spans="1:2" x14ac:dyDescent="0.15">
      <c r="A1777">
        <v>3.49E-2</v>
      </c>
      <c r="B1777">
        <v>9.1600000000000001E-2</v>
      </c>
    </row>
    <row r="1778" spans="1:2" x14ac:dyDescent="0.15">
      <c r="A1778">
        <v>4.3400000000000001E-2</v>
      </c>
      <c r="B1778">
        <v>0.2283</v>
      </c>
    </row>
    <row r="1779" spans="1:2" x14ac:dyDescent="0.15">
      <c r="A1779">
        <v>0.13730000000000001</v>
      </c>
      <c r="B1779">
        <v>0.374</v>
      </c>
    </row>
    <row r="1780" spans="1:2" x14ac:dyDescent="0.15">
      <c r="A1780">
        <v>0.17449999999999999</v>
      </c>
      <c r="B1780">
        <v>0.5232</v>
      </c>
    </row>
    <row r="1781" spans="1:2" x14ac:dyDescent="0.15">
      <c r="A1781">
        <v>0.20849999999999999</v>
      </c>
      <c r="B1781">
        <v>0.26679999999999998</v>
      </c>
    </row>
    <row r="1782" spans="1:2" x14ac:dyDescent="0.15">
      <c r="A1782">
        <v>0.14480000000000001</v>
      </c>
      <c r="B1782">
        <v>0.20380000000000001</v>
      </c>
    </row>
    <row r="1783" spans="1:2" x14ac:dyDescent="0.15">
      <c r="A1783">
        <v>4.9200000000000001E-2</v>
      </c>
      <c r="B1783">
        <v>0.61990000000000001</v>
      </c>
    </row>
    <row r="1784" spans="1:2" x14ac:dyDescent="0.15">
      <c r="A1784">
        <v>5.0700000000000002E-2</v>
      </c>
      <c r="B1784">
        <v>0.80330000000000001</v>
      </c>
    </row>
    <row r="1785" spans="1:2" x14ac:dyDescent="0.15">
      <c r="A1785">
        <v>6.5100000000000005E-2</v>
      </c>
      <c r="B1785">
        <v>0.49819999999999998</v>
      </c>
    </row>
    <row r="1786" spans="1:2" x14ac:dyDescent="0.15">
      <c r="A1786">
        <v>0.12470000000000001</v>
      </c>
      <c r="B1786">
        <v>0.2175</v>
      </c>
    </row>
    <row r="1787" spans="1:2" x14ac:dyDescent="0.15">
      <c r="A1787">
        <v>0.23119999999999999</v>
      </c>
      <c r="B1787">
        <v>0.20749999999999999</v>
      </c>
    </row>
    <row r="1788" spans="1:2" x14ac:dyDescent="0.15">
      <c r="A1788">
        <v>0.24709999999999999</v>
      </c>
      <c r="B1788">
        <v>0.20269999999999999</v>
      </c>
    </row>
    <row r="1789" spans="1:2" x14ac:dyDescent="0.15">
      <c r="A1789">
        <v>0.18990000000000001</v>
      </c>
      <c r="B1789">
        <v>0.25040000000000001</v>
      </c>
    </row>
    <row r="1790" spans="1:2" x14ac:dyDescent="0.15">
      <c r="A1790">
        <v>0.04</v>
      </c>
      <c r="B1790">
        <v>0.3211</v>
      </c>
    </row>
    <row r="1791" spans="1:2" x14ac:dyDescent="0.15">
      <c r="A1791">
        <v>9.8699999999999996E-2</v>
      </c>
      <c r="B1791">
        <v>0.1789</v>
      </c>
    </row>
    <row r="1792" spans="1:2" x14ac:dyDescent="0.15">
      <c r="A1792">
        <v>0.18429999999999999</v>
      </c>
      <c r="B1792">
        <v>0.23200000000000001</v>
      </c>
    </row>
    <row r="1793" spans="1:2" x14ac:dyDescent="0.15">
      <c r="A1793">
        <v>0.1759</v>
      </c>
      <c r="B1793">
        <v>0.1346</v>
      </c>
    </row>
    <row r="1794" spans="1:2" x14ac:dyDescent="0.15">
      <c r="A1794">
        <v>0.22570000000000001</v>
      </c>
      <c r="B1794">
        <v>8.0100000000000005E-2</v>
      </c>
    </row>
    <row r="1795" spans="1:2" x14ac:dyDescent="0.15">
      <c r="A1795">
        <v>0.2235</v>
      </c>
      <c r="B1795">
        <v>0.15110000000000001</v>
      </c>
    </row>
    <row r="1796" spans="1:2" x14ac:dyDescent="0.15">
      <c r="A1796">
        <v>0.1658</v>
      </c>
      <c r="B1796">
        <v>5.8900000000000001E-2</v>
      </c>
    </row>
    <row r="1797" spans="1:2" x14ac:dyDescent="0.15">
      <c r="A1797">
        <v>9.64E-2</v>
      </c>
      <c r="B1797">
        <v>0.27729999999999999</v>
      </c>
    </row>
    <row r="1798" spans="1:2" x14ac:dyDescent="0.15">
      <c r="A1798">
        <v>0.1052</v>
      </c>
      <c r="B1798">
        <v>0.4239</v>
      </c>
    </row>
    <row r="1799" spans="1:2" x14ac:dyDescent="0.15">
      <c r="A1799">
        <v>0.12989999999999999</v>
      </c>
      <c r="B1799">
        <v>0.49840000000000001</v>
      </c>
    </row>
    <row r="1800" spans="1:2" x14ac:dyDescent="0.15">
      <c r="A1800">
        <v>9.5799999999999996E-2</v>
      </c>
      <c r="B1800">
        <v>0.21490000000000001</v>
      </c>
    </row>
    <row r="1801" spans="1:2" x14ac:dyDescent="0.15">
      <c r="A1801">
        <v>3.8399999999999997E-2</v>
      </c>
      <c r="B1801">
        <v>3.4299999999999997E-2</v>
      </c>
    </row>
    <row r="1802" spans="1:2" x14ac:dyDescent="0.15">
      <c r="A1802">
        <v>8.0999999999999996E-3</v>
      </c>
      <c r="B1802">
        <v>0.21970000000000001</v>
      </c>
    </row>
    <row r="1803" spans="1:2" x14ac:dyDescent="0.15">
      <c r="A1803">
        <v>1.2699999999999999E-2</v>
      </c>
      <c r="B1803">
        <v>8.7999999999999995E-2</v>
      </c>
    </row>
    <row r="1804" spans="1:2" x14ac:dyDescent="0.15">
      <c r="A1804">
        <v>9.2999999999999992E-3</v>
      </c>
      <c r="B1804">
        <v>0.17949999999999999</v>
      </c>
    </row>
    <row r="1805" spans="1:2" x14ac:dyDescent="0.15">
      <c r="A1805">
        <v>6.4999999999999997E-3</v>
      </c>
      <c r="B1805">
        <v>0.15190000000000001</v>
      </c>
    </row>
    <row r="1806" spans="1:2" x14ac:dyDescent="0.15">
      <c r="A1806">
        <v>6.5699999999999995E-2</v>
      </c>
      <c r="B1806">
        <v>0.46310000000000001</v>
      </c>
    </row>
    <row r="1807" spans="1:2" x14ac:dyDescent="0.15">
      <c r="A1807">
        <v>7.8799999999999995E-2</v>
      </c>
      <c r="B1807">
        <v>2.0621</v>
      </c>
    </row>
    <row r="1808" spans="1:2" x14ac:dyDescent="0.15">
      <c r="A1808">
        <v>7.2400000000000006E-2</v>
      </c>
      <c r="B1808">
        <v>2.4001000000000001</v>
      </c>
    </row>
    <row r="1809" spans="1:2" x14ac:dyDescent="0.15">
      <c r="A1809">
        <v>7.1499999999999994E-2</v>
      </c>
      <c r="B1809">
        <v>1.3057000000000001</v>
      </c>
    </row>
    <row r="1810" spans="1:2" x14ac:dyDescent="0.15">
      <c r="A1810">
        <v>4.8800000000000003E-2</v>
      </c>
      <c r="B1810">
        <v>8.4699999999999998E-2</v>
      </c>
    </row>
    <row r="1811" spans="1:2" x14ac:dyDescent="0.15">
      <c r="A1811">
        <v>8.0000000000000004E-4</v>
      </c>
      <c r="B1811">
        <v>1.8380000000000001</v>
      </c>
    </row>
    <row r="1812" spans="1:2" x14ac:dyDescent="0.15">
      <c r="A1812">
        <v>1E-3</v>
      </c>
      <c r="B1812">
        <v>2.4</v>
      </c>
    </row>
    <row r="1813" spans="1:2" x14ac:dyDescent="0.15">
      <c r="A1813">
        <v>6.9999999999999999E-4</v>
      </c>
      <c r="B1813">
        <v>1.1627000000000001</v>
      </c>
    </row>
    <row r="1814" spans="1:2" x14ac:dyDescent="0.15">
      <c r="A1814">
        <v>3.39E-2</v>
      </c>
      <c r="B1814">
        <v>0.2094</v>
      </c>
    </row>
    <row r="1815" spans="1:2" x14ac:dyDescent="0.15">
      <c r="A1815">
        <v>1.4800000000000001E-2</v>
      </c>
      <c r="B1815">
        <v>0.1159</v>
      </c>
    </row>
    <row r="1816" spans="1:2" x14ac:dyDescent="0.15">
      <c r="A1816">
        <v>1.44E-2</v>
      </c>
      <c r="B1816">
        <v>0.1807</v>
      </c>
    </row>
    <row r="1817" spans="1:2" x14ac:dyDescent="0.15">
      <c r="A1817">
        <v>2.7799999999999998E-2</v>
      </c>
      <c r="B1817">
        <v>2.18E-2</v>
      </c>
    </row>
    <row r="1818" spans="1:2" x14ac:dyDescent="0.15">
      <c r="A1818">
        <v>2.9499999999999998E-2</v>
      </c>
      <c r="B1818">
        <v>0.1105</v>
      </c>
    </row>
    <row r="1819" spans="1:2" x14ac:dyDescent="0.15">
      <c r="A1819">
        <v>2.5000000000000001E-3</v>
      </c>
      <c r="B1819">
        <v>1.0072000000000001</v>
      </c>
    </row>
    <row r="1820" spans="1:2" x14ac:dyDescent="0.15">
      <c r="A1820">
        <v>1.49E-2</v>
      </c>
      <c r="B1820">
        <v>1.8190999999999999</v>
      </c>
    </row>
    <row r="1821" spans="1:2" x14ac:dyDescent="0.15">
      <c r="A1821">
        <v>4.9700000000000001E-2</v>
      </c>
      <c r="B1821">
        <v>2.1880999999999999</v>
      </c>
    </row>
    <row r="1822" spans="1:2" x14ac:dyDescent="0.15">
      <c r="A1822">
        <v>9.3600000000000003E-2</v>
      </c>
      <c r="B1822">
        <v>0.78359999999999996</v>
      </c>
    </row>
    <row r="1823" spans="1:2" x14ac:dyDescent="0.15">
      <c r="A1823">
        <v>0.1239</v>
      </c>
      <c r="B1823">
        <v>1.1606000000000001</v>
      </c>
    </row>
    <row r="1824" spans="1:2" x14ac:dyDescent="0.15">
      <c r="A1824">
        <v>0.1173</v>
      </c>
      <c r="B1824">
        <v>2.4</v>
      </c>
    </row>
    <row r="1825" spans="1:2" x14ac:dyDescent="0.15">
      <c r="A1825">
        <v>3.4299999999999997E-2</v>
      </c>
      <c r="B1825">
        <v>2.4</v>
      </c>
    </row>
    <row r="1826" spans="1:2" x14ac:dyDescent="0.15">
      <c r="A1826">
        <v>7.2599999999999998E-2</v>
      </c>
      <c r="B1826">
        <v>1.9177999999999999</v>
      </c>
    </row>
    <row r="1827" spans="1:2" x14ac:dyDescent="0.15">
      <c r="A1827">
        <v>0.17130000000000001</v>
      </c>
      <c r="B1827">
        <v>0.3407</v>
      </c>
    </row>
    <row r="1828" spans="1:2" x14ac:dyDescent="0.15">
      <c r="A1828">
        <v>0.17860000000000001</v>
      </c>
      <c r="B1828">
        <v>1.0551999999999999</v>
      </c>
    </row>
    <row r="1829" spans="1:2" x14ac:dyDescent="0.15">
      <c r="A1829">
        <v>0.17960000000000001</v>
      </c>
      <c r="B1829">
        <v>1.8451</v>
      </c>
    </row>
    <row r="1830" spans="1:2" x14ac:dyDescent="0.15">
      <c r="A1830">
        <v>0.14599999999999999</v>
      </c>
      <c r="B1830">
        <v>2.1029</v>
      </c>
    </row>
    <row r="1831" spans="1:2" x14ac:dyDescent="0.15">
      <c r="A1831">
        <v>6.6900000000000001E-2</v>
      </c>
      <c r="B1831">
        <v>1.3613999999999999</v>
      </c>
    </row>
    <row r="1832" spans="1:2" x14ac:dyDescent="0.15">
      <c r="A1832">
        <v>3.0200000000000001E-2</v>
      </c>
      <c r="B1832">
        <v>0.44869999999999999</v>
      </c>
    </row>
    <row r="1833" spans="1:2" x14ac:dyDescent="0.15">
      <c r="A1833">
        <v>1.38E-2</v>
      </c>
      <c r="B1833">
        <v>0.50849999999999995</v>
      </c>
    </row>
    <row r="1834" spans="1:2" x14ac:dyDescent="0.15">
      <c r="A1834">
        <v>7.4099999999999999E-2</v>
      </c>
      <c r="B1834">
        <v>0.98319999999999996</v>
      </c>
    </row>
    <row r="1835" spans="1:2" x14ac:dyDescent="0.15">
      <c r="A1835">
        <v>8.0600000000000005E-2</v>
      </c>
      <c r="B1835">
        <v>1.2615000000000001</v>
      </c>
    </row>
    <row r="1836" spans="1:2" x14ac:dyDescent="0.15">
      <c r="A1836">
        <v>8.48E-2</v>
      </c>
      <c r="B1836">
        <v>1.3458000000000001</v>
      </c>
    </row>
    <row r="1837" spans="1:2" x14ac:dyDescent="0.15">
      <c r="A1837">
        <v>3.4000000000000002E-2</v>
      </c>
      <c r="B1837">
        <v>0.58679999999999999</v>
      </c>
    </row>
    <row r="1838" spans="1:2" x14ac:dyDescent="0.15">
      <c r="A1838">
        <v>8.8999999999999999E-3</v>
      </c>
      <c r="B1838">
        <v>0.26300000000000001</v>
      </c>
    </row>
    <row r="1839" spans="1:2" x14ac:dyDescent="0.15">
      <c r="A1839">
        <v>0.1045</v>
      </c>
      <c r="B1839">
        <v>0.62160000000000004</v>
      </c>
    </row>
    <row r="1840" spans="1:2" x14ac:dyDescent="0.15">
      <c r="A1840">
        <v>0.2238</v>
      </c>
      <c r="B1840">
        <v>0.92900000000000005</v>
      </c>
    </row>
    <row r="1841" spans="1:2" x14ac:dyDescent="0.15">
      <c r="A1841">
        <v>9.5899999999999999E-2</v>
      </c>
      <c r="B1841">
        <v>2.87E-2</v>
      </c>
    </row>
    <row r="1842" spans="1:2" x14ac:dyDescent="0.15">
      <c r="A1842">
        <v>2.8299999999999999E-2</v>
      </c>
      <c r="B1842">
        <v>0.1555</v>
      </c>
    </row>
    <row r="1843" spans="1:2" x14ac:dyDescent="0.15">
      <c r="A1843">
        <v>1.9300000000000001E-2</v>
      </c>
      <c r="B1843">
        <v>0.1235</v>
      </c>
    </row>
    <row r="1844" spans="1:2" x14ac:dyDescent="0.15">
      <c r="A1844">
        <v>3.1600000000000003E-2</v>
      </c>
      <c r="B1844">
        <v>1.8611</v>
      </c>
    </row>
    <row r="1845" spans="1:2" x14ac:dyDescent="0.15">
      <c r="A1845">
        <v>2.4500000000000001E-2</v>
      </c>
      <c r="B1845">
        <v>2.4001000000000001</v>
      </c>
    </row>
    <row r="1846" spans="1:2" x14ac:dyDescent="0.15">
      <c r="A1846">
        <v>4.0899999999999999E-2</v>
      </c>
      <c r="B1846">
        <v>2.2002000000000002</v>
      </c>
    </row>
    <row r="1847" spans="1:2" x14ac:dyDescent="0.15">
      <c r="A1847">
        <v>0.10539999999999999</v>
      </c>
      <c r="B1847">
        <v>0.61399999999999999</v>
      </c>
    </row>
    <row r="1848" spans="1:2" x14ac:dyDescent="0.15">
      <c r="A1848">
        <v>0.1135</v>
      </c>
      <c r="B1848">
        <v>2.2277</v>
      </c>
    </row>
    <row r="1849" spans="1:2" x14ac:dyDescent="0.15">
      <c r="A1849">
        <v>4.7800000000000002E-2</v>
      </c>
      <c r="B1849">
        <v>2.4</v>
      </c>
    </row>
    <row r="1850" spans="1:2" x14ac:dyDescent="0.15">
      <c r="A1850">
        <v>5.0000000000000001E-3</v>
      </c>
      <c r="B1850">
        <v>2.4</v>
      </c>
    </row>
    <row r="1851" spans="1:2" x14ac:dyDescent="0.15">
      <c r="A1851">
        <v>1.89E-2</v>
      </c>
      <c r="B1851">
        <v>2.4</v>
      </c>
    </row>
    <row r="1852" spans="1:2" x14ac:dyDescent="0.15">
      <c r="A1852">
        <v>1.7899999999999999E-2</v>
      </c>
      <c r="B1852">
        <v>1.2835000000000001</v>
      </c>
    </row>
    <row r="1853" spans="1:2" x14ac:dyDescent="0.15">
      <c r="A1853">
        <v>1.14E-2</v>
      </c>
      <c r="B1853">
        <v>0.63560000000000005</v>
      </c>
    </row>
    <row r="1854" spans="1:2" x14ac:dyDescent="0.15">
      <c r="A1854">
        <v>6.9999999999999999E-4</v>
      </c>
      <c r="B1854">
        <v>0.60009999999999997</v>
      </c>
    </row>
    <row r="1855" spans="1:2" x14ac:dyDescent="0.15">
      <c r="A1855">
        <v>9.2999999999999992E-3</v>
      </c>
      <c r="B1855">
        <v>0.50639999999999996</v>
      </c>
    </row>
    <row r="1856" spans="1:2" x14ac:dyDescent="0.15">
      <c r="A1856">
        <v>3.8E-3</v>
      </c>
      <c r="B1856">
        <v>0.55530000000000002</v>
      </c>
    </row>
    <row r="1857" spans="1:2" x14ac:dyDescent="0.15">
      <c r="A1857">
        <v>3.0999999999999999E-3</v>
      </c>
      <c r="B1857">
        <v>0.4778</v>
      </c>
    </row>
    <row r="1858" spans="1:2" x14ac:dyDescent="0.15">
      <c r="A1858">
        <v>7.7100000000000002E-2</v>
      </c>
      <c r="B1858">
        <v>0.37869999999999998</v>
      </c>
    </row>
    <row r="1859" spans="1:2" x14ac:dyDescent="0.15">
      <c r="A1859">
        <v>6.0199999999999997E-2</v>
      </c>
      <c r="B1859">
        <v>1.1893</v>
      </c>
    </row>
    <row r="1860" spans="1:2" x14ac:dyDescent="0.15">
      <c r="A1860">
        <v>5.79E-2</v>
      </c>
      <c r="B1860">
        <v>1.9668000000000001</v>
      </c>
    </row>
    <row r="1861" spans="1:2" x14ac:dyDescent="0.15">
      <c r="A1861">
        <v>3.6499999999999998E-2</v>
      </c>
      <c r="B1861">
        <v>2.3755000000000002</v>
      </c>
    </row>
    <row r="1862" spans="1:2" x14ac:dyDescent="0.15">
      <c r="A1862">
        <v>8.8999999999999999E-3</v>
      </c>
      <c r="B1862">
        <v>1.7535000000000001</v>
      </c>
    </row>
    <row r="1863" spans="1:2" x14ac:dyDescent="0.15">
      <c r="A1863">
        <v>7.0800000000000002E-2</v>
      </c>
      <c r="B1863">
        <v>1.4113</v>
      </c>
    </row>
    <row r="1864" spans="1:2" x14ac:dyDescent="0.15">
      <c r="A1864">
        <v>0.15479999999999999</v>
      </c>
      <c r="B1864">
        <v>0.93559999999999999</v>
      </c>
    </row>
    <row r="1865" spans="1:2" x14ac:dyDescent="0.15">
      <c r="A1865">
        <v>0.23269999999999999</v>
      </c>
      <c r="B1865">
        <v>9.6799999999999997E-2</v>
      </c>
    </row>
    <row r="1866" spans="1:2" x14ac:dyDescent="0.15">
      <c r="A1866">
        <v>0.25280000000000002</v>
      </c>
      <c r="B1866">
        <v>1.0800000000000001E-2</v>
      </c>
    </row>
    <row r="1867" spans="1:2" x14ac:dyDescent="0.15">
      <c r="A1867">
        <v>0.22520000000000001</v>
      </c>
      <c r="B1867">
        <v>0.32200000000000001</v>
      </c>
    </row>
    <row r="1868" spans="1:2" x14ac:dyDescent="0.15">
      <c r="A1868">
        <v>0.13059999999999999</v>
      </c>
      <c r="B1868">
        <v>1.1970000000000001</v>
      </c>
    </row>
    <row r="1869" spans="1:2" x14ac:dyDescent="0.15">
      <c r="A1869">
        <v>3.7400000000000003E-2</v>
      </c>
      <c r="B1869">
        <v>1.2474000000000001</v>
      </c>
    </row>
    <row r="1870" spans="1:2" x14ac:dyDescent="0.15">
      <c r="A1870">
        <v>5.1299999999999998E-2</v>
      </c>
      <c r="B1870">
        <v>4.9500000000000002E-2</v>
      </c>
    </row>
    <row r="1871" spans="1:2" x14ac:dyDescent="0.15">
      <c r="A1871">
        <v>5.1200000000000002E-2</v>
      </c>
      <c r="B1871">
        <v>0.9486</v>
      </c>
    </row>
    <row r="1872" spans="1:2" x14ac:dyDescent="0.15">
      <c r="A1872">
        <v>1.52E-2</v>
      </c>
      <c r="B1872">
        <v>1.6171</v>
      </c>
    </row>
    <row r="1873" spans="1:2" x14ac:dyDescent="0.15">
      <c r="A1873">
        <v>4.1099999999999998E-2</v>
      </c>
      <c r="B1873">
        <v>2.1097000000000001</v>
      </c>
    </row>
    <row r="1874" spans="1:2" x14ac:dyDescent="0.15">
      <c r="A1874">
        <v>7.9699999999999993E-2</v>
      </c>
      <c r="B1874">
        <v>1.0416000000000001</v>
      </c>
    </row>
    <row r="1875" spans="1:2" x14ac:dyDescent="0.15">
      <c r="A1875">
        <v>6.5000000000000002E-2</v>
      </c>
      <c r="B1875">
        <v>2.3400000000000001E-2</v>
      </c>
    </row>
    <row r="1876" spans="1:2" x14ac:dyDescent="0.15">
      <c r="A1876">
        <v>4.5699999999999998E-2</v>
      </c>
      <c r="B1876">
        <v>0.45419999999999999</v>
      </c>
    </row>
    <row r="1877" spans="1:2" x14ac:dyDescent="0.15">
      <c r="A1877">
        <v>1E-4</v>
      </c>
      <c r="B1877">
        <v>1.0226</v>
      </c>
    </row>
    <row r="1878" spans="1:2" x14ac:dyDescent="0.15">
      <c r="A1878">
        <v>8.8800000000000004E-2</v>
      </c>
      <c r="B1878">
        <v>7.4999999999999997E-3</v>
      </c>
    </row>
    <row r="1879" spans="1:2" x14ac:dyDescent="0.15">
      <c r="A1879">
        <v>0.1187</v>
      </c>
      <c r="B1879">
        <v>1.4016</v>
      </c>
    </row>
    <row r="1880" spans="1:2" x14ac:dyDescent="0.15">
      <c r="A1880">
        <v>8.77E-2</v>
      </c>
      <c r="B1880">
        <v>2.0019999999999998</v>
      </c>
    </row>
    <row r="1881" spans="1:2" x14ac:dyDescent="0.15">
      <c r="A1881">
        <v>2.0400000000000001E-2</v>
      </c>
      <c r="B1881">
        <v>1.7306999999999999</v>
      </c>
    </row>
    <row r="1882" spans="1:2" x14ac:dyDescent="0.15">
      <c r="A1882">
        <v>8.9999999999999998E-4</v>
      </c>
      <c r="B1882">
        <v>1.3593</v>
      </c>
    </row>
    <row r="1883" spans="1:2" x14ac:dyDescent="0.15">
      <c r="A1883">
        <v>1.9800000000000002E-2</v>
      </c>
      <c r="B1883">
        <v>0.85019999999999996</v>
      </c>
    </row>
    <row r="1884" spans="1:2" x14ac:dyDescent="0.15">
      <c r="A1884">
        <v>7.0599999999999996E-2</v>
      </c>
      <c r="B1884">
        <v>0.60880000000000001</v>
      </c>
    </row>
    <row r="1885" spans="1:2" x14ac:dyDescent="0.15">
      <c r="A1885">
        <v>5.28E-2</v>
      </c>
      <c r="B1885">
        <v>0.43919999999999998</v>
      </c>
    </row>
    <row r="1886" spans="1:2" x14ac:dyDescent="0.15">
      <c r="A1886">
        <v>6.2E-2</v>
      </c>
      <c r="B1886">
        <v>0.188</v>
      </c>
    </row>
    <row r="1887" spans="1:2" x14ac:dyDescent="0.15">
      <c r="A1887">
        <v>5.1200000000000002E-2</v>
      </c>
      <c r="B1887">
        <v>6.8599999999999994E-2</v>
      </c>
    </row>
    <row r="1888" spans="1:2" x14ac:dyDescent="0.15">
      <c r="A1888">
        <v>2.58E-2</v>
      </c>
      <c r="B1888">
        <v>0.153</v>
      </c>
    </row>
    <row r="1889" spans="1:2" x14ac:dyDescent="0.15">
      <c r="A1889">
        <v>1.2200000000000001E-2</v>
      </c>
      <c r="B1889">
        <v>0.35980000000000001</v>
      </c>
    </row>
    <row r="1890" spans="1:2" x14ac:dyDescent="0.15">
      <c r="A1890">
        <v>5.9499999999999997E-2</v>
      </c>
      <c r="B1890">
        <v>0.54510000000000003</v>
      </c>
    </row>
    <row r="1891" spans="1:2" x14ac:dyDescent="0.15">
      <c r="A1891">
        <v>5.2499999999999998E-2</v>
      </c>
      <c r="B1891">
        <v>0.59060000000000001</v>
      </c>
    </row>
    <row r="1892" spans="1:2" x14ac:dyDescent="0.15">
      <c r="A1892">
        <v>5.5199999999999999E-2</v>
      </c>
      <c r="B1892">
        <v>0.42030000000000001</v>
      </c>
    </row>
    <row r="1893" spans="1:2" x14ac:dyDescent="0.15">
      <c r="A1893">
        <v>7.9000000000000001E-2</v>
      </c>
      <c r="B1893">
        <v>0.313</v>
      </c>
    </row>
    <row r="1894" spans="1:2" x14ac:dyDescent="0.15">
      <c r="A1894">
        <v>7.7100000000000002E-2</v>
      </c>
      <c r="B1894">
        <v>0.19470000000000001</v>
      </c>
    </row>
    <row r="1895" spans="1:2" x14ac:dyDescent="0.15">
      <c r="A1895">
        <v>2.3099999999999999E-2</v>
      </c>
      <c r="B1895">
        <v>0.26319999999999999</v>
      </c>
    </row>
    <row r="1896" spans="1:2" x14ac:dyDescent="0.15">
      <c r="A1896">
        <v>6.0000000000000001E-3</v>
      </c>
      <c r="B1896">
        <v>0.81950000000000001</v>
      </c>
    </row>
    <row r="1897" spans="1:2" x14ac:dyDescent="0.15">
      <c r="A1897">
        <v>2.1100000000000001E-2</v>
      </c>
      <c r="B1897">
        <v>0.85750000000000004</v>
      </c>
    </row>
    <row r="1898" spans="1:2" x14ac:dyDescent="0.15">
      <c r="A1898">
        <v>3.3399999999999999E-2</v>
      </c>
      <c r="B1898">
        <v>0.46279999999999999</v>
      </c>
    </row>
    <row r="1899" spans="1:2" x14ac:dyDescent="0.15">
      <c r="A1899">
        <v>3.0800000000000001E-2</v>
      </c>
      <c r="B1899">
        <v>1.26E-2</v>
      </c>
    </row>
    <row r="1900" spans="1:2" x14ac:dyDescent="0.15">
      <c r="A1900">
        <v>4.5199999999999997E-2</v>
      </c>
      <c r="B1900">
        <v>0.4844</v>
      </c>
    </row>
    <row r="1901" spans="1:2" x14ac:dyDescent="0.15">
      <c r="A1901">
        <v>5.62E-2</v>
      </c>
      <c r="B1901">
        <v>0.4622</v>
      </c>
    </row>
    <row r="1902" spans="1:2" x14ac:dyDescent="0.15">
      <c r="A1902">
        <v>2.2599999999999999E-2</v>
      </c>
      <c r="B1902">
        <v>0.154</v>
      </c>
    </row>
    <row r="1903" spans="1:2" x14ac:dyDescent="0.15">
      <c r="A1903">
        <v>4.0099999999999997E-2</v>
      </c>
      <c r="B1903">
        <v>1.1491</v>
      </c>
    </row>
    <row r="1904" spans="1:2" x14ac:dyDescent="0.15">
      <c r="A1904">
        <v>0.04</v>
      </c>
      <c r="B1904">
        <v>1.5792999999999999</v>
      </c>
    </row>
    <row r="1905" spans="1:2" x14ac:dyDescent="0.15">
      <c r="A1905">
        <v>2.87E-2</v>
      </c>
      <c r="B1905">
        <v>1.5456000000000001</v>
      </c>
    </row>
    <row r="1906" spans="1:2" x14ac:dyDescent="0.15">
      <c r="A1906">
        <v>1.7100000000000001E-2</v>
      </c>
      <c r="B1906">
        <v>0.48180000000000001</v>
      </c>
    </row>
    <row r="1907" spans="1:2" x14ac:dyDescent="0.15">
      <c r="A1907">
        <v>2.3E-2</v>
      </c>
      <c r="B1907">
        <v>0.76</v>
      </c>
    </row>
    <row r="1908" spans="1:2" x14ac:dyDescent="0.15">
      <c r="A1908">
        <v>4.1700000000000001E-2</v>
      </c>
      <c r="B1908">
        <v>1.5725</v>
      </c>
    </row>
    <row r="1909" spans="1:2" x14ac:dyDescent="0.15">
      <c r="A1909">
        <v>6.54E-2</v>
      </c>
      <c r="B1909">
        <v>1.5222</v>
      </c>
    </row>
    <row r="1910" spans="1:2" x14ac:dyDescent="0.15">
      <c r="A1910">
        <v>6.2600000000000003E-2</v>
      </c>
      <c r="B1910">
        <v>0.86380000000000001</v>
      </c>
    </row>
    <row r="1911" spans="1:2" x14ac:dyDescent="0.15">
      <c r="A1911">
        <v>4.9700000000000001E-2</v>
      </c>
      <c r="B1911">
        <v>0.23380000000000001</v>
      </c>
    </row>
    <row r="1912" spans="1:2" x14ac:dyDescent="0.15">
      <c r="A1912">
        <v>8.3599999999999994E-2</v>
      </c>
      <c r="B1912">
        <v>3.8600000000000002E-2</v>
      </c>
    </row>
    <row r="1913" spans="1:2" x14ac:dyDescent="0.15">
      <c r="A1913">
        <v>0.1321</v>
      </c>
      <c r="B1913">
        <v>8.6E-3</v>
      </c>
    </row>
    <row r="1914" spans="1:2" x14ac:dyDescent="0.15">
      <c r="A1914">
        <v>2.92E-2</v>
      </c>
      <c r="B1914">
        <v>6.0600000000000001E-2</v>
      </c>
    </row>
    <row r="1915" spans="1:2" x14ac:dyDescent="0.15">
      <c r="A1915">
        <v>6.7299999999999999E-2</v>
      </c>
      <c r="B1915">
        <v>2.52E-2</v>
      </c>
    </row>
    <row r="1916" spans="1:2" x14ac:dyDescent="0.15">
      <c r="A1916">
        <v>6.4399999999999999E-2</v>
      </c>
      <c r="B1916">
        <v>0.40079999999999999</v>
      </c>
    </row>
    <row r="1917" spans="1:2" x14ac:dyDescent="0.15">
      <c r="A1917">
        <v>1.4500000000000001E-2</v>
      </c>
      <c r="B1917">
        <v>0.61360000000000003</v>
      </c>
    </row>
    <row r="1918" spans="1:2" x14ac:dyDescent="0.15">
      <c r="A1918">
        <v>3.49E-2</v>
      </c>
      <c r="B1918">
        <v>0.55900000000000005</v>
      </c>
    </row>
    <row r="1919" spans="1:2" x14ac:dyDescent="0.15">
      <c r="A1919">
        <v>0.14219999999999999</v>
      </c>
      <c r="B1919">
        <v>0.50880000000000003</v>
      </c>
    </row>
    <row r="1920" spans="1:2" x14ac:dyDescent="0.15">
      <c r="A1920">
        <v>0.14410000000000001</v>
      </c>
      <c r="B1920">
        <v>0.22109999999999999</v>
      </c>
    </row>
    <row r="1921" spans="1:2" x14ac:dyDescent="0.15">
      <c r="A1921">
        <v>9.0399999999999994E-2</v>
      </c>
      <c r="B1921">
        <v>4.7800000000000002E-2</v>
      </c>
    </row>
    <row r="1922" spans="1:2" x14ac:dyDescent="0.15">
      <c r="A1922">
        <v>9.2100000000000001E-2</v>
      </c>
      <c r="B1922">
        <v>0.1988</v>
      </c>
    </row>
    <row r="1923" spans="1:2" x14ac:dyDescent="0.15">
      <c r="A1923">
        <v>6.3100000000000003E-2</v>
      </c>
      <c r="B1923">
        <v>0.28760000000000002</v>
      </c>
    </row>
    <row r="1924" spans="1:2" x14ac:dyDescent="0.15">
      <c r="A1924">
        <v>4.2799999999999998E-2</v>
      </c>
      <c r="B1924">
        <v>0.31040000000000001</v>
      </c>
    </row>
    <row r="1925" spans="1:2" x14ac:dyDescent="0.15">
      <c r="A1925">
        <v>1.0500000000000001E-2</v>
      </c>
      <c r="B1925">
        <v>9.3899999999999997E-2</v>
      </c>
    </row>
    <row r="1926" spans="1:2" x14ac:dyDescent="0.15">
      <c r="A1926">
        <v>1E-4</v>
      </c>
      <c r="B1926">
        <v>0.79869999999999997</v>
      </c>
    </row>
    <row r="1927" spans="1:2" x14ac:dyDescent="0.15">
      <c r="A1927">
        <v>2.3699999999999999E-2</v>
      </c>
      <c r="B1927">
        <v>0.98009999999999997</v>
      </c>
    </row>
    <row r="1928" spans="1:2" x14ac:dyDescent="0.15">
      <c r="A1928">
        <v>3.2399999999999998E-2</v>
      </c>
      <c r="B1928">
        <v>0.25979999999999998</v>
      </c>
    </row>
    <row r="1929" spans="1:2" x14ac:dyDescent="0.15">
      <c r="A1929">
        <v>3.1600000000000003E-2</v>
      </c>
      <c r="B1929">
        <v>0.50639999999999996</v>
      </c>
    </row>
    <row r="1930" spans="1:2" x14ac:dyDescent="0.15">
      <c r="A1930">
        <v>4.1599999999999998E-2</v>
      </c>
      <c r="B1930">
        <v>1.1486000000000001</v>
      </c>
    </row>
    <row r="1931" spans="1:2" x14ac:dyDescent="0.15">
      <c r="A1931">
        <v>2.9899999999999999E-2</v>
      </c>
      <c r="B1931">
        <v>1.216</v>
      </c>
    </row>
    <row r="1932" spans="1:2" x14ac:dyDescent="0.15">
      <c r="A1932">
        <v>1.6999999999999999E-3</v>
      </c>
      <c r="B1932">
        <v>0.68930000000000002</v>
      </c>
    </row>
    <row r="1933" spans="1:2" x14ac:dyDescent="0.15">
      <c r="A1933">
        <v>1.5E-3</v>
      </c>
      <c r="B1933">
        <v>0.21640000000000001</v>
      </c>
    </row>
    <row r="1934" spans="1:2" x14ac:dyDescent="0.15">
      <c r="A1934">
        <v>1.47E-2</v>
      </c>
      <c r="B1934">
        <v>6.4299999999999996E-2</v>
      </c>
    </row>
    <row r="1935" spans="1:2" x14ac:dyDescent="0.15">
      <c r="A1935">
        <v>4.5699999999999998E-2</v>
      </c>
      <c r="B1935">
        <v>2.01E-2</v>
      </c>
    </row>
    <row r="1936" spans="1:2" x14ac:dyDescent="0.15">
      <c r="A1936">
        <v>4.41E-2</v>
      </c>
      <c r="B1936">
        <v>7.5300000000000006E-2</v>
      </c>
    </row>
    <row r="1937" spans="1:2" x14ac:dyDescent="0.15">
      <c r="A1937">
        <v>3.27E-2</v>
      </c>
      <c r="B1937">
        <v>3.6799999999999999E-2</v>
      </c>
    </row>
    <row r="1938" spans="1:2" x14ac:dyDescent="0.15">
      <c r="A1938">
        <v>4.99E-2</v>
      </c>
      <c r="B1938">
        <v>6.8999999999999999E-3</v>
      </c>
    </row>
    <row r="1939" spans="1:2" x14ac:dyDescent="0.15">
      <c r="A1939">
        <v>4.8300000000000003E-2</v>
      </c>
      <c r="B1939">
        <v>1.9E-2</v>
      </c>
    </row>
    <row r="1940" spans="1:2" x14ac:dyDescent="0.15">
      <c r="A1940">
        <v>4.3400000000000001E-2</v>
      </c>
      <c r="B1940">
        <v>6.6500000000000004E-2</v>
      </c>
    </row>
    <row r="1941" spans="1:2" x14ac:dyDescent="0.15">
      <c r="A1941">
        <v>4.1200000000000001E-2</v>
      </c>
      <c r="B1941">
        <v>0.20880000000000001</v>
      </c>
    </row>
    <row r="1942" spans="1:2" x14ac:dyDescent="0.15">
      <c r="A1942">
        <v>4.4600000000000001E-2</v>
      </c>
      <c r="B1942">
        <v>0.25280000000000002</v>
      </c>
    </row>
    <row r="1943" spans="1:2" x14ac:dyDescent="0.15">
      <c r="A1943">
        <v>4.7100000000000003E-2</v>
      </c>
      <c r="B1943">
        <v>0.27889999999999998</v>
      </c>
    </row>
    <row r="1944" spans="1:2" x14ac:dyDescent="0.15">
      <c r="A1944">
        <v>1.6400000000000001E-2</v>
      </c>
      <c r="B1944">
        <v>0.21590000000000001</v>
      </c>
    </row>
    <row r="1945" spans="1:2" x14ac:dyDescent="0.15">
      <c r="A1945">
        <v>5.2400000000000002E-2</v>
      </c>
      <c r="B1945">
        <v>0.1072</v>
      </c>
    </row>
    <row r="1946" spans="1:2" x14ac:dyDescent="0.15">
      <c r="A1946">
        <v>4.2900000000000001E-2</v>
      </c>
      <c r="B1946">
        <v>4.1000000000000003E-3</v>
      </c>
    </row>
    <row r="1947" spans="1:2" x14ac:dyDescent="0.15">
      <c r="A1947">
        <v>2.1399999999999999E-2</v>
      </c>
      <c r="B1947">
        <v>3.9399999999999998E-2</v>
      </c>
    </row>
    <row r="1948" spans="1:2" x14ac:dyDescent="0.15">
      <c r="A1948">
        <v>7.6999999999999999E-2</v>
      </c>
      <c r="B1948">
        <v>6.3500000000000001E-2</v>
      </c>
    </row>
    <row r="1949" spans="1:2" x14ac:dyDescent="0.15">
      <c r="A1949">
        <v>2.98E-2</v>
      </c>
      <c r="B1949">
        <v>0.10199999999999999</v>
      </c>
    </row>
    <row r="1950" spans="1:2" x14ac:dyDescent="0.15">
      <c r="A1950">
        <v>3.27E-2</v>
      </c>
      <c r="B1950">
        <v>0.14230000000000001</v>
      </c>
    </row>
    <row r="1951" spans="1:2" x14ac:dyDescent="0.15">
      <c r="A1951">
        <v>4.4999999999999998E-2</v>
      </c>
      <c r="B1951">
        <v>0.13730000000000001</v>
      </c>
    </row>
    <row r="1952" spans="1:2" x14ac:dyDescent="0.15">
      <c r="A1952">
        <v>8.0999999999999996E-3</v>
      </c>
      <c r="B1952">
        <v>7.4099999999999999E-2</v>
      </c>
    </row>
    <row r="1953" spans="1:2" x14ac:dyDescent="0.15">
      <c r="A1953">
        <v>3.5200000000000002E-2</v>
      </c>
      <c r="B1953">
        <v>3.27E-2</v>
      </c>
    </row>
    <row r="1954" spans="1:2" x14ac:dyDescent="0.15">
      <c r="A1954">
        <v>5.4300000000000001E-2</v>
      </c>
      <c r="B1954">
        <v>9.7000000000000003E-3</v>
      </c>
    </row>
    <row r="1955" spans="1:2" x14ac:dyDescent="0.15">
      <c r="A1955">
        <v>5.1799999999999999E-2</v>
      </c>
      <c r="B1955">
        <v>0.08</v>
      </c>
    </row>
    <row r="1956" spans="1:2" x14ac:dyDescent="0.15">
      <c r="A1956">
        <v>6.2E-2</v>
      </c>
      <c r="B1956">
        <v>0.15890000000000001</v>
      </c>
    </row>
    <row r="1957" spans="1:2" x14ac:dyDescent="0.15">
      <c r="A1957">
        <v>4.6600000000000003E-2</v>
      </c>
      <c r="B1957">
        <v>0.18060000000000001</v>
      </c>
    </row>
    <row r="1958" spans="1:2" x14ac:dyDescent="0.15">
      <c r="A1958">
        <v>4.2599999999999999E-2</v>
      </c>
      <c r="B1958">
        <v>0.1489</v>
      </c>
    </row>
    <row r="1959" spans="1:2" x14ac:dyDescent="0.15">
      <c r="A1959">
        <v>6.1800000000000001E-2</v>
      </c>
      <c r="B1959">
        <v>0.10349999999999999</v>
      </c>
    </row>
    <row r="1960" spans="1:2" x14ac:dyDescent="0.15">
      <c r="A1960">
        <v>0.128</v>
      </c>
      <c r="B1960">
        <v>7.4999999999999997E-2</v>
      </c>
    </row>
    <row r="1961" spans="1:2" x14ac:dyDescent="0.15">
      <c r="A1961">
        <v>9.6199999999999994E-2</v>
      </c>
      <c r="B1961">
        <v>1.5599999999999999E-2</v>
      </c>
    </row>
    <row r="1962" spans="1:2" x14ac:dyDescent="0.15">
      <c r="A1962">
        <v>3.3599999999999998E-2</v>
      </c>
      <c r="B1962">
        <v>1.2500000000000001E-2</v>
      </c>
    </row>
    <row r="1963" spans="1:2" x14ac:dyDescent="0.15">
      <c r="A1963">
        <v>3.5000000000000003E-2</v>
      </c>
      <c r="B1963">
        <v>5.9799999999999999E-2</v>
      </c>
    </row>
    <row r="1964" spans="1:2" x14ac:dyDescent="0.15">
      <c r="A1964">
        <v>9.4000000000000004E-3</v>
      </c>
      <c r="B1964">
        <v>9.2899999999999996E-2</v>
      </c>
    </row>
    <row r="1965" spans="1:2" x14ac:dyDescent="0.15">
      <c r="A1965">
        <v>5.5199999999999999E-2</v>
      </c>
      <c r="B1965">
        <v>0.1089</v>
      </c>
    </row>
    <row r="1966" spans="1:2" x14ac:dyDescent="0.15">
      <c r="A1966">
        <v>3.5299999999999998E-2</v>
      </c>
      <c r="B1966">
        <v>1.6799999999999999E-2</v>
      </c>
    </row>
    <row r="1967" spans="1:2" x14ac:dyDescent="0.15">
      <c r="A1967">
        <v>2.3E-3</v>
      </c>
      <c r="B1967">
        <v>0.1573</v>
      </c>
    </row>
    <row r="1968" spans="1:2" x14ac:dyDescent="0.15">
      <c r="A1968">
        <v>1.77E-2</v>
      </c>
      <c r="B1968">
        <v>0.1328</v>
      </c>
    </row>
    <row r="1969" spans="1:2" x14ac:dyDescent="0.15">
      <c r="A1969">
        <v>1.41E-2</v>
      </c>
      <c r="B1969">
        <v>5.8799999999999998E-2</v>
      </c>
    </row>
    <row r="1970" spans="1:2" x14ac:dyDescent="0.15">
      <c r="A1970">
        <v>4.3700000000000003E-2</v>
      </c>
      <c r="B1970">
        <v>1.29E-2</v>
      </c>
    </row>
    <row r="1971" spans="1:2" x14ac:dyDescent="0.15">
      <c r="A1971">
        <v>3.4299999999999997E-2</v>
      </c>
      <c r="B1971">
        <v>8.9999999999999998E-4</v>
      </c>
    </row>
    <row r="1972" spans="1:2" x14ac:dyDescent="0.15">
      <c r="A1972">
        <v>4.3499999999999997E-2</v>
      </c>
      <c r="B1972">
        <v>4.2000000000000003E-2</v>
      </c>
    </row>
    <row r="1973" spans="1:2" x14ac:dyDescent="0.15">
      <c r="A1973">
        <v>6.6699999999999995E-2</v>
      </c>
      <c r="B1973">
        <v>4.7E-2</v>
      </c>
    </row>
    <row r="1974" spans="1:2" x14ac:dyDescent="0.15">
      <c r="A1974">
        <v>8.1199999999999994E-2</v>
      </c>
      <c r="B1974">
        <v>1.6199999999999999E-2</v>
      </c>
    </row>
    <row r="1975" spans="1:2" x14ac:dyDescent="0.15">
      <c r="A1975">
        <v>6.5500000000000003E-2</v>
      </c>
      <c r="B1975">
        <v>4.3900000000000002E-2</v>
      </c>
    </row>
    <row r="1976" spans="1:2" x14ac:dyDescent="0.15">
      <c r="A1976">
        <v>2.69E-2</v>
      </c>
      <c r="B1976">
        <v>5.9299999999999999E-2</v>
      </c>
    </row>
    <row r="1977" spans="1:2" x14ac:dyDescent="0.15">
      <c r="A1977">
        <v>1.8800000000000001E-2</v>
      </c>
      <c r="B1977">
        <v>5.67E-2</v>
      </c>
    </row>
    <row r="1978" spans="1:2" x14ac:dyDescent="0.15">
      <c r="A1978">
        <v>4.0500000000000001E-2</v>
      </c>
      <c r="B1978">
        <v>1.9199999999999998E-2</v>
      </c>
    </row>
    <row r="1979" spans="1:2" x14ac:dyDescent="0.15">
      <c r="A1979">
        <v>3.9100000000000003E-2</v>
      </c>
      <c r="B1979">
        <v>1.2699999999999999E-2</v>
      </c>
    </row>
    <row r="1980" spans="1:2" x14ac:dyDescent="0.15">
      <c r="A1980">
        <v>1.5599999999999999E-2</v>
      </c>
      <c r="B1980">
        <v>5.7599999999999998E-2</v>
      </c>
    </row>
    <row r="1981" spans="1:2" x14ac:dyDescent="0.15">
      <c r="A1981">
        <v>1.77E-2</v>
      </c>
      <c r="B1981">
        <v>0.12759999999999999</v>
      </c>
    </row>
    <row r="1982" spans="1:2" x14ac:dyDescent="0.15">
      <c r="A1982">
        <v>3.5499999999999997E-2</v>
      </c>
      <c r="B1982">
        <v>4.9700000000000001E-2</v>
      </c>
    </row>
    <row r="1983" spans="1:2" x14ac:dyDescent="0.15">
      <c r="A1983">
        <v>1.8200000000000001E-2</v>
      </c>
      <c r="B1983">
        <v>0.1055</v>
      </c>
    </row>
    <row r="1984" spans="1:2" x14ac:dyDescent="0.15">
      <c r="A1984">
        <v>1.5100000000000001E-2</v>
      </c>
      <c r="B1984">
        <v>5.8999999999999999E-3</v>
      </c>
    </row>
    <row r="1985" spans="1:2" x14ac:dyDescent="0.15">
      <c r="A1985">
        <v>4.1500000000000002E-2</v>
      </c>
      <c r="B1985">
        <v>6.8000000000000005E-2</v>
      </c>
    </row>
    <row r="1986" spans="1:2" x14ac:dyDescent="0.15">
      <c r="A1986">
        <v>1.52E-2</v>
      </c>
      <c r="B1986">
        <v>4.3099999999999999E-2</v>
      </c>
    </row>
    <row r="1987" spans="1:2" x14ac:dyDescent="0.15">
      <c r="A1987">
        <v>1.01E-2</v>
      </c>
      <c r="B1987">
        <v>2.5899999999999999E-2</v>
      </c>
    </row>
    <row r="1988" spans="1:2" x14ac:dyDescent="0.15">
      <c r="A1988">
        <v>3.0200000000000001E-2</v>
      </c>
      <c r="B1988">
        <v>8.6199999999999999E-2</v>
      </c>
    </row>
    <row r="1989" spans="1:2" x14ac:dyDescent="0.15">
      <c r="A1989">
        <v>5.3800000000000001E-2</v>
      </c>
      <c r="B1989">
        <v>7.7700000000000005E-2</v>
      </c>
    </row>
    <row r="1990" spans="1:2" x14ac:dyDescent="0.15">
      <c r="A1990">
        <v>9.0700000000000003E-2</v>
      </c>
      <c r="B1990">
        <v>7.9299999999999995E-2</v>
      </c>
    </row>
    <row r="1991" spans="1:2" x14ac:dyDescent="0.15">
      <c r="A1991">
        <v>7.2700000000000001E-2</v>
      </c>
      <c r="B1991">
        <v>8.1000000000000003E-2</v>
      </c>
    </row>
    <row r="1992" spans="1:2" x14ac:dyDescent="0.15">
      <c r="A1992">
        <v>6.4999999999999997E-3</v>
      </c>
      <c r="B1992">
        <v>7.8200000000000006E-2</v>
      </c>
    </row>
    <row r="1993" spans="1:2" x14ac:dyDescent="0.15">
      <c r="A1993">
        <v>4.19E-2</v>
      </c>
      <c r="B1993">
        <v>5.6599999999999998E-2</v>
      </c>
    </row>
    <row r="1994" spans="1:2" x14ac:dyDescent="0.15">
      <c r="A1994">
        <v>3.9300000000000002E-2</v>
      </c>
      <c r="B1994">
        <v>2.47E-2</v>
      </c>
    </row>
    <row r="1995" spans="1:2" x14ac:dyDescent="0.15">
      <c r="A1995">
        <v>7.4999999999999997E-3</v>
      </c>
      <c r="B1995">
        <v>4.7300000000000002E-2</v>
      </c>
    </row>
    <row r="1996" spans="1:2" x14ac:dyDescent="0.15">
      <c r="A1996">
        <v>6.6699999999999995E-2</v>
      </c>
      <c r="B1996">
        <v>6.2199999999999998E-2</v>
      </c>
    </row>
    <row r="1997" spans="1:2" x14ac:dyDescent="0.15">
      <c r="A1997">
        <v>9.7000000000000003E-2</v>
      </c>
      <c r="B1997">
        <v>3.4599999999999999E-2</v>
      </c>
    </row>
    <row r="1998" spans="1:2" x14ac:dyDescent="0.15">
      <c r="A1998">
        <v>5.1200000000000002E-2</v>
      </c>
      <c r="B1998">
        <v>5.0599999999999999E-2</v>
      </c>
    </row>
    <row r="1999" spans="1:2" x14ac:dyDescent="0.15">
      <c r="A1999">
        <v>1.6299999999999999E-2</v>
      </c>
      <c r="B1999">
        <v>6.5299999999999997E-2</v>
      </c>
    </row>
    <row r="2000" spans="1:2" x14ac:dyDescent="0.15">
      <c r="A2000">
        <v>7.7999999999999996E-3</v>
      </c>
      <c r="B2000">
        <v>4.1200000000000001E-2</v>
      </c>
    </row>
    <row r="2001" spans="1:2" x14ac:dyDescent="0.15">
      <c r="A2001">
        <v>3.3599999999999998E-2</v>
      </c>
      <c r="B2001">
        <v>8.8999999999999999E-3</v>
      </c>
    </row>
    <row r="2002" spans="1:2" x14ac:dyDescent="0.15">
      <c r="A2002">
        <v>6.8000000000000005E-2</v>
      </c>
      <c r="B2002">
        <v>1.8800000000000001E-2</v>
      </c>
    </row>
    <row r="2003" spans="1:2" x14ac:dyDescent="0.15">
      <c r="A2003">
        <v>7.7499999999999999E-2</v>
      </c>
      <c r="B2003">
        <v>8.0299999999999996E-2</v>
      </c>
    </row>
    <row r="2004" spans="1:2" x14ac:dyDescent="0.15">
      <c r="A2004">
        <v>7.2400000000000006E-2</v>
      </c>
      <c r="B2004">
        <v>9.1600000000000001E-2</v>
      </c>
    </row>
    <row r="2005" spans="1:2" x14ac:dyDescent="0.15">
      <c r="A2005">
        <v>5.4399999999999997E-2</v>
      </c>
      <c r="B2005">
        <v>0.15989999999999999</v>
      </c>
    </row>
    <row r="2006" spans="1:2" x14ac:dyDescent="0.15">
      <c r="A2006">
        <v>3.3399999999999999E-2</v>
      </c>
      <c r="B2006">
        <v>0.10100000000000001</v>
      </c>
    </row>
    <row r="2007" spans="1:2" x14ac:dyDescent="0.15">
      <c r="A2007">
        <v>5.1499999999999997E-2</v>
      </c>
      <c r="B2007">
        <v>6.2E-2</v>
      </c>
    </row>
    <row r="2008" spans="1:2" x14ac:dyDescent="0.15">
      <c r="A2008">
        <v>3.2300000000000002E-2</v>
      </c>
      <c r="B2008">
        <v>5.0000000000000001E-3</v>
      </c>
    </row>
    <row r="2009" spans="1:2" x14ac:dyDescent="0.15">
      <c r="A2009">
        <v>1.5299999999999999E-2</v>
      </c>
      <c r="B2009">
        <v>5.6099999999999997E-2</v>
      </c>
    </row>
    <row r="2010" spans="1:2" x14ac:dyDescent="0.15">
      <c r="A2010">
        <v>6.0999999999999999E-2</v>
      </c>
      <c r="B2010">
        <v>6.1199999999999997E-2</v>
      </c>
    </row>
    <row r="2011" spans="1:2" x14ac:dyDescent="0.15">
      <c r="A2011">
        <v>7.2400000000000006E-2</v>
      </c>
      <c r="B2011">
        <v>3.0200000000000001E-2</v>
      </c>
    </row>
    <row r="2012" spans="1:2" x14ac:dyDescent="0.15">
      <c r="A2012">
        <v>1.49E-2</v>
      </c>
      <c r="B2012">
        <v>4.5999999999999999E-2</v>
      </c>
    </row>
    <row r="2013" spans="1:2" x14ac:dyDescent="0.15">
      <c r="A2013">
        <v>7.1999999999999998E-3</v>
      </c>
      <c r="B2013">
        <v>0.1046</v>
      </c>
    </row>
    <row r="2014" spans="1:2" x14ac:dyDescent="0.15">
      <c r="A2014">
        <v>3.0099999999999998E-2</v>
      </c>
      <c r="B2014">
        <v>0.13450000000000001</v>
      </c>
    </row>
    <row r="2015" spans="1:2" x14ac:dyDescent="0.15">
      <c r="A2015">
        <v>4.1200000000000001E-2</v>
      </c>
      <c r="B2015">
        <v>4.3799999999999999E-2</v>
      </c>
    </row>
    <row r="2016" spans="1:2" x14ac:dyDescent="0.15">
      <c r="A2016">
        <v>0.1031</v>
      </c>
      <c r="B2016">
        <v>4.3700000000000003E-2</v>
      </c>
    </row>
    <row r="2017" spans="1:2" x14ac:dyDescent="0.15">
      <c r="A2017">
        <v>9.0700000000000003E-2</v>
      </c>
      <c r="B2017">
        <v>0.1166</v>
      </c>
    </row>
    <row r="2018" spans="1:2" x14ac:dyDescent="0.15">
      <c r="A2018">
        <v>4.9399999999999999E-2</v>
      </c>
      <c r="B2018">
        <v>0.1497</v>
      </c>
    </row>
    <row r="2019" spans="1:2" x14ac:dyDescent="0.15">
      <c r="A2019">
        <v>4.3799999999999999E-2</v>
      </c>
      <c r="B2019">
        <v>0.18029999999999999</v>
      </c>
    </row>
    <row r="2020" spans="1:2" x14ac:dyDescent="0.15">
      <c r="A2020">
        <v>1.4500000000000001E-2</v>
      </c>
      <c r="B2020">
        <v>0.13539999999999999</v>
      </c>
    </row>
    <row r="2021" spans="1:2" x14ac:dyDescent="0.15">
      <c r="A2021">
        <v>2.4299999999999999E-2</v>
      </c>
      <c r="B2021">
        <v>0.1709</v>
      </c>
    </row>
    <row r="2022" spans="1:2" x14ac:dyDescent="0.15">
      <c r="A2022">
        <v>5.8700000000000002E-2</v>
      </c>
      <c r="B2022">
        <v>0.2137</v>
      </c>
    </row>
    <row r="2023" spans="1:2" x14ac:dyDescent="0.15">
      <c r="A2023">
        <v>8.2500000000000004E-2</v>
      </c>
      <c r="B2023">
        <v>0.20319999999999999</v>
      </c>
    </row>
    <row r="2024" spans="1:2" x14ac:dyDescent="0.15">
      <c r="A2024">
        <v>0.13009999999999999</v>
      </c>
      <c r="B2024">
        <v>0.23089999999999999</v>
      </c>
    </row>
    <row r="2025" spans="1:2" x14ac:dyDescent="0.15">
      <c r="A2025">
        <v>0.15440000000000001</v>
      </c>
      <c r="B2025">
        <v>0.22620000000000001</v>
      </c>
    </row>
    <row r="2026" spans="1:2" x14ac:dyDescent="0.15">
      <c r="A2026">
        <v>8.9499999999999996E-2</v>
      </c>
      <c r="B2026">
        <v>0.1822</v>
      </c>
    </row>
    <row r="2027" spans="1:2" x14ac:dyDescent="0.15">
      <c r="A2027">
        <v>4.6100000000000002E-2</v>
      </c>
      <c r="B2027">
        <v>6.9699999999999998E-2</v>
      </c>
    </row>
    <row r="2028" spans="1:2" x14ac:dyDescent="0.15">
      <c r="A2028">
        <v>5.3900000000000003E-2</v>
      </c>
      <c r="B2028">
        <v>4.9500000000000002E-2</v>
      </c>
    </row>
    <row r="2029" spans="1:2" x14ac:dyDescent="0.15">
      <c r="A2029">
        <v>0.12189999999999999</v>
      </c>
      <c r="B2029">
        <v>0.1502</v>
      </c>
    </row>
    <row r="2030" spans="1:2" x14ac:dyDescent="0.15">
      <c r="A2030">
        <v>0.1295</v>
      </c>
      <c r="B2030">
        <v>0.2122</v>
      </c>
    </row>
    <row r="2031" spans="1:2" x14ac:dyDescent="0.15">
      <c r="A2031">
        <v>9.6799999999999997E-2</v>
      </c>
      <c r="B2031">
        <v>9.7900000000000001E-2</v>
      </c>
    </row>
    <row r="2032" spans="1:2" x14ac:dyDescent="0.15">
      <c r="A2032">
        <v>4.3700000000000003E-2</v>
      </c>
      <c r="B2032">
        <v>2.5000000000000001E-2</v>
      </c>
    </row>
    <row r="2033" spans="1:2" x14ac:dyDescent="0.15">
      <c r="A2033">
        <v>7.4000000000000003E-3</v>
      </c>
      <c r="B2033">
        <v>9.2499999999999999E-2</v>
      </c>
    </row>
    <row r="2034" spans="1:2" x14ac:dyDescent="0.15">
      <c r="A2034">
        <v>2.3199999999999998E-2</v>
      </c>
      <c r="B2034">
        <v>3.9E-2</v>
      </c>
    </row>
    <row r="2035" spans="1:2" x14ac:dyDescent="0.15">
      <c r="A2035">
        <v>6.1999999999999998E-3</v>
      </c>
      <c r="B2035">
        <v>9.2600000000000002E-2</v>
      </c>
    </row>
    <row r="2036" spans="1:2" x14ac:dyDescent="0.15">
      <c r="A2036">
        <v>1.4200000000000001E-2</v>
      </c>
      <c r="B2036">
        <v>7.8399999999999997E-2</v>
      </c>
    </row>
    <row r="2037" spans="1:2" x14ac:dyDescent="0.15">
      <c r="A2037">
        <v>1.1299999999999999E-2</v>
      </c>
      <c r="B2037">
        <v>0.18360000000000001</v>
      </c>
    </row>
    <row r="2038" spans="1:2" x14ac:dyDescent="0.15">
      <c r="A2038">
        <v>5.6300000000000003E-2</v>
      </c>
      <c r="B2038">
        <v>0.26800000000000002</v>
      </c>
    </row>
    <row r="2039" spans="1:2" x14ac:dyDescent="0.15">
      <c r="A2039">
        <v>0.1313</v>
      </c>
      <c r="B2039">
        <v>0.27339999999999998</v>
      </c>
    </row>
    <row r="2040" spans="1:2" x14ac:dyDescent="0.15">
      <c r="A2040">
        <v>0.15909999999999999</v>
      </c>
      <c r="B2040">
        <v>7.1900000000000006E-2</v>
      </c>
    </row>
    <row r="2041" spans="1:2" x14ac:dyDescent="0.15">
      <c r="A2041">
        <v>0.1482</v>
      </c>
      <c r="B2041">
        <v>0.1077</v>
      </c>
    </row>
    <row r="2042" spans="1:2" x14ac:dyDescent="0.15">
      <c r="A2042">
        <v>0.13650000000000001</v>
      </c>
      <c r="B2042">
        <v>7.8100000000000003E-2</v>
      </c>
    </row>
    <row r="2043" spans="1:2" x14ac:dyDescent="0.15">
      <c r="A2043">
        <v>6.5699999999999995E-2</v>
      </c>
      <c r="B2043">
        <v>3.6700000000000003E-2</v>
      </c>
    </row>
    <row r="2044" spans="1:2" x14ac:dyDescent="0.15">
      <c r="A2044">
        <v>4.3700000000000003E-2</v>
      </c>
      <c r="B2044">
        <v>1.18E-2</v>
      </c>
    </row>
    <row r="2045" spans="1:2" x14ac:dyDescent="0.15">
      <c r="A2045">
        <v>0.15190000000000001</v>
      </c>
      <c r="B2045">
        <v>2.4799999999999999E-2</v>
      </c>
    </row>
    <row r="2046" spans="1:2" x14ac:dyDescent="0.15">
      <c r="A2046">
        <v>0.19059999999999999</v>
      </c>
      <c r="B2046">
        <v>8.1600000000000006E-2</v>
      </c>
    </row>
    <row r="2047" spans="1:2" x14ac:dyDescent="0.15">
      <c r="A2047">
        <v>0.112</v>
      </c>
      <c r="B2047">
        <v>0.14230000000000001</v>
      </c>
    </row>
    <row r="2048" spans="1:2" x14ac:dyDescent="0.15">
      <c r="A2048">
        <v>5.1499999999999997E-2</v>
      </c>
      <c r="B2048">
        <v>0.24970000000000001</v>
      </c>
    </row>
    <row r="2049" spans="1:2" x14ac:dyDescent="0.15">
      <c r="A2049">
        <v>1.2699999999999999E-2</v>
      </c>
      <c r="B2049">
        <v>0.36969999999999997</v>
      </c>
    </row>
    <row r="2050" spans="1:2" x14ac:dyDescent="0.15">
      <c r="A2050">
        <v>4.8000000000000001E-2</v>
      </c>
      <c r="B2050">
        <v>0.47810000000000002</v>
      </c>
    </row>
    <row r="2051" spans="1:2" x14ac:dyDescent="0.15">
      <c r="A2051">
        <v>9.0200000000000002E-2</v>
      </c>
      <c r="B2051">
        <v>0.40200000000000002</v>
      </c>
    </row>
    <row r="2052" spans="1:2" x14ac:dyDescent="0.15">
      <c r="A2052">
        <v>4.0899999999999999E-2</v>
      </c>
      <c r="B2052">
        <v>0.2974</v>
      </c>
    </row>
    <row r="2053" spans="1:2" x14ac:dyDescent="0.15">
      <c r="A2053">
        <v>9.5999999999999992E-3</v>
      </c>
      <c r="B2053">
        <v>0.19969999999999999</v>
      </c>
    </row>
    <row r="2054" spans="1:2" x14ac:dyDescent="0.15">
      <c r="A2054">
        <v>1.7999999999999999E-2</v>
      </c>
      <c r="B2054">
        <v>9.4700000000000006E-2</v>
      </c>
    </row>
    <row r="2055" spans="1:2" x14ac:dyDescent="0.15">
      <c r="A2055">
        <v>2.3300000000000001E-2</v>
      </c>
      <c r="B2055">
        <v>0.1014</v>
      </c>
    </row>
    <row r="2056" spans="1:2" x14ac:dyDescent="0.15">
      <c r="A2056">
        <v>1.2999999999999999E-2</v>
      </c>
      <c r="B2056">
        <v>0.2676</v>
      </c>
    </row>
    <row r="2057" spans="1:2" x14ac:dyDescent="0.15">
      <c r="A2057">
        <v>4.8899999999999999E-2</v>
      </c>
      <c r="B2057">
        <v>0.48959999999999998</v>
      </c>
    </row>
    <row r="2058" spans="1:2" x14ac:dyDescent="0.15">
      <c r="A2058">
        <v>1.5900000000000001E-2</v>
      </c>
      <c r="B2058">
        <v>0.49719999999999998</v>
      </c>
    </row>
    <row r="2059" spans="1:2" x14ac:dyDescent="0.15">
      <c r="A2059">
        <v>6.5000000000000002E-2</v>
      </c>
      <c r="B2059">
        <v>0.39460000000000001</v>
      </c>
    </row>
    <row r="2060" spans="1:2" x14ac:dyDescent="0.15">
      <c r="A2060">
        <v>6.2199999999999998E-2</v>
      </c>
      <c r="B2060">
        <v>0.3271</v>
      </c>
    </row>
    <row r="2061" spans="1:2" x14ac:dyDescent="0.15">
      <c r="A2061">
        <v>7.3400000000000007E-2</v>
      </c>
      <c r="B2061">
        <v>0.35980000000000001</v>
      </c>
    </row>
    <row r="2062" spans="1:2" x14ac:dyDescent="0.15">
      <c r="A2062">
        <v>1E-4</v>
      </c>
      <c r="B2062">
        <v>0.25879999999999997</v>
      </c>
    </row>
    <row r="2063" spans="1:2" x14ac:dyDescent="0.15">
      <c r="A2063">
        <v>4.3700000000000003E-2</v>
      </c>
      <c r="B2063">
        <v>0.14729999999999999</v>
      </c>
    </row>
    <row r="2064" spans="1:2" x14ac:dyDescent="0.15">
      <c r="A2064">
        <v>6.6000000000000003E-2</v>
      </c>
      <c r="B2064">
        <v>5.9499999999999997E-2</v>
      </c>
    </row>
    <row r="2065" spans="1:2" x14ac:dyDescent="0.15">
      <c r="A2065">
        <v>9.3299999999999994E-2</v>
      </c>
      <c r="B2065">
        <v>4.6800000000000001E-2</v>
      </c>
    </row>
    <row r="2066" spans="1:2" x14ac:dyDescent="0.15">
      <c r="A2066">
        <v>9.3200000000000005E-2</v>
      </c>
      <c r="B2066">
        <v>5.0999999999999997E-2</v>
      </c>
    </row>
    <row r="2067" spans="1:2" x14ac:dyDescent="0.15">
      <c r="A2067">
        <v>8.77E-2</v>
      </c>
      <c r="B2067">
        <v>5.8400000000000001E-2</v>
      </c>
    </row>
    <row r="2068" spans="1:2" x14ac:dyDescent="0.15">
      <c r="A2068">
        <v>8.8900000000000007E-2</v>
      </c>
      <c r="B2068">
        <v>0.23449999999999999</v>
      </c>
    </row>
    <row r="2069" spans="1:2" x14ac:dyDescent="0.15">
      <c r="A2069">
        <v>6.1699999999999998E-2</v>
      </c>
      <c r="B2069">
        <v>0.34360000000000002</v>
      </c>
    </row>
    <row r="2070" spans="1:2" x14ac:dyDescent="0.15">
      <c r="A2070">
        <v>5.6599999999999998E-2</v>
      </c>
      <c r="B2070">
        <v>0.26840000000000003</v>
      </c>
    </row>
    <row r="2071" spans="1:2" x14ac:dyDescent="0.15">
      <c r="A2071">
        <v>5.16E-2</v>
      </c>
      <c r="B2071">
        <v>0.1195</v>
      </c>
    </row>
    <row r="2072" spans="1:2" x14ac:dyDescent="0.15">
      <c r="A2072">
        <v>1.5599999999999999E-2</v>
      </c>
      <c r="B2072">
        <v>4.9500000000000002E-2</v>
      </c>
    </row>
    <row r="2073" spans="1:2" x14ac:dyDescent="0.15">
      <c r="A2073">
        <v>2.3599999999999999E-2</v>
      </c>
      <c r="B2073">
        <v>5.2499999999999998E-2</v>
      </c>
    </row>
    <row r="2074" spans="1:2" x14ac:dyDescent="0.15">
      <c r="A2074">
        <v>7.4800000000000005E-2</v>
      </c>
      <c r="B2074">
        <v>4.82E-2</v>
      </c>
    </row>
    <row r="2075" spans="1:2" x14ac:dyDescent="0.15">
      <c r="A2075">
        <v>0.1241</v>
      </c>
      <c r="B2075">
        <v>2.2599999999999999E-2</v>
      </c>
    </row>
    <row r="2076" spans="1:2" x14ac:dyDescent="0.15">
      <c r="A2076">
        <v>0.15859999999999999</v>
      </c>
      <c r="B2076">
        <v>4.8300000000000003E-2</v>
      </c>
    </row>
    <row r="2077" spans="1:2" x14ac:dyDescent="0.15">
      <c r="A2077">
        <v>6.6000000000000003E-2</v>
      </c>
      <c r="B2077">
        <v>5.7099999999999998E-2</v>
      </c>
    </row>
    <row r="2078" spans="1:2" x14ac:dyDescent="0.15">
      <c r="A2078">
        <v>0.05</v>
      </c>
      <c r="B2078">
        <v>7.1300000000000002E-2</v>
      </c>
    </row>
    <row r="2079" spans="1:2" x14ac:dyDescent="0.15">
      <c r="A2079">
        <v>2.9899999999999999E-2</v>
      </c>
      <c r="B2079">
        <v>5.7700000000000001E-2</v>
      </c>
    </row>
    <row r="2080" spans="1:2" x14ac:dyDescent="0.15">
      <c r="A2080">
        <v>2.8299999999999999E-2</v>
      </c>
      <c r="B2080">
        <v>1.6E-2</v>
      </c>
    </row>
    <row r="2081" spans="1:2" x14ac:dyDescent="0.15">
      <c r="A2081">
        <v>3.1399999999999997E-2</v>
      </c>
      <c r="B2081">
        <v>2.3999999999999998E-3</v>
      </c>
    </row>
    <row r="2082" spans="1:2" x14ac:dyDescent="0.15">
      <c r="A2082">
        <v>6.4000000000000003E-3</v>
      </c>
      <c r="B2082">
        <v>3.1600000000000003E-2</v>
      </c>
    </row>
    <row r="2083" spans="1:2" x14ac:dyDescent="0.15">
      <c r="A2083">
        <v>4.4200000000000003E-2</v>
      </c>
      <c r="B2083">
        <v>8.9300000000000004E-2</v>
      </c>
    </row>
    <row r="2084" spans="1:2" x14ac:dyDescent="0.15">
      <c r="A2084">
        <v>5.45E-2</v>
      </c>
      <c r="B2084">
        <v>0.15229999999999999</v>
      </c>
    </row>
    <row r="2085" spans="1:2" x14ac:dyDescent="0.15">
      <c r="A2085">
        <v>7.4899999999999994E-2</v>
      </c>
      <c r="B2085">
        <v>0.02</v>
      </c>
    </row>
    <row r="2086" spans="1:2" x14ac:dyDescent="0.15">
      <c r="A2086">
        <v>9.6799999999999997E-2</v>
      </c>
      <c r="B2086">
        <v>0.35139999999999999</v>
      </c>
    </row>
    <row r="2087" spans="1:2" x14ac:dyDescent="0.15">
      <c r="A2087">
        <v>0.11849999999999999</v>
      </c>
      <c r="B2087">
        <v>0.42820000000000003</v>
      </c>
    </row>
    <row r="2088" spans="1:2" x14ac:dyDescent="0.15">
      <c r="A2088">
        <v>0.1867</v>
      </c>
      <c r="B2088">
        <v>0.34470000000000001</v>
      </c>
    </row>
    <row r="2089" spans="1:2" x14ac:dyDescent="0.15">
      <c r="A2089">
        <v>0.18360000000000001</v>
      </c>
      <c r="B2089">
        <v>0.23499999999999999</v>
      </c>
    </row>
    <row r="2090" spans="1:2" x14ac:dyDescent="0.15">
      <c r="A2090">
        <v>0.13389999999999999</v>
      </c>
      <c r="B2090">
        <v>2.3900000000000001E-2</v>
      </c>
    </row>
    <row r="2091" spans="1:2" x14ac:dyDescent="0.15">
      <c r="A2091">
        <v>6.7699999999999996E-2</v>
      </c>
      <c r="B2091">
        <v>0.2389</v>
      </c>
    </row>
    <row r="2092" spans="1:2" x14ac:dyDescent="0.15">
      <c r="A2092">
        <v>4.7699999999999999E-2</v>
      </c>
      <c r="B2092">
        <v>0.48220000000000002</v>
      </c>
    </row>
    <row r="2093" spans="1:2" x14ac:dyDescent="0.15">
      <c r="A2093">
        <v>0.14879999999999999</v>
      </c>
      <c r="B2093">
        <v>0.60209999999999997</v>
      </c>
    </row>
    <row r="2094" spans="1:2" x14ac:dyDescent="0.15">
      <c r="A2094">
        <v>0.215</v>
      </c>
      <c r="B2094">
        <v>0.61960000000000004</v>
      </c>
    </row>
    <row r="2095" spans="1:2" x14ac:dyDescent="0.15">
      <c r="A2095">
        <v>9.3700000000000006E-2</v>
      </c>
      <c r="B2095">
        <v>0.4279</v>
      </c>
    </row>
    <row r="2096" spans="1:2" x14ac:dyDescent="0.15">
      <c r="A2096">
        <v>6.1100000000000002E-2</v>
      </c>
      <c r="B2096">
        <v>7.3499999999999996E-2</v>
      </c>
    </row>
    <row r="2097" spans="1:2" x14ac:dyDescent="0.15">
      <c r="A2097">
        <v>8.77E-2</v>
      </c>
      <c r="B2097">
        <v>0.17849999999999999</v>
      </c>
    </row>
    <row r="2098" spans="1:2" x14ac:dyDescent="0.15">
      <c r="A2098">
        <v>0.1198</v>
      </c>
      <c r="B2098">
        <v>0.45789999999999997</v>
      </c>
    </row>
    <row r="2099" spans="1:2" x14ac:dyDescent="0.15">
      <c r="A2099">
        <v>5.5100000000000003E-2</v>
      </c>
      <c r="B2099">
        <v>0.92490000000000006</v>
      </c>
    </row>
    <row r="2100" spans="1:2" x14ac:dyDescent="0.15">
      <c r="A2100">
        <v>5.5800000000000002E-2</v>
      </c>
      <c r="B2100">
        <v>0.80049999999999999</v>
      </c>
    </row>
    <row r="2101" spans="1:2" x14ac:dyDescent="0.15">
      <c r="A2101">
        <v>9.9500000000000005E-2</v>
      </c>
      <c r="B2101">
        <v>0.33650000000000002</v>
      </c>
    </row>
    <row r="2102" spans="1:2" x14ac:dyDescent="0.15">
      <c r="A2102">
        <v>0.12239999999999999</v>
      </c>
      <c r="B2102">
        <v>0.1033</v>
      </c>
    </row>
    <row r="2103" spans="1:2" x14ac:dyDescent="0.15">
      <c r="A2103">
        <v>0.1411</v>
      </c>
      <c r="B2103">
        <v>0.14729999999999999</v>
      </c>
    </row>
    <row r="2104" spans="1:2" x14ac:dyDescent="0.15">
      <c r="A2104">
        <v>3.3399999999999999E-2</v>
      </c>
      <c r="B2104">
        <v>0.251</v>
      </c>
    </row>
    <row r="2105" spans="1:2" x14ac:dyDescent="0.15">
      <c r="A2105">
        <v>5.2200000000000003E-2</v>
      </c>
      <c r="B2105">
        <v>0.3412</v>
      </c>
    </row>
    <row r="2106" spans="1:2" x14ac:dyDescent="0.15">
      <c r="A2106">
        <v>4.2999999999999997E-2</v>
      </c>
      <c r="B2106">
        <v>0.42580000000000001</v>
      </c>
    </row>
    <row r="2107" spans="1:2" x14ac:dyDescent="0.15">
      <c r="A2107">
        <v>8.5400000000000004E-2</v>
      </c>
      <c r="B2107">
        <v>0.46</v>
      </c>
    </row>
    <row r="2108" spans="1:2" x14ac:dyDescent="0.15">
      <c r="A2108">
        <v>0.1283</v>
      </c>
      <c r="B2108">
        <v>0.54549999999999998</v>
      </c>
    </row>
    <row r="2109" spans="1:2" x14ac:dyDescent="0.15">
      <c r="A2109">
        <v>0.1094</v>
      </c>
      <c r="B2109">
        <v>0.5202</v>
      </c>
    </row>
    <row r="2110" spans="1:2" x14ac:dyDescent="0.15">
      <c r="A2110">
        <v>1.24E-2</v>
      </c>
      <c r="B2110">
        <v>0.307</v>
      </c>
    </row>
    <row r="2111" spans="1:2" x14ac:dyDescent="0.15">
      <c r="A2111">
        <v>8.7800000000000003E-2</v>
      </c>
      <c r="B2111">
        <v>0.29730000000000001</v>
      </c>
    </row>
    <row r="2112" spans="1:2" x14ac:dyDescent="0.15">
      <c r="A2112">
        <v>0.1232</v>
      </c>
      <c r="B2112">
        <v>0.6069</v>
      </c>
    </row>
    <row r="2113" spans="1:2" x14ac:dyDescent="0.15">
      <c r="A2113">
        <v>0.1179</v>
      </c>
      <c r="B2113">
        <v>0.54830000000000001</v>
      </c>
    </row>
    <row r="2114" spans="1:2" x14ac:dyDescent="0.15">
      <c r="A2114">
        <v>0.12139999999999999</v>
      </c>
      <c r="B2114">
        <v>0.37019999999999997</v>
      </c>
    </row>
    <row r="2115" spans="1:2" x14ac:dyDescent="0.15">
      <c r="A2115">
        <v>6.9500000000000006E-2</v>
      </c>
      <c r="B2115">
        <v>0.51790000000000003</v>
      </c>
    </row>
    <row r="2116" spans="1:2" x14ac:dyDescent="0.15">
      <c r="A2116">
        <v>3.5000000000000003E-2</v>
      </c>
      <c r="B2116">
        <v>0.53339999999999999</v>
      </c>
    </row>
    <row r="2117" spans="1:2" x14ac:dyDescent="0.15">
      <c r="A2117">
        <v>3.95E-2</v>
      </c>
      <c r="B2117">
        <v>0.34510000000000002</v>
      </c>
    </row>
    <row r="2118" spans="1:2" x14ac:dyDescent="0.15">
      <c r="A2118">
        <v>5.7299999999999997E-2</v>
      </c>
      <c r="B2118">
        <v>0.1653</v>
      </c>
    </row>
    <row r="2119" spans="1:2" x14ac:dyDescent="0.15">
      <c r="A2119">
        <v>2.58E-2</v>
      </c>
      <c r="B2119">
        <v>1.14E-2</v>
      </c>
    </row>
    <row r="2120" spans="1:2" x14ac:dyDescent="0.15">
      <c r="A2120">
        <v>2.4799999999999999E-2</v>
      </c>
      <c r="B2120">
        <v>0.1636</v>
      </c>
    </row>
    <row r="2121" spans="1:2" x14ac:dyDescent="0.15">
      <c r="A2121">
        <v>2E-3</v>
      </c>
      <c r="B2121">
        <v>0.25619999999999998</v>
      </c>
    </row>
    <row r="2122" spans="1:2" x14ac:dyDescent="0.15">
      <c r="A2122">
        <v>3.0999999999999999E-3</v>
      </c>
      <c r="B2122">
        <v>0.22689999999999999</v>
      </c>
    </row>
    <row r="2123" spans="1:2" x14ac:dyDescent="0.15">
      <c r="A2123">
        <v>3.5499999999999997E-2</v>
      </c>
      <c r="B2123">
        <v>0.1595</v>
      </c>
    </row>
    <row r="2124" spans="1:2" x14ac:dyDescent="0.15">
      <c r="A2124">
        <v>5.8700000000000002E-2</v>
      </c>
      <c r="B2124">
        <v>0.26679999999999998</v>
      </c>
    </row>
    <row r="2125" spans="1:2" x14ac:dyDescent="0.15">
      <c r="A2125">
        <v>2.2599999999999999E-2</v>
      </c>
      <c r="B2125">
        <v>0.28620000000000001</v>
      </c>
    </row>
    <row r="2126" spans="1:2" x14ac:dyDescent="0.15">
      <c r="A2126">
        <v>2.18E-2</v>
      </c>
      <c r="B2126">
        <v>0.27850000000000003</v>
      </c>
    </row>
    <row r="2127" spans="1:2" x14ac:dyDescent="0.15">
      <c r="A2127">
        <v>1.7500000000000002E-2</v>
      </c>
      <c r="B2127">
        <v>0.30020000000000002</v>
      </c>
    </row>
    <row r="2128" spans="1:2" x14ac:dyDescent="0.15">
      <c r="A2128">
        <v>1.0500000000000001E-2</v>
      </c>
      <c r="B2128">
        <v>0.40529999999999999</v>
      </c>
    </row>
    <row r="2129" spans="1:2" x14ac:dyDescent="0.15">
      <c r="A2129">
        <v>9.8400000000000001E-2</v>
      </c>
      <c r="B2129">
        <v>0.36520000000000002</v>
      </c>
    </row>
    <row r="2130" spans="1:2" x14ac:dyDescent="0.15">
      <c r="A2130">
        <v>0.18360000000000001</v>
      </c>
      <c r="B2130">
        <v>7.8700000000000006E-2</v>
      </c>
    </row>
    <row r="2131" spans="1:2" x14ac:dyDescent="0.15">
      <c r="A2131">
        <v>0.13980000000000001</v>
      </c>
      <c r="B2131">
        <v>0.29599999999999999</v>
      </c>
    </row>
    <row r="2132" spans="1:2" x14ac:dyDescent="0.15">
      <c r="A2132">
        <v>0.15989999999999999</v>
      </c>
      <c r="B2132">
        <v>0.39069999999999999</v>
      </c>
    </row>
    <row r="2133" spans="1:2" x14ac:dyDescent="0.15">
      <c r="A2133">
        <v>0.1749</v>
      </c>
      <c r="B2133">
        <v>0.39460000000000001</v>
      </c>
    </row>
    <row r="2134" spans="1:2" x14ac:dyDescent="0.15">
      <c r="A2134">
        <v>9.9099999999999994E-2</v>
      </c>
      <c r="B2134">
        <v>0.21729999999999999</v>
      </c>
    </row>
    <row r="2135" spans="1:2" x14ac:dyDescent="0.15">
      <c r="A2135">
        <v>5.4000000000000003E-3</v>
      </c>
      <c r="B2135">
        <v>7.5899999999999995E-2</v>
      </c>
    </row>
    <row r="2136" spans="1:2" x14ac:dyDescent="0.15">
      <c r="A2136">
        <v>0.2074</v>
      </c>
      <c r="B2136">
        <v>7.0900000000000005E-2</v>
      </c>
    </row>
    <row r="2137" spans="1:2" x14ac:dyDescent="0.15">
      <c r="A2137">
        <v>0.22320000000000001</v>
      </c>
      <c r="B2137">
        <v>0.1145</v>
      </c>
    </row>
    <row r="2138" spans="1:2" x14ac:dyDescent="0.15">
      <c r="A2138">
        <v>0.15359999999999999</v>
      </c>
      <c r="B2138">
        <v>0.15609999999999999</v>
      </c>
    </row>
    <row r="2139" spans="1:2" x14ac:dyDescent="0.15">
      <c r="A2139">
        <v>0.12640000000000001</v>
      </c>
      <c r="B2139">
        <v>0.25059999999999999</v>
      </c>
    </row>
    <row r="2140" spans="1:2" x14ac:dyDescent="0.15">
      <c r="A2140">
        <v>9.2899999999999996E-2</v>
      </c>
      <c r="B2140">
        <v>0.29249999999999998</v>
      </c>
    </row>
    <row r="2141" spans="1:2" x14ac:dyDescent="0.15">
      <c r="A2141">
        <v>5.2600000000000001E-2</v>
      </c>
      <c r="B2141">
        <v>0.1052</v>
      </c>
    </row>
    <row r="2142" spans="1:2" x14ac:dyDescent="0.15">
      <c r="A2142">
        <v>4.8899999999999999E-2</v>
      </c>
      <c r="B2142">
        <v>6.6400000000000001E-2</v>
      </c>
    </row>
    <row r="2143" spans="1:2" x14ac:dyDescent="0.15">
      <c r="A2143">
        <v>9.4200000000000006E-2</v>
      </c>
      <c r="B2143">
        <v>0.1207</v>
      </c>
    </row>
    <row r="2144" spans="1:2" x14ac:dyDescent="0.15">
      <c r="A2144">
        <v>9.2100000000000001E-2</v>
      </c>
      <c r="B2144">
        <v>0.14249999999999999</v>
      </c>
    </row>
    <row r="2145" spans="1:2" x14ac:dyDescent="0.15">
      <c r="A2145">
        <v>5.7700000000000001E-2</v>
      </c>
      <c r="B2145">
        <v>7.1000000000000004E-3</v>
      </c>
    </row>
    <row r="2146" spans="1:2" x14ac:dyDescent="0.15">
      <c r="A2146">
        <v>6.0400000000000002E-2</v>
      </c>
      <c r="B2146">
        <v>0.14280000000000001</v>
      </c>
    </row>
    <row r="2147" spans="1:2" x14ac:dyDescent="0.15">
      <c r="A2147">
        <v>4.8300000000000003E-2</v>
      </c>
      <c r="B2147">
        <v>5.2900000000000003E-2</v>
      </c>
    </row>
    <row r="2148" spans="1:2" x14ac:dyDescent="0.15">
      <c r="A2148">
        <v>7.1999999999999998E-3</v>
      </c>
      <c r="B2148">
        <v>0.2364</v>
      </c>
    </row>
    <row r="2149" spans="1:2" x14ac:dyDescent="0.15">
      <c r="A2149">
        <v>1.0500000000000001E-2</v>
      </c>
      <c r="B2149">
        <v>0.34589999999999999</v>
      </c>
    </row>
    <row r="2150" spans="1:2" x14ac:dyDescent="0.15">
      <c r="A2150">
        <v>2.23E-2</v>
      </c>
      <c r="B2150">
        <v>0.13869999999999999</v>
      </c>
    </row>
    <row r="2151" spans="1:2" x14ac:dyDescent="0.15">
      <c r="A2151">
        <v>5.6500000000000002E-2</v>
      </c>
      <c r="B2151">
        <v>0.14080000000000001</v>
      </c>
    </row>
    <row r="2152" spans="1:2" x14ac:dyDescent="0.15">
      <c r="A2152">
        <v>3.8E-3</v>
      </c>
      <c r="B2152">
        <v>0.112</v>
      </c>
    </row>
    <row r="2153" spans="1:2" x14ac:dyDescent="0.15">
      <c r="A2153">
        <v>6.0199999999999997E-2</v>
      </c>
      <c r="B2153">
        <v>1.89E-2</v>
      </c>
    </row>
    <row r="2154" spans="1:2" x14ac:dyDescent="0.15">
      <c r="A2154">
        <v>0.1027</v>
      </c>
      <c r="B2154">
        <v>2.9700000000000001E-2</v>
      </c>
    </row>
    <row r="2155" spans="1:2" x14ac:dyDescent="0.15">
      <c r="A2155">
        <v>7.5499999999999998E-2</v>
      </c>
      <c r="B2155">
        <v>6.7000000000000002E-3</v>
      </c>
    </row>
    <row r="2156" spans="1:2" x14ac:dyDescent="0.15">
      <c r="A2156">
        <v>1.9E-3</v>
      </c>
      <c r="B2156">
        <v>4.8399999999999999E-2</v>
      </c>
    </row>
    <row r="2157" spans="1:2" x14ac:dyDescent="0.15">
      <c r="A2157">
        <v>2.5000000000000001E-2</v>
      </c>
      <c r="B2157">
        <v>2.9700000000000001E-2</v>
      </c>
    </row>
    <row r="2158" spans="1:2" x14ac:dyDescent="0.15">
      <c r="A2158">
        <v>1.18E-2</v>
      </c>
      <c r="B2158">
        <v>8.6300000000000002E-2</v>
      </c>
    </row>
    <row r="2159" spans="1:2" x14ac:dyDescent="0.15">
      <c r="A2159">
        <v>5.16E-2</v>
      </c>
      <c r="B2159">
        <v>6.4500000000000002E-2</v>
      </c>
    </row>
    <row r="2160" spans="1:2" x14ac:dyDescent="0.15">
      <c r="A2160">
        <v>4.3700000000000003E-2</v>
      </c>
      <c r="B2160">
        <v>0.25330000000000003</v>
      </c>
    </row>
    <row r="2161" spans="1:2" x14ac:dyDescent="0.15">
      <c r="A2161">
        <v>3.1899999999999998E-2</v>
      </c>
      <c r="B2161">
        <v>0.44850000000000001</v>
      </c>
    </row>
    <row r="2162" spans="1:2" x14ac:dyDescent="0.15">
      <c r="A2162">
        <v>7.3700000000000002E-2</v>
      </c>
      <c r="B2162">
        <v>0.32029999999999997</v>
      </c>
    </row>
    <row r="2163" spans="1:2" x14ac:dyDescent="0.15">
      <c r="A2163">
        <v>6.2600000000000003E-2</v>
      </c>
      <c r="B2163">
        <v>0.21609999999999999</v>
      </c>
    </row>
    <row r="2164" spans="1:2" x14ac:dyDescent="0.15">
      <c r="A2164">
        <v>5.8799999999999998E-2</v>
      </c>
      <c r="B2164">
        <v>0.1293</v>
      </c>
    </row>
    <row r="2165" spans="1:2" x14ac:dyDescent="0.15">
      <c r="A2165">
        <v>3.3799999999999997E-2</v>
      </c>
      <c r="B2165">
        <v>0.2044</v>
      </c>
    </row>
    <row r="2166" spans="1:2" x14ac:dyDescent="0.15">
      <c r="A2166">
        <v>8.3099999999999993E-2</v>
      </c>
      <c r="B2166">
        <v>0.15210000000000001</v>
      </c>
    </row>
    <row r="2167" spans="1:2" x14ac:dyDescent="0.15">
      <c r="A2167">
        <v>0.1046</v>
      </c>
      <c r="B2167">
        <v>7.7999999999999996E-3</v>
      </c>
    </row>
    <row r="2168" spans="1:2" x14ac:dyDescent="0.15">
      <c r="A2168">
        <v>0.1515</v>
      </c>
      <c r="B2168">
        <v>0.2742</v>
      </c>
    </row>
    <row r="2169" spans="1:2" x14ac:dyDescent="0.15">
      <c r="A2169">
        <v>0.1532</v>
      </c>
      <c r="B2169">
        <v>0.5121</v>
      </c>
    </row>
    <row r="2170" spans="1:2" x14ac:dyDescent="0.15">
      <c r="A2170">
        <v>9.7900000000000001E-2</v>
      </c>
      <c r="B2170">
        <v>0.77249999999999996</v>
      </c>
    </row>
    <row r="2171" spans="1:2" x14ac:dyDescent="0.15">
      <c r="A2171">
        <v>6.6199999999999995E-2</v>
      </c>
      <c r="B2171">
        <v>0.8871</v>
      </c>
    </row>
    <row r="2172" spans="1:2" x14ac:dyDescent="0.15">
      <c r="A2172">
        <v>0.2364</v>
      </c>
      <c r="B2172">
        <v>0.92190000000000005</v>
      </c>
    </row>
    <row r="2173" spans="1:2" x14ac:dyDescent="0.15">
      <c r="A2173">
        <v>0.24990000000000001</v>
      </c>
      <c r="B2173">
        <v>0.83689999999999998</v>
      </c>
    </row>
    <row r="2174" spans="1:2" x14ac:dyDescent="0.15">
      <c r="A2174">
        <v>0.1313</v>
      </c>
      <c r="B2174">
        <v>0.23089999999999999</v>
      </c>
    </row>
    <row r="2175" spans="1:2" x14ac:dyDescent="0.15">
      <c r="A2175">
        <v>1.29E-2</v>
      </c>
      <c r="B2175">
        <v>0.25979999999999998</v>
      </c>
    </row>
    <row r="2176" spans="1:2" x14ac:dyDescent="0.15">
      <c r="A2176">
        <v>9.1000000000000004E-3</v>
      </c>
      <c r="B2176">
        <v>0.28670000000000001</v>
      </c>
    </row>
    <row r="2177" spans="1:2" x14ac:dyDescent="0.15">
      <c r="A2177">
        <v>4.6899999999999997E-2</v>
      </c>
      <c r="B2177">
        <v>0.12180000000000001</v>
      </c>
    </row>
    <row r="2178" spans="1:2" x14ac:dyDescent="0.15">
      <c r="A2178">
        <v>6.4000000000000001E-2</v>
      </c>
      <c r="B2178">
        <v>0.1077</v>
      </c>
    </row>
    <row r="2179" spans="1:2" x14ac:dyDescent="0.15">
      <c r="A2179">
        <v>5.1900000000000002E-2</v>
      </c>
      <c r="B2179">
        <v>0.18160000000000001</v>
      </c>
    </row>
    <row r="2180" spans="1:2" x14ac:dyDescent="0.15">
      <c r="A2180">
        <v>5.0700000000000002E-2</v>
      </c>
      <c r="B2180">
        <v>0.2024</v>
      </c>
    </row>
    <row r="2181" spans="1:2" x14ac:dyDescent="0.15">
      <c r="A2181">
        <v>2.6100000000000002E-2</v>
      </c>
      <c r="B2181">
        <v>0.23089999999999999</v>
      </c>
    </row>
    <row r="2182" spans="1:2" x14ac:dyDescent="0.15">
      <c r="A2182">
        <v>2.52E-2</v>
      </c>
      <c r="B2182">
        <v>0.1716</v>
      </c>
    </row>
    <row r="2183" spans="1:2" x14ac:dyDescent="0.15">
      <c r="A2183">
        <v>9.4899999999999998E-2</v>
      </c>
      <c r="B2183">
        <v>0.1114</v>
      </c>
    </row>
    <row r="2184" spans="1:2" x14ac:dyDescent="0.15">
      <c r="A2184">
        <v>1.1599999999999999E-2</v>
      </c>
      <c r="B2184">
        <v>0.1159</v>
      </c>
    </row>
    <row r="2185" spans="1:2" x14ac:dyDescent="0.15">
      <c r="A2185">
        <v>6.5799999999999997E-2</v>
      </c>
      <c r="B2185">
        <v>1.34E-2</v>
      </c>
    </row>
    <row r="2186" spans="1:2" x14ac:dyDescent="0.15">
      <c r="A2186">
        <v>3.4099999999999998E-2</v>
      </c>
      <c r="B2186">
        <v>0.12509999999999999</v>
      </c>
    </row>
    <row r="2187" spans="1:2" x14ac:dyDescent="0.15">
      <c r="A2187">
        <v>1.9199999999999998E-2</v>
      </c>
      <c r="B2187">
        <v>0.23119999999999999</v>
      </c>
    </row>
    <row r="2188" spans="1:2" x14ac:dyDescent="0.15">
      <c r="A2188">
        <v>9.3600000000000003E-2</v>
      </c>
      <c r="B2188">
        <v>0.14030000000000001</v>
      </c>
    </row>
    <row r="2189" spans="1:2" x14ac:dyDescent="0.15">
      <c r="A2189">
        <v>9.4899999999999998E-2</v>
      </c>
      <c r="B2189">
        <v>1.9E-2</v>
      </c>
    </row>
    <row r="2190" spans="1:2" x14ac:dyDescent="0.15">
      <c r="A2190">
        <v>0.12</v>
      </c>
      <c r="B2190">
        <v>4.3400000000000001E-2</v>
      </c>
    </row>
    <row r="2191" spans="1:2" x14ac:dyDescent="0.15">
      <c r="A2191">
        <v>1.55E-2</v>
      </c>
      <c r="B2191">
        <v>5.5199999999999999E-2</v>
      </c>
    </row>
    <row r="2192" spans="1:2" x14ac:dyDescent="0.15">
      <c r="A2192">
        <v>4.4499999999999998E-2</v>
      </c>
      <c r="B2192">
        <v>5.7599999999999998E-2</v>
      </c>
    </row>
    <row r="2193" spans="1:2" x14ac:dyDescent="0.15">
      <c r="A2193">
        <v>1.1900000000000001E-2</v>
      </c>
      <c r="B2193">
        <v>7.9500000000000001E-2</v>
      </c>
    </row>
    <row r="2194" spans="1:2" x14ac:dyDescent="0.15">
      <c r="A2194">
        <v>9.9000000000000005E-2</v>
      </c>
      <c r="B2194">
        <v>0.1358</v>
      </c>
    </row>
    <row r="2195" spans="1:2" x14ac:dyDescent="0.15">
      <c r="A2195">
        <v>9.7699999999999995E-2</v>
      </c>
      <c r="B2195">
        <v>0.17480000000000001</v>
      </c>
    </row>
    <row r="2196" spans="1:2" x14ac:dyDescent="0.15">
      <c r="A2196">
        <v>7.2700000000000001E-2</v>
      </c>
      <c r="B2196">
        <v>0.13869999999999999</v>
      </c>
    </row>
    <row r="2197" spans="1:2" x14ac:dyDescent="0.15">
      <c r="A2197">
        <v>9.6100000000000005E-2</v>
      </c>
      <c r="B2197">
        <v>0.20979999999999999</v>
      </c>
    </row>
    <row r="2198" spans="1:2" x14ac:dyDescent="0.15">
      <c r="A2198">
        <v>8.5500000000000007E-2</v>
      </c>
      <c r="B2198">
        <v>0.12</v>
      </c>
    </row>
    <row r="2199" spans="1:2" x14ac:dyDescent="0.15">
      <c r="A2199">
        <v>1.6E-2</v>
      </c>
      <c r="B2199">
        <v>4.8300000000000003E-2</v>
      </c>
    </row>
    <row r="2200" spans="1:2" x14ac:dyDescent="0.15">
      <c r="A2200">
        <v>7.6E-3</v>
      </c>
      <c r="B2200">
        <v>7.0499999999999993E-2</v>
      </c>
    </row>
    <row r="2201" spans="1:2" x14ac:dyDescent="0.15">
      <c r="A2201">
        <v>2.9600000000000001E-2</v>
      </c>
      <c r="B2201">
        <v>0.10589999999999999</v>
      </c>
    </row>
    <row r="2202" spans="1:2" x14ac:dyDescent="0.15">
      <c r="A2202">
        <v>2.5600000000000001E-2</v>
      </c>
      <c r="B2202">
        <v>0.17119999999999999</v>
      </c>
    </row>
    <row r="2203" spans="1:2" x14ac:dyDescent="0.15">
      <c r="A2203">
        <v>8.3400000000000002E-2</v>
      </c>
      <c r="B2203">
        <v>0.19089999999999999</v>
      </c>
    </row>
    <row r="2204" spans="1:2" x14ac:dyDescent="0.15">
      <c r="A2204">
        <v>9.2899999999999996E-2</v>
      </c>
      <c r="B2204">
        <v>0.14330000000000001</v>
      </c>
    </row>
    <row r="2205" spans="1:2" x14ac:dyDescent="0.15">
      <c r="A2205">
        <v>0.124</v>
      </c>
      <c r="B2205">
        <v>0.16600000000000001</v>
      </c>
    </row>
    <row r="2206" spans="1:2" x14ac:dyDescent="0.15">
      <c r="A2206">
        <v>7.5499999999999998E-2</v>
      </c>
      <c r="B2206">
        <v>0.1338</v>
      </c>
    </row>
    <row r="2207" spans="1:2" x14ac:dyDescent="0.15">
      <c r="A2207">
        <v>3.2000000000000002E-3</v>
      </c>
      <c r="B2207">
        <v>0.17119999999999999</v>
      </c>
    </row>
    <row r="2208" spans="1:2" x14ac:dyDescent="0.15">
      <c r="A2208">
        <v>1.1599999999999999E-2</v>
      </c>
      <c r="B2208">
        <v>1.9300000000000001E-2</v>
      </c>
    </row>
    <row r="2209" spans="1:2" x14ac:dyDescent="0.15">
      <c r="A2209">
        <v>1E-4</v>
      </c>
      <c r="B2209">
        <v>0.42670000000000002</v>
      </c>
    </row>
    <row r="2210" spans="1:2" x14ac:dyDescent="0.15">
      <c r="A2210">
        <v>4.0899999999999999E-2</v>
      </c>
      <c r="B2210">
        <v>0.57579999999999998</v>
      </c>
    </row>
    <row r="2211" spans="1:2" x14ac:dyDescent="0.15">
      <c r="A2211">
        <v>9.11E-2</v>
      </c>
      <c r="B2211">
        <v>0.63519999999999999</v>
      </c>
    </row>
    <row r="2212" spans="1:2" x14ac:dyDescent="0.15">
      <c r="A2212">
        <v>6.4299999999999996E-2</v>
      </c>
      <c r="B2212">
        <v>0.55530000000000002</v>
      </c>
    </row>
    <row r="2213" spans="1:2" x14ac:dyDescent="0.15">
      <c r="A2213">
        <v>3.8699999999999998E-2</v>
      </c>
      <c r="B2213">
        <v>0.28649999999999998</v>
      </c>
    </row>
    <row r="2214" spans="1:2" x14ac:dyDescent="0.15">
      <c r="A2214">
        <v>1.9E-2</v>
      </c>
      <c r="B2214">
        <v>2.8E-3</v>
      </c>
    </row>
    <row r="2215" spans="1:2" x14ac:dyDescent="0.15">
      <c r="A2215">
        <v>1.5800000000000002E-2</v>
      </c>
      <c r="B2215">
        <v>0.3029</v>
      </c>
    </row>
    <row r="2216" spans="1:2" x14ac:dyDescent="0.15">
      <c r="A2216">
        <v>5.11E-2</v>
      </c>
      <c r="B2216">
        <v>0.43380000000000002</v>
      </c>
    </row>
    <row r="2217" spans="1:2" x14ac:dyDescent="0.15">
      <c r="A2217">
        <v>7.3499999999999996E-2</v>
      </c>
      <c r="B2217">
        <v>1.6E-2</v>
      </c>
    </row>
    <row r="2218" spans="1:2" x14ac:dyDescent="0.15">
      <c r="A2218">
        <v>9.4E-2</v>
      </c>
      <c r="B2218">
        <v>0.17080000000000001</v>
      </c>
    </row>
    <row r="2219" spans="1:2" x14ac:dyDescent="0.15">
      <c r="A2219">
        <v>8.4500000000000006E-2</v>
      </c>
      <c r="B2219">
        <v>0.27700000000000002</v>
      </c>
    </row>
    <row r="2220" spans="1:2" x14ac:dyDescent="0.15">
      <c r="A2220">
        <v>0.04</v>
      </c>
      <c r="B2220">
        <v>0.64390000000000003</v>
      </c>
    </row>
    <row r="2221" spans="1:2" x14ac:dyDescent="0.15">
      <c r="A2221">
        <v>3.9300000000000002E-2</v>
      </c>
      <c r="B2221">
        <v>0.3473</v>
      </c>
    </row>
    <row r="2222" spans="1:2" x14ac:dyDescent="0.15">
      <c r="A2222">
        <v>0.14960000000000001</v>
      </c>
      <c r="B2222">
        <v>0.17749999999999999</v>
      </c>
    </row>
    <row r="2223" spans="1:2" x14ac:dyDescent="0.15">
      <c r="A2223">
        <v>0.1328</v>
      </c>
      <c r="B2223">
        <v>0.51029999999999998</v>
      </c>
    </row>
    <row r="2224" spans="1:2" x14ac:dyDescent="0.15">
      <c r="A2224">
        <v>7.6999999999999999E-2</v>
      </c>
      <c r="B2224">
        <v>0.54079999999999995</v>
      </c>
    </row>
    <row r="2225" spans="1:2" x14ac:dyDescent="0.15">
      <c r="A2225">
        <v>6.6400000000000001E-2</v>
      </c>
      <c r="B2225">
        <v>0.36749999999999999</v>
      </c>
    </row>
    <row r="2226" spans="1:2" x14ac:dyDescent="0.15">
      <c r="A2226">
        <v>4.9099999999999998E-2</v>
      </c>
      <c r="B2226">
        <v>0.1774</v>
      </c>
    </row>
    <row r="2227" spans="1:2" x14ac:dyDescent="0.15">
      <c r="A2227">
        <v>0.1036</v>
      </c>
      <c r="B2227">
        <v>0.42249999999999999</v>
      </c>
    </row>
    <row r="2228" spans="1:2" x14ac:dyDescent="0.15">
      <c r="A2228">
        <v>9.3799999999999994E-2</v>
      </c>
      <c r="B2228">
        <v>0.65539999999999998</v>
      </c>
    </row>
    <row r="2229" spans="1:2" x14ac:dyDescent="0.15">
      <c r="A2229">
        <v>0.1231</v>
      </c>
      <c r="B2229">
        <v>0.64039999999999997</v>
      </c>
    </row>
    <row r="2230" spans="1:2" x14ac:dyDescent="0.15">
      <c r="A2230">
        <v>0.10929999999999999</v>
      </c>
      <c r="B2230">
        <v>0.44190000000000002</v>
      </c>
    </row>
    <row r="2231" spans="1:2" x14ac:dyDescent="0.15">
      <c r="A2231">
        <v>8.7099999999999997E-2</v>
      </c>
      <c r="B2231">
        <v>0.46920000000000001</v>
      </c>
    </row>
    <row r="2232" spans="1:2" x14ac:dyDescent="0.15">
      <c r="A2232">
        <v>4.99E-2</v>
      </c>
      <c r="B2232">
        <v>0.3579</v>
      </c>
    </row>
    <row r="2233" spans="1:2" x14ac:dyDescent="0.15">
      <c r="A2233">
        <v>2.1499999999999998E-2</v>
      </c>
      <c r="B2233">
        <v>0.27829999999999999</v>
      </c>
    </row>
    <row r="2234" spans="1:2" x14ac:dyDescent="0.15">
      <c r="A2234">
        <v>1.1599999999999999E-2</v>
      </c>
      <c r="B2234">
        <v>7.51E-2</v>
      </c>
    </row>
    <row r="2235" spans="1:2" x14ac:dyDescent="0.15">
      <c r="A2235">
        <v>1.4E-2</v>
      </c>
      <c r="B2235">
        <v>0.3256</v>
      </c>
    </row>
    <row r="2236" spans="1:2" x14ac:dyDescent="0.15">
      <c r="A2236">
        <v>4.2599999999999999E-2</v>
      </c>
      <c r="B2236">
        <v>0.24929999999999999</v>
      </c>
    </row>
    <row r="2237" spans="1:2" x14ac:dyDescent="0.15">
      <c r="A2237">
        <v>9.4399999999999998E-2</v>
      </c>
      <c r="B2237">
        <v>0.23499999999999999</v>
      </c>
    </row>
    <row r="2238" spans="1:2" x14ac:dyDescent="0.15">
      <c r="A2238">
        <v>1.8800000000000001E-2</v>
      </c>
      <c r="B2238">
        <v>0.1792</v>
      </c>
    </row>
    <row r="2239" spans="1:2" x14ac:dyDescent="0.15">
      <c r="A2239">
        <v>6.4999999999999997E-3</v>
      </c>
      <c r="B2239">
        <v>0.30099999999999999</v>
      </c>
    </row>
    <row r="2240" spans="1:2" x14ac:dyDescent="0.15">
      <c r="A2240">
        <v>4.99E-2</v>
      </c>
      <c r="B2240">
        <v>0.30070000000000002</v>
      </c>
    </row>
    <row r="2241" spans="1:2" x14ac:dyDescent="0.15">
      <c r="A2241">
        <v>1.26E-2</v>
      </c>
      <c r="B2241">
        <v>0.2316</v>
      </c>
    </row>
    <row r="2242" spans="1:2" x14ac:dyDescent="0.15">
      <c r="A2242">
        <v>2.3900000000000001E-2</v>
      </c>
      <c r="B2242">
        <v>0.24640000000000001</v>
      </c>
    </row>
    <row r="2243" spans="1:2" x14ac:dyDescent="0.15">
      <c r="A2243">
        <v>3.3799999999999997E-2</v>
      </c>
      <c r="B2243">
        <v>0.2208</v>
      </c>
    </row>
    <row r="2244" spans="1:2" x14ac:dyDescent="0.15">
      <c r="A2244">
        <v>1.9E-3</v>
      </c>
      <c r="B2244">
        <v>0.13619999999999999</v>
      </c>
    </row>
    <row r="2245" spans="1:2" x14ac:dyDescent="0.15">
      <c r="A2245">
        <v>2.8400000000000002E-2</v>
      </c>
      <c r="B2245">
        <v>0.20349999999999999</v>
      </c>
    </row>
    <row r="2246" spans="1:2" x14ac:dyDescent="0.15">
      <c r="A2246">
        <v>4.4999999999999998E-2</v>
      </c>
      <c r="B2246">
        <v>0.56299999999999994</v>
      </c>
    </row>
    <row r="2247" spans="1:2" x14ac:dyDescent="0.15">
      <c r="A2247">
        <v>3.7100000000000001E-2</v>
      </c>
      <c r="B2247">
        <v>1.3987000000000001</v>
      </c>
    </row>
    <row r="2248" spans="1:2" x14ac:dyDescent="0.15">
      <c r="A2248">
        <v>6.25E-2</v>
      </c>
      <c r="B2248">
        <v>1.7415</v>
      </c>
    </row>
    <row r="2249" spans="1:2" x14ac:dyDescent="0.15">
      <c r="A2249">
        <v>7.6499999999999999E-2</v>
      </c>
      <c r="B2249">
        <v>1.3808</v>
      </c>
    </row>
    <row r="2250" spans="1:2" x14ac:dyDescent="0.15">
      <c r="A2250">
        <v>6.1600000000000002E-2</v>
      </c>
      <c r="B2250">
        <v>1.3165</v>
      </c>
    </row>
    <row r="2251" spans="1:2" x14ac:dyDescent="0.15">
      <c r="A2251">
        <v>0.06</v>
      </c>
      <c r="B2251">
        <v>0.78420000000000001</v>
      </c>
    </row>
    <row r="2252" spans="1:2" x14ac:dyDescent="0.15">
      <c r="A2252">
        <v>7.3300000000000004E-2</v>
      </c>
      <c r="B2252">
        <v>0.46650000000000003</v>
      </c>
    </row>
    <row r="2253" spans="1:2" x14ac:dyDescent="0.15">
      <c r="A2253">
        <v>5.7799999999999997E-2</v>
      </c>
      <c r="B2253">
        <v>1.2927999999999999</v>
      </c>
    </row>
    <row r="2254" spans="1:2" x14ac:dyDescent="0.15">
      <c r="A2254">
        <v>4.3700000000000003E-2</v>
      </c>
      <c r="B2254">
        <v>2.3609</v>
      </c>
    </row>
    <row r="2255" spans="1:2" x14ac:dyDescent="0.15">
      <c r="A2255">
        <v>5.33E-2</v>
      </c>
      <c r="B2255">
        <v>2.4</v>
      </c>
    </row>
    <row r="2256" spans="1:2" x14ac:dyDescent="0.15">
      <c r="A2256">
        <v>8.6999999999999994E-2</v>
      </c>
      <c r="B2256">
        <v>1.7688999999999999</v>
      </c>
    </row>
    <row r="2257" spans="1:2" x14ac:dyDescent="0.15">
      <c r="A2257">
        <v>6.8000000000000005E-2</v>
      </c>
      <c r="B2257">
        <v>0.95720000000000005</v>
      </c>
    </row>
    <row r="2258" spans="1:2" x14ac:dyDescent="0.15">
      <c r="A2258">
        <v>9.8699999999999996E-2</v>
      </c>
      <c r="B2258">
        <v>0.72560000000000002</v>
      </c>
    </row>
    <row r="2259" spans="1:2" x14ac:dyDescent="0.15">
      <c r="A2259">
        <v>0.16300000000000001</v>
      </c>
      <c r="B2259">
        <v>0.45250000000000001</v>
      </c>
    </row>
    <row r="2260" spans="1:2" x14ac:dyDescent="0.15">
      <c r="A2260">
        <v>8.2299999999999998E-2</v>
      </c>
      <c r="B2260">
        <v>4.19E-2</v>
      </c>
    </row>
    <row r="2261" spans="1:2" x14ac:dyDescent="0.15">
      <c r="A2261">
        <v>8.77E-2</v>
      </c>
      <c r="B2261">
        <v>0.63839999999999997</v>
      </c>
    </row>
    <row r="2262" spans="1:2" x14ac:dyDescent="0.15">
      <c r="A2262">
        <v>8.4699999999999998E-2</v>
      </c>
      <c r="B2262">
        <v>0.80430000000000001</v>
      </c>
    </row>
    <row r="2263" spans="1:2" x14ac:dyDescent="0.15">
      <c r="A2263">
        <v>8.2799999999999999E-2</v>
      </c>
      <c r="B2263">
        <v>0.60029999999999994</v>
      </c>
    </row>
    <row r="2264" spans="1:2" x14ac:dyDescent="0.15">
      <c r="A2264">
        <v>3.4599999999999999E-2</v>
      </c>
      <c r="B2264">
        <v>0.70799999999999996</v>
      </c>
    </row>
    <row r="2265" spans="1:2" x14ac:dyDescent="0.15">
      <c r="A2265">
        <v>2.0400000000000001E-2</v>
      </c>
      <c r="B2265">
        <v>0.7964</v>
      </c>
    </row>
    <row r="2266" spans="1:2" x14ac:dyDescent="0.15">
      <c r="A2266">
        <v>8.0100000000000005E-2</v>
      </c>
      <c r="B2266">
        <v>1.4829000000000001</v>
      </c>
    </row>
    <row r="2267" spans="1:2" x14ac:dyDescent="0.15">
      <c r="A2267">
        <v>1.4500000000000001E-2</v>
      </c>
      <c r="B2267">
        <v>1.3702000000000001</v>
      </c>
    </row>
    <row r="2268" spans="1:2" x14ac:dyDescent="0.15">
      <c r="A2268">
        <v>1E-4</v>
      </c>
      <c r="B2268">
        <v>1.6474</v>
      </c>
    </row>
    <row r="2269" spans="1:2" x14ac:dyDescent="0.15">
      <c r="A2269">
        <v>4.2000000000000003E-2</v>
      </c>
      <c r="B2269">
        <v>1.3698999999999999</v>
      </c>
    </row>
    <row r="2270" spans="1:2" x14ac:dyDescent="0.15">
      <c r="A2270">
        <v>9.7000000000000003E-2</v>
      </c>
      <c r="B2270">
        <v>0.49059999999999998</v>
      </c>
    </row>
    <row r="2271" spans="1:2" x14ac:dyDescent="0.15">
      <c r="A2271">
        <v>0.13100000000000001</v>
      </c>
      <c r="B2271">
        <v>2.0781000000000001</v>
      </c>
    </row>
    <row r="2272" spans="1:2" x14ac:dyDescent="0.15">
      <c r="A2272">
        <v>0.1074</v>
      </c>
      <c r="B2272">
        <v>2.4</v>
      </c>
    </row>
    <row r="2273" spans="1:2" x14ac:dyDescent="0.15">
      <c r="A2273">
        <v>0.1235</v>
      </c>
      <c r="B2273">
        <v>2.4</v>
      </c>
    </row>
    <row r="2274" spans="1:2" x14ac:dyDescent="0.15">
      <c r="A2274">
        <v>0.108</v>
      </c>
      <c r="B2274">
        <v>1.7335</v>
      </c>
    </row>
    <row r="2275" spans="1:2" x14ac:dyDescent="0.15">
      <c r="A2275">
        <v>2.5000000000000001E-2</v>
      </c>
      <c r="B2275">
        <v>0.2717</v>
      </c>
    </row>
    <row r="2276" spans="1:2" x14ac:dyDescent="0.15">
      <c r="A2276">
        <v>7.6399999999999996E-2</v>
      </c>
      <c r="B2276">
        <v>1.5405</v>
      </c>
    </row>
    <row r="2277" spans="1:2" x14ac:dyDescent="0.15">
      <c r="A2277">
        <v>2.53E-2</v>
      </c>
      <c r="B2277">
        <v>2.4001000000000001</v>
      </c>
    </row>
    <row r="2278" spans="1:2" x14ac:dyDescent="0.15">
      <c r="A2278">
        <v>6.4199999999999993E-2</v>
      </c>
      <c r="B2278">
        <v>2.4001000000000001</v>
      </c>
    </row>
    <row r="2279" spans="1:2" x14ac:dyDescent="0.15">
      <c r="A2279">
        <v>0.22320000000000001</v>
      </c>
      <c r="B2279">
        <v>2.4001000000000001</v>
      </c>
    </row>
    <row r="2280" spans="1:2" x14ac:dyDescent="0.15">
      <c r="A2280">
        <v>0.3533</v>
      </c>
      <c r="B2280">
        <v>1.0162</v>
      </c>
    </row>
    <row r="2281" spans="1:2" x14ac:dyDescent="0.15">
      <c r="A2281">
        <v>0.38059999999999999</v>
      </c>
      <c r="B2281">
        <v>0.2389</v>
      </c>
    </row>
    <row r="2282" spans="1:2" x14ac:dyDescent="0.15">
      <c r="A2282">
        <v>0.24840000000000001</v>
      </c>
      <c r="B2282">
        <v>0.70509999999999995</v>
      </c>
    </row>
    <row r="2283" spans="1:2" x14ac:dyDescent="0.15">
      <c r="A2283">
        <v>9.7900000000000001E-2</v>
      </c>
      <c r="B2283">
        <v>1.0367999999999999</v>
      </c>
    </row>
    <row r="2284" spans="1:2" x14ac:dyDescent="0.15">
      <c r="A2284">
        <v>1.2999999999999999E-2</v>
      </c>
      <c r="B2284">
        <v>1.0470999999999999</v>
      </c>
    </row>
    <row r="2285" spans="1:2" x14ac:dyDescent="0.15">
      <c r="A2285">
        <v>4.7699999999999999E-2</v>
      </c>
      <c r="B2285">
        <v>1.9141999999999999</v>
      </c>
    </row>
    <row r="2286" spans="1:2" x14ac:dyDescent="0.15">
      <c r="A2286">
        <v>3.6799999999999999E-2</v>
      </c>
      <c r="B2286">
        <v>2.0975999999999999</v>
      </c>
    </row>
    <row r="2287" spans="1:2" x14ac:dyDescent="0.15">
      <c r="A2287">
        <v>3.3099999999999997E-2</v>
      </c>
      <c r="B2287">
        <v>2.4</v>
      </c>
    </row>
    <row r="2288" spans="1:2" x14ac:dyDescent="0.15">
      <c r="A2288">
        <v>1.9900000000000001E-2</v>
      </c>
      <c r="B2288">
        <v>2.4</v>
      </c>
    </row>
    <row r="2289" spans="1:2" x14ac:dyDescent="0.15">
      <c r="A2289">
        <v>2.0899999999999998E-2</v>
      </c>
      <c r="B2289">
        <v>1.6682999999999999</v>
      </c>
    </row>
    <row r="2290" spans="1:2" x14ac:dyDescent="0.15">
      <c r="A2290">
        <v>7.8200000000000006E-2</v>
      </c>
      <c r="B2290">
        <v>1.2054</v>
      </c>
    </row>
    <row r="2291" spans="1:2" x14ac:dyDescent="0.15">
      <c r="A2291">
        <v>9.9000000000000005E-2</v>
      </c>
      <c r="B2291">
        <v>1.044</v>
      </c>
    </row>
    <row r="2292" spans="1:2" x14ac:dyDescent="0.15">
      <c r="A2292">
        <v>0.10979999999999999</v>
      </c>
      <c r="B2292">
        <v>0.7661</v>
      </c>
    </row>
    <row r="2293" spans="1:2" x14ac:dyDescent="0.15">
      <c r="A2293">
        <v>9.5500000000000002E-2</v>
      </c>
      <c r="B2293">
        <v>8.6199999999999999E-2</v>
      </c>
    </row>
    <row r="2294" spans="1:2" x14ac:dyDescent="0.15">
      <c r="A2294">
        <v>7.9299999999999995E-2</v>
      </c>
      <c r="B2294">
        <v>0.33929999999999999</v>
      </c>
    </row>
    <row r="2295" spans="1:2" x14ac:dyDescent="0.15">
      <c r="A2295">
        <v>1.4800000000000001E-2</v>
      </c>
      <c r="B2295">
        <v>0.64339999999999997</v>
      </c>
    </row>
    <row r="2296" spans="1:2" x14ac:dyDescent="0.15">
      <c r="A2296">
        <v>7.1099999999999997E-2</v>
      </c>
      <c r="B2296">
        <v>0.56369999999999998</v>
      </c>
    </row>
    <row r="2297" spans="1:2" x14ac:dyDescent="0.15">
      <c r="A2297">
        <v>0.1206</v>
      </c>
      <c r="B2297">
        <v>0.24030000000000001</v>
      </c>
    </row>
    <row r="2298" spans="1:2" x14ac:dyDescent="0.15">
      <c r="A2298">
        <v>0.1305</v>
      </c>
      <c r="B2298">
        <v>0.14219999999999999</v>
      </c>
    </row>
    <row r="2299" spans="1:2" x14ac:dyDescent="0.15">
      <c r="A2299">
        <v>0.153</v>
      </c>
      <c r="B2299">
        <v>0.16059999999999999</v>
      </c>
    </row>
    <row r="2300" spans="1:2" x14ac:dyDescent="0.15">
      <c r="A2300">
        <v>0.16300000000000001</v>
      </c>
      <c r="B2300">
        <v>2.1499999999999998E-2</v>
      </c>
    </row>
    <row r="2301" spans="1:2" x14ac:dyDescent="0.15">
      <c r="A2301">
        <v>0.11</v>
      </c>
      <c r="B2301">
        <v>0.53639999999999999</v>
      </c>
    </row>
    <row r="2302" spans="1:2" x14ac:dyDescent="0.15">
      <c r="A2302">
        <v>0.1137</v>
      </c>
      <c r="B2302">
        <v>0.83030000000000004</v>
      </c>
    </row>
    <row r="2303" spans="1:2" x14ac:dyDescent="0.15">
      <c r="A2303">
        <v>4.3099999999999999E-2</v>
      </c>
      <c r="B2303">
        <v>0.70230000000000004</v>
      </c>
    </row>
    <row r="2304" spans="1:2" x14ac:dyDescent="0.15">
      <c r="A2304">
        <v>3.2500000000000001E-2</v>
      </c>
      <c r="B2304">
        <v>0.439</v>
      </c>
    </row>
    <row r="2305" spans="1:2" x14ac:dyDescent="0.15">
      <c r="A2305">
        <v>5.1499999999999997E-2</v>
      </c>
      <c r="B2305">
        <v>0.1024</v>
      </c>
    </row>
    <row r="2306" spans="1:2" x14ac:dyDescent="0.15">
      <c r="A2306">
        <v>6.1400000000000003E-2</v>
      </c>
      <c r="B2306">
        <v>9.3700000000000006E-2</v>
      </c>
    </row>
    <row r="2307" spans="1:2" x14ac:dyDescent="0.15">
      <c r="A2307">
        <v>9.0999999999999998E-2</v>
      </c>
      <c r="B2307">
        <v>0.40350000000000003</v>
      </c>
    </row>
    <row r="2308" spans="1:2" x14ac:dyDescent="0.15">
      <c r="A2308">
        <v>9.2499999999999999E-2</v>
      </c>
      <c r="B2308">
        <v>2.4001000000000001</v>
      </c>
    </row>
    <row r="2309" spans="1:2" x14ac:dyDescent="0.15">
      <c r="A2309">
        <v>0.08</v>
      </c>
      <c r="B2309">
        <v>2.4001000000000001</v>
      </c>
    </row>
    <row r="2310" spans="1:2" x14ac:dyDescent="0.15">
      <c r="A2310">
        <v>5.62E-2</v>
      </c>
      <c r="B2310">
        <v>2.4001000000000001</v>
      </c>
    </row>
    <row r="2311" spans="1:2" x14ac:dyDescent="0.15">
      <c r="A2311">
        <v>4.0899999999999999E-2</v>
      </c>
      <c r="B2311">
        <v>0.4642</v>
      </c>
    </row>
    <row r="2312" spans="1:2" x14ac:dyDescent="0.15">
      <c r="A2312">
        <v>8.14E-2</v>
      </c>
      <c r="B2312">
        <v>2.4</v>
      </c>
    </row>
    <row r="2313" spans="1:2" x14ac:dyDescent="0.15">
      <c r="A2313">
        <v>0.12759999999999999</v>
      </c>
      <c r="B2313">
        <v>2.4</v>
      </c>
    </row>
    <row r="2314" spans="1:2" x14ac:dyDescent="0.15">
      <c r="A2314">
        <v>1.1599999999999999E-2</v>
      </c>
      <c r="B2314">
        <v>2.4</v>
      </c>
    </row>
    <row r="2315" spans="1:2" x14ac:dyDescent="0.15">
      <c r="A2315">
        <v>0.1244</v>
      </c>
      <c r="B2315">
        <v>1.2404999999999999</v>
      </c>
    </row>
    <row r="2316" spans="1:2" x14ac:dyDescent="0.15">
      <c r="A2316">
        <v>0.20380000000000001</v>
      </c>
      <c r="B2316">
        <v>0.47139999999999999</v>
      </c>
    </row>
    <row r="2317" spans="1:2" x14ac:dyDescent="0.15">
      <c r="A2317">
        <v>0.2185</v>
      </c>
      <c r="B2317">
        <v>0.43509999999999999</v>
      </c>
    </row>
    <row r="2318" spans="1:2" x14ac:dyDescent="0.15">
      <c r="A2318">
        <v>0.14849999999999999</v>
      </c>
      <c r="B2318">
        <v>2.0799999999999999E-2</v>
      </c>
    </row>
    <row r="2319" spans="1:2" x14ac:dyDescent="0.15">
      <c r="A2319">
        <v>0.1167</v>
      </c>
      <c r="B2319">
        <v>0.33739999999999998</v>
      </c>
    </row>
    <row r="2320" spans="1:2" x14ac:dyDescent="0.15">
      <c r="A2320">
        <v>7.2999999999999995E-2</v>
      </c>
      <c r="B2320">
        <v>0.74880000000000002</v>
      </c>
    </row>
    <row r="2321" spans="1:2" x14ac:dyDescent="0.15">
      <c r="A2321">
        <v>2.0400000000000001E-2</v>
      </c>
      <c r="B2321">
        <v>0.44850000000000001</v>
      </c>
    </row>
    <row r="2322" spans="1:2" x14ac:dyDescent="0.15">
      <c r="A2322">
        <v>4.2900000000000001E-2</v>
      </c>
      <c r="B2322">
        <v>0.39710000000000001</v>
      </c>
    </row>
    <row r="2323" spans="1:2" x14ac:dyDescent="0.15">
      <c r="A2323">
        <v>3.8899999999999997E-2</v>
      </c>
      <c r="B2323">
        <v>0.47710000000000002</v>
      </c>
    </row>
    <row r="2324" spans="1:2" x14ac:dyDescent="0.15">
      <c r="A2324">
        <v>4.7000000000000002E-3</v>
      </c>
      <c r="B2324">
        <v>0.40610000000000002</v>
      </c>
    </row>
    <row r="2325" spans="1:2" x14ac:dyDescent="0.15">
      <c r="A2325">
        <v>1.2699999999999999E-2</v>
      </c>
      <c r="B2325">
        <v>0.58840000000000003</v>
      </c>
    </row>
    <row r="2326" spans="1:2" x14ac:dyDescent="0.15">
      <c r="A2326">
        <v>1.23E-2</v>
      </c>
      <c r="B2326">
        <v>0.67410000000000003</v>
      </c>
    </row>
    <row r="2327" spans="1:2" x14ac:dyDescent="0.15">
      <c r="A2327">
        <v>2.7799999999999998E-2</v>
      </c>
      <c r="B2327">
        <v>0.74170000000000003</v>
      </c>
    </row>
    <row r="2328" spans="1:2" x14ac:dyDescent="0.15">
      <c r="A2328">
        <v>0.10639999999999999</v>
      </c>
      <c r="B2328">
        <v>0.52600000000000002</v>
      </c>
    </row>
    <row r="2329" spans="1:2" x14ac:dyDescent="0.15">
      <c r="A2329">
        <v>5.62E-2</v>
      </c>
      <c r="B2329">
        <v>3.73E-2</v>
      </c>
    </row>
    <row r="2330" spans="1:2" x14ac:dyDescent="0.15">
      <c r="A2330">
        <v>2.6599999999999999E-2</v>
      </c>
      <c r="B2330">
        <v>0.32150000000000001</v>
      </c>
    </row>
    <row r="2331" spans="1:2" x14ac:dyDescent="0.15">
      <c r="A2331">
        <v>3.3999999999999998E-3</v>
      </c>
      <c r="B2331">
        <v>0.26650000000000001</v>
      </c>
    </row>
    <row r="2332" spans="1:2" x14ac:dyDescent="0.15">
      <c r="A2332">
        <v>5.2299999999999999E-2</v>
      </c>
      <c r="B2332">
        <v>9.4700000000000006E-2</v>
      </c>
    </row>
    <row r="2333" spans="1:2" x14ac:dyDescent="0.15">
      <c r="A2333">
        <v>9.1600000000000001E-2</v>
      </c>
      <c r="B2333">
        <v>4.7800000000000002E-2</v>
      </c>
    </row>
    <row r="2334" spans="1:2" x14ac:dyDescent="0.15">
      <c r="A2334">
        <v>0.13139999999999999</v>
      </c>
      <c r="B2334">
        <v>0.16470000000000001</v>
      </c>
    </row>
    <row r="2335" spans="1:2" x14ac:dyDescent="0.15">
      <c r="A2335">
        <v>4.8599999999999997E-2</v>
      </c>
      <c r="B2335">
        <v>9.1600000000000001E-2</v>
      </c>
    </row>
    <row r="2336" spans="1:2" x14ac:dyDescent="0.15">
      <c r="A2336">
        <v>9.0700000000000003E-2</v>
      </c>
      <c r="B2336">
        <v>0.68659999999999999</v>
      </c>
    </row>
    <row r="2337" spans="1:2" x14ac:dyDescent="0.15">
      <c r="A2337">
        <v>0.2019</v>
      </c>
      <c r="B2337">
        <v>0.83450000000000002</v>
      </c>
    </row>
    <row r="2338" spans="1:2" x14ac:dyDescent="0.15">
      <c r="A2338">
        <v>0.11990000000000001</v>
      </c>
      <c r="B2338">
        <v>1.651</v>
      </c>
    </row>
    <row r="2339" spans="1:2" x14ac:dyDescent="0.15">
      <c r="A2339">
        <v>3.73E-2</v>
      </c>
      <c r="B2339">
        <v>1.6068</v>
      </c>
    </row>
    <row r="2340" spans="1:2" x14ac:dyDescent="0.15">
      <c r="A2340">
        <v>6.3899999999999998E-2</v>
      </c>
      <c r="B2340">
        <v>1.2488999999999999</v>
      </c>
    </row>
    <row r="2341" spans="1:2" x14ac:dyDescent="0.15">
      <c r="A2341">
        <v>7.3800000000000004E-2</v>
      </c>
      <c r="B2341">
        <v>0.30130000000000001</v>
      </c>
    </row>
    <row r="2342" spans="1:2" x14ac:dyDescent="0.15">
      <c r="A2342">
        <v>1.6299999999999999E-2</v>
      </c>
      <c r="B2342">
        <v>0.4879</v>
      </c>
    </row>
    <row r="2343" spans="1:2" x14ac:dyDescent="0.15">
      <c r="A2343">
        <v>2.0799999999999999E-2</v>
      </c>
      <c r="B2343">
        <v>0.86739999999999995</v>
      </c>
    </row>
    <row r="2344" spans="1:2" x14ac:dyDescent="0.15">
      <c r="A2344">
        <v>8.0000000000000004E-4</v>
      </c>
      <c r="B2344">
        <v>0.55800000000000005</v>
      </c>
    </row>
    <row r="2345" spans="1:2" x14ac:dyDescent="0.15">
      <c r="A2345">
        <v>5.79E-2</v>
      </c>
      <c r="B2345">
        <v>0.36459999999999998</v>
      </c>
    </row>
    <row r="2346" spans="1:2" x14ac:dyDescent="0.15">
      <c r="A2346">
        <v>6.6799999999999998E-2</v>
      </c>
      <c r="B2346">
        <v>6.6400000000000001E-2</v>
      </c>
    </row>
    <row r="2347" spans="1:2" x14ac:dyDescent="0.15">
      <c r="A2347">
        <v>7.3099999999999998E-2</v>
      </c>
      <c r="B2347">
        <v>3.4000000000000002E-2</v>
      </c>
    </row>
    <row r="2348" spans="1:2" x14ac:dyDescent="0.15">
      <c r="A2348">
        <v>7.8200000000000006E-2</v>
      </c>
      <c r="B2348">
        <v>0.27489999999999998</v>
      </c>
    </row>
    <row r="2349" spans="1:2" x14ac:dyDescent="0.15">
      <c r="A2349">
        <v>7.8600000000000003E-2</v>
      </c>
      <c r="B2349">
        <v>0.4708</v>
      </c>
    </row>
    <row r="2350" spans="1:2" x14ac:dyDescent="0.15">
      <c r="A2350">
        <v>4.9599999999999998E-2</v>
      </c>
      <c r="B2350">
        <v>0.70609999999999995</v>
      </c>
    </row>
    <row r="2351" spans="1:2" x14ac:dyDescent="0.15">
      <c r="A2351">
        <v>4.7399999999999998E-2</v>
      </c>
      <c r="B2351">
        <v>0.56859999999999999</v>
      </c>
    </row>
    <row r="2352" spans="1:2" x14ac:dyDescent="0.15">
      <c r="A2352">
        <v>1.7100000000000001E-2</v>
      </c>
      <c r="B2352">
        <v>0.1072</v>
      </c>
    </row>
    <row r="2353" spans="1:2" x14ac:dyDescent="0.15">
      <c r="A2353">
        <v>0.12429999999999999</v>
      </c>
      <c r="B2353">
        <v>7.1499999999999994E-2</v>
      </c>
    </row>
    <row r="2354" spans="1:2" x14ac:dyDescent="0.15">
      <c r="A2354">
        <v>0.19420000000000001</v>
      </c>
      <c r="B2354">
        <v>0.1002</v>
      </c>
    </row>
    <row r="2355" spans="1:2" x14ac:dyDescent="0.15">
      <c r="A2355">
        <v>0.20549999999999999</v>
      </c>
      <c r="B2355">
        <v>0.2074</v>
      </c>
    </row>
    <row r="2356" spans="1:2" x14ac:dyDescent="0.15">
      <c r="A2356">
        <v>0.17530000000000001</v>
      </c>
      <c r="B2356">
        <v>0.2707</v>
      </c>
    </row>
    <row r="2357" spans="1:2" x14ac:dyDescent="0.15">
      <c r="A2357">
        <v>0.15890000000000001</v>
      </c>
      <c r="B2357">
        <v>0.30149999999999999</v>
      </c>
    </row>
    <row r="2358" spans="1:2" x14ac:dyDescent="0.15">
      <c r="A2358">
        <v>0.1042</v>
      </c>
      <c r="B2358">
        <v>0.13320000000000001</v>
      </c>
    </row>
    <row r="2359" spans="1:2" x14ac:dyDescent="0.15">
      <c r="A2359">
        <v>7.5999999999999998E-2</v>
      </c>
      <c r="B2359">
        <v>6.3500000000000001E-2</v>
      </c>
    </row>
    <row r="2360" spans="1:2" x14ac:dyDescent="0.15">
      <c r="A2360">
        <v>7.6499999999999999E-2</v>
      </c>
      <c r="B2360">
        <v>0.19400000000000001</v>
      </c>
    </row>
    <row r="2361" spans="1:2" x14ac:dyDescent="0.15">
      <c r="A2361">
        <v>7.0199999999999999E-2</v>
      </c>
      <c r="B2361">
        <v>0.24579999999999999</v>
      </c>
    </row>
    <row r="2362" spans="1:2" x14ac:dyDescent="0.15">
      <c r="A2362">
        <v>4.1500000000000002E-2</v>
      </c>
      <c r="B2362">
        <v>0.2092</v>
      </c>
    </row>
    <row r="2363" spans="1:2" x14ac:dyDescent="0.15">
      <c r="A2363">
        <v>4.8599999999999997E-2</v>
      </c>
      <c r="B2363">
        <v>4.9500000000000002E-2</v>
      </c>
    </row>
    <row r="2364" spans="1:2" x14ac:dyDescent="0.15">
      <c r="A2364">
        <v>7.8100000000000003E-2</v>
      </c>
      <c r="B2364">
        <v>0.45550000000000002</v>
      </c>
    </row>
    <row r="2365" spans="1:2" x14ac:dyDescent="0.15">
      <c r="A2365">
        <v>4.9200000000000001E-2</v>
      </c>
      <c r="B2365">
        <v>0.98240000000000005</v>
      </c>
    </row>
    <row r="2366" spans="1:2" x14ac:dyDescent="0.15">
      <c r="A2366">
        <v>5.33E-2</v>
      </c>
      <c r="B2366">
        <v>1.0374000000000001</v>
      </c>
    </row>
    <row r="2367" spans="1:2" x14ac:dyDescent="0.15">
      <c r="A2367">
        <v>4.9200000000000001E-2</v>
      </c>
      <c r="B2367">
        <v>0.61119999999999997</v>
      </c>
    </row>
    <row r="2368" spans="1:2" x14ac:dyDescent="0.15">
      <c r="A2368">
        <v>2.4299999999999999E-2</v>
      </c>
      <c r="B2368">
        <v>0.1575</v>
      </c>
    </row>
    <row r="2369" spans="1:2" x14ac:dyDescent="0.15">
      <c r="A2369">
        <v>1.5900000000000001E-2</v>
      </c>
      <c r="B2369">
        <v>0.13930000000000001</v>
      </c>
    </row>
    <row r="2370" spans="1:2" x14ac:dyDescent="0.15">
      <c r="A2370">
        <v>1.14E-2</v>
      </c>
      <c r="B2370">
        <v>0.55149999999999999</v>
      </c>
    </row>
    <row r="2371" spans="1:2" x14ac:dyDescent="0.15">
      <c r="A2371">
        <v>9.0499999999999997E-2</v>
      </c>
      <c r="B2371">
        <v>0.80979999999999996</v>
      </c>
    </row>
    <row r="2372" spans="1:2" x14ac:dyDescent="0.15">
      <c r="A2372">
        <v>0.113</v>
      </c>
      <c r="B2372">
        <v>0.1009</v>
      </c>
    </row>
    <row r="2373" spans="1:2" x14ac:dyDescent="0.15">
      <c r="A2373">
        <v>7.4899999999999994E-2</v>
      </c>
      <c r="B2373">
        <v>0.74719999999999998</v>
      </c>
    </row>
    <row r="2374" spans="1:2" x14ac:dyDescent="0.15">
      <c r="A2374">
        <v>3.7499999999999999E-2</v>
      </c>
      <c r="B2374">
        <v>1.0321</v>
      </c>
    </row>
    <row r="2375" spans="1:2" x14ac:dyDescent="0.15">
      <c r="A2375">
        <v>2.5100000000000001E-2</v>
      </c>
      <c r="B2375">
        <v>0.42609999999999998</v>
      </c>
    </row>
    <row r="2376" spans="1:2" x14ac:dyDescent="0.15">
      <c r="A2376">
        <v>6.8199999999999997E-2</v>
      </c>
      <c r="B2376">
        <v>0.29709999999999998</v>
      </c>
    </row>
    <row r="2377" spans="1:2" x14ac:dyDescent="0.15">
      <c r="A2377">
        <v>0.1368</v>
      </c>
      <c r="B2377">
        <v>0.94440000000000002</v>
      </c>
    </row>
    <row r="2378" spans="1:2" x14ac:dyDescent="0.15">
      <c r="A2378">
        <v>0.14929999999999999</v>
      </c>
      <c r="B2378">
        <v>0.372</v>
      </c>
    </row>
    <row r="2379" spans="1:2" x14ac:dyDescent="0.15">
      <c r="A2379">
        <v>0.20269999999999999</v>
      </c>
      <c r="B2379">
        <v>0.3306</v>
      </c>
    </row>
    <row r="2380" spans="1:2" x14ac:dyDescent="0.15">
      <c r="A2380">
        <v>0.2361</v>
      </c>
      <c r="B2380">
        <v>0.48570000000000002</v>
      </c>
    </row>
    <row r="2381" spans="1:2" x14ac:dyDescent="0.15">
      <c r="A2381">
        <v>0.19989999999999999</v>
      </c>
      <c r="B2381">
        <v>2.46E-2</v>
      </c>
    </row>
    <row r="2382" spans="1:2" x14ac:dyDescent="0.15">
      <c r="A2382">
        <v>0.1532</v>
      </c>
      <c r="B2382">
        <v>0.56710000000000005</v>
      </c>
    </row>
    <row r="2383" spans="1:2" x14ac:dyDescent="0.15">
      <c r="A2383">
        <v>9.8400000000000001E-2</v>
      </c>
      <c r="B2383">
        <v>0.98760000000000003</v>
      </c>
    </row>
    <row r="2384" spans="1:2" x14ac:dyDescent="0.15">
      <c r="A2384">
        <v>5.2699999999999997E-2</v>
      </c>
      <c r="B2384">
        <v>1.1327</v>
      </c>
    </row>
    <row r="2385" spans="1:2" x14ac:dyDescent="0.15">
      <c r="A2385">
        <v>4.5999999999999999E-3</v>
      </c>
      <c r="B2385">
        <v>0.72340000000000004</v>
      </c>
    </row>
    <row r="2386" spans="1:2" x14ac:dyDescent="0.15">
      <c r="A2386">
        <v>6.7599999999999993E-2</v>
      </c>
      <c r="B2386">
        <v>0.31069999999999998</v>
      </c>
    </row>
    <row r="2387" spans="1:2" x14ac:dyDescent="0.15">
      <c r="A2387">
        <v>2.7E-2</v>
      </c>
      <c r="B2387">
        <v>0.19700000000000001</v>
      </c>
    </row>
    <row r="2388" spans="1:2" x14ac:dyDescent="0.15">
      <c r="A2388">
        <v>2.0999999999999999E-3</v>
      </c>
      <c r="B2388">
        <v>0.14799999999999999</v>
      </c>
    </row>
    <row r="2389" spans="1:2" x14ac:dyDescent="0.15">
      <c r="A2389">
        <v>6.7500000000000004E-2</v>
      </c>
      <c r="B2389">
        <v>4.7999999999999996E-3</v>
      </c>
    </row>
    <row r="2390" spans="1:2" x14ac:dyDescent="0.15">
      <c r="A2390">
        <v>0.13589999999999999</v>
      </c>
      <c r="B2390">
        <v>6.0400000000000002E-2</v>
      </c>
    </row>
    <row r="2391" spans="1:2" x14ac:dyDescent="0.15">
      <c r="A2391">
        <v>9.8599999999999993E-2</v>
      </c>
      <c r="B2391">
        <v>2.0199999999999999E-2</v>
      </c>
    </row>
    <row r="2392" spans="1:2" x14ac:dyDescent="0.15">
      <c r="A2392">
        <v>3.5499999999999997E-2</v>
      </c>
      <c r="B2392">
        <v>5.1900000000000002E-2</v>
      </c>
    </row>
    <row r="2393" spans="1:2" x14ac:dyDescent="0.15">
      <c r="A2393">
        <v>3.6299999999999999E-2</v>
      </c>
      <c r="B2393">
        <v>0.11260000000000001</v>
      </c>
    </row>
    <row r="2394" spans="1:2" x14ac:dyDescent="0.15">
      <c r="A2394">
        <v>2.9499999999999998E-2</v>
      </c>
      <c r="B2394">
        <v>0.16450000000000001</v>
      </c>
    </row>
    <row r="2395" spans="1:2" x14ac:dyDescent="0.15">
      <c r="A2395">
        <v>1.04E-2</v>
      </c>
      <c r="B2395">
        <v>0.16350000000000001</v>
      </c>
    </row>
    <row r="2396" spans="1:2" x14ac:dyDescent="0.15">
      <c r="A2396">
        <v>6.3E-3</v>
      </c>
      <c r="B2396">
        <v>0.1452</v>
      </c>
    </row>
    <row r="2397" spans="1:2" x14ac:dyDescent="0.15">
      <c r="A2397">
        <v>2.3E-3</v>
      </c>
      <c r="B2397">
        <v>0.1203</v>
      </c>
    </row>
    <row r="2398" spans="1:2" x14ac:dyDescent="0.15">
      <c r="A2398">
        <v>1.7299999999999999E-2</v>
      </c>
      <c r="B2398">
        <v>9.11E-2</v>
      </c>
    </row>
    <row r="2399" spans="1:2" x14ac:dyDescent="0.15">
      <c r="A2399">
        <v>1.77E-2</v>
      </c>
      <c r="B2399">
        <v>8.3299999999999999E-2</v>
      </c>
    </row>
    <row r="2400" spans="1:2" x14ac:dyDescent="0.15">
      <c r="A2400">
        <v>7.0900000000000005E-2</v>
      </c>
      <c r="B2400">
        <v>7.6799999999999993E-2</v>
      </c>
    </row>
    <row r="2401" spans="1:2" x14ac:dyDescent="0.15">
      <c r="A2401">
        <v>5.6300000000000003E-2</v>
      </c>
      <c r="B2401">
        <v>0.1132</v>
      </c>
    </row>
    <row r="2402" spans="1:2" x14ac:dyDescent="0.15">
      <c r="A2402">
        <v>2.6599999999999999E-2</v>
      </c>
      <c r="B2402">
        <v>0.111</v>
      </c>
    </row>
    <row r="2403" spans="1:2" x14ac:dyDescent="0.15">
      <c r="A2403">
        <v>3.73E-2</v>
      </c>
      <c r="B2403">
        <v>8.9399999999999993E-2</v>
      </c>
    </row>
    <row r="2404" spans="1:2" x14ac:dyDescent="0.15">
      <c r="A2404">
        <v>2.5899999999999999E-2</v>
      </c>
      <c r="B2404">
        <v>7.9000000000000001E-2</v>
      </c>
    </row>
    <row r="2405" spans="1:2" x14ac:dyDescent="0.15">
      <c r="A2405">
        <v>1.78E-2</v>
      </c>
      <c r="B2405">
        <v>4.8599999999999997E-2</v>
      </c>
    </row>
    <row r="2406" spans="1:2" x14ac:dyDescent="0.15">
      <c r="A2406">
        <v>0.14899999999999999</v>
      </c>
      <c r="B2406">
        <v>8.8999999999999999E-3</v>
      </c>
    </row>
    <row r="2407" spans="1:2" x14ac:dyDescent="0.15">
      <c r="A2407">
        <v>0.26079999999999998</v>
      </c>
      <c r="B2407">
        <v>3.5700000000000003E-2</v>
      </c>
    </row>
    <row r="2408" spans="1:2" x14ac:dyDescent="0.15">
      <c r="A2408">
        <v>0.151</v>
      </c>
      <c r="B2408">
        <v>4.48E-2</v>
      </c>
    </row>
    <row r="2409" spans="1:2" x14ac:dyDescent="0.15">
      <c r="A2409">
        <v>0.1033</v>
      </c>
      <c r="B2409">
        <v>0.111</v>
      </c>
    </row>
    <row r="2410" spans="1:2" x14ac:dyDescent="0.15">
      <c r="A2410">
        <v>6.1600000000000002E-2</v>
      </c>
      <c r="B2410">
        <v>0.1477</v>
      </c>
    </row>
    <row r="2411" spans="1:2" x14ac:dyDescent="0.15">
      <c r="A2411">
        <v>5.4300000000000001E-2</v>
      </c>
      <c r="B2411">
        <v>0.20699999999999999</v>
      </c>
    </row>
    <row r="2412" spans="1:2" x14ac:dyDescent="0.15">
      <c r="A2412">
        <v>1.37E-2</v>
      </c>
      <c r="B2412">
        <v>0.14130000000000001</v>
      </c>
    </row>
    <row r="2413" spans="1:2" x14ac:dyDescent="0.15">
      <c r="A2413">
        <v>1.4E-3</v>
      </c>
      <c r="B2413">
        <v>0.1014</v>
      </c>
    </row>
    <row r="2414" spans="1:2" x14ac:dyDescent="0.15">
      <c r="A2414">
        <v>3.1600000000000003E-2</v>
      </c>
      <c r="B2414">
        <v>1.37E-2</v>
      </c>
    </row>
    <row r="2415" spans="1:2" x14ac:dyDescent="0.15">
      <c r="A2415">
        <v>6.4199999999999993E-2</v>
      </c>
      <c r="B2415">
        <v>2.3900000000000001E-2</v>
      </c>
    </row>
    <row r="2416" spans="1:2" x14ac:dyDescent="0.15">
      <c r="A2416">
        <v>0.1002</v>
      </c>
      <c r="B2416">
        <v>2.7699999999999999E-2</v>
      </c>
    </row>
    <row r="2417" spans="1:2" x14ac:dyDescent="0.15">
      <c r="A2417">
        <v>0.12330000000000001</v>
      </c>
      <c r="B2417">
        <v>4.4499999999999998E-2</v>
      </c>
    </row>
    <row r="2418" spans="1:2" x14ac:dyDescent="0.15">
      <c r="A2418">
        <v>0.1096</v>
      </c>
      <c r="B2418">
        <v>6.5000000000000002E-2</v>
      </c>
    </row>
    <row r="2419" spans="1:2" x14ac:dyDescent="0.15">
      <c r="A2419">
        <v>0.1575</v>
      </c>
      <c r="B2419">
        <v>6.2100000000000002E-2</v>
      </c>
    </row>
    <row r="2420" spans="1:2" x14ac:dyDescent="0.15">
      <c r="A2420">
        <v>0.14330000000000001</v>
      </c>
      <c r="B2420">
        <v>7.2800000000000004E-2</v>
      </c>
    </row>
    <row r="2421" spans="1:2" x14ac:dyDescent="0.15">
      <c r="A2421">
        <v>0.1072</v>
      </c>
      <c r="B2421">
        <v>4.24E-2</v>
      </c>
    </row>
    <row r="2422" spans="1:2" x14ac:dyDescent="0.15">
      <c r="A2422">
        <v>0.1164</v>
      </c>
      <c r="B2422">
        <v>4.1999999999999997E-3</v>
      </c>
    </row>
    <row r="2423" spans="1:2" x14ac:dyDescent="0.15">
      <c r="A2423">
        <v>6.6000000000000003E-2</v>
      </c>
      <c r="B2423">
        <v>4.82E-2</v>
      </c>
    </row>
    <row r="2424" spans="1:2" x14ac:dyDescent="0.15">
      <c r="A2424">
        <v>4.5699999999999998E-2</v>
      </c>
      <c r="B2424">
        <v>5.74E-2</v>
      </c>
    </row>
    <row r="2425" spans="1:2" x14ac:dyDescent="0.15">
      <c r="A2425">
        <v>1.11E-2</v>
      </c>
      <c r="B2425">
        <v>7.8600000000000003E-2</v>
      </c>
    </row>
    <row r="2426" spans="1:2" x14ac:dyDescent="0.15">
      <c r="A2426">
        <v>5.4100000000000002E-2</v>
      </c>
      <c r="B2426">
        <v>8.2299999999999998E-2</v>
      </c>
    </row>
    <row r="2427" spans="1:2" x14ac:dyDescent="0.15">
      <c r="A2427">
        <v>0.1229</v>
      </c>
      <c r="B2427">
        <v>5.4899999999999997E-2</v>
      </c>
    </row>
    <row r="2428" spans="1:2" x14ac:dyDescent="0.15">
      <c r="A2428">
        <v>0.13669999999999999</v>
      </c>
      <c r="B2428">
        <v>1.18E-2</v>
      </c>
    </row>
    <row r="2429" spans="1:2" x14ac:dyDescent="0.15">
      <c r="A2429">
        <v>0.1211</v>
      </c>
      <c r="B2429">
        <v>2.3599999999999999E-2</v>
      </c>
    </row>
    <row r="2430" spans="1:2" x14ac:dyDescent="0.15">
      <c r="A2430">
        <v>0.1338</v>
      </c>
      <c r="B2430">
        <v>3.7400000000000003E-2</v>
      </c>
    </row>
    <row r="2431" spans="1:2" x14ac:dyDescent="0.15">
      <c r="A2431">
        <v>9.0700000000000003E-2</v>
      </c>
      <c r="B2431">
        <v>1.1900000000000001E-2</v>
      </c>
    </row>
    <row r="2432" spans="1:2" x14ac:dyDescent="0.15">
      <c r="A2432">
        <v>3.73E-2</v>
      </c>
      <c r="B2432">
        <v>8.48E-2</v>
      </c>
    </row>
    <row r="2433" spans="1:2" x14ac:dyDescent="0.15">
      <c r="A2433">
        <v>5.6500000000000002E-2</v>
      </c>
      <c r="B2433">
        <v>5.9799999999999999E-2</v>
      </c>
    </row>
    <row r="2434" spans="1:2" x14ac:dyDescent="0.15">
      <c r="A2434">
        <v>9.0200000000000002E-2</v>
      </c>
      <c r="B2434">
        <v>4.4999999999999997E-3</v>
      </c>
    </row>
    <row r="2435" spans="1:2" x14ac:dyDescent="0.15">
      <c r="A2435">
        <v>9.0999999999999998E-2</v>
      </c>
      <c r="B2435">
        <v>1.0800000000000001E-2</v>
      </c>
    </row>
    <row r="2436" spans="1:2" x14ac:dyDescent="0.15">
      <c r="A2436">
        <v>9.5399999999999999E-2</v>
      </c>
      <c r="B2436">
        <v>2.6100000000000002E-2</v>
      </c>
    </row>
    <row r="2437" spans="1:2" x14ac:dyDescent="0.15">
      <c r="A2437">
        <v>0.11799999999999999</v>
      </c>
      <c r="B2437">
        <v>6.4000000000000001E-2</v>
      </c>
    </row>
    <row r="2438" spans="1:2" x14ac:dyDescent="0.15">
      <c r="A2438">
        <v>4.7500000000000001E-2</v>
      </c>
      <c r="B2438">
        <v>7.2400000000000006E-2</v>
      </c>
    </row>
    <row r="2439" spans="1:2" x14ac:dyDescent="0.15">
      <c r="A2439">
        <v>5.7799999999999997E-2</v>
      </c>
      <c r="B2439">
        <v>6.9900000000000004E-2</v>
      </c>
    </row>
    <row r="2440" spans="1:2" x14ac:dyDescent="0.15">
      <c r="A2440">
        <v>4.1200000000000001E-2</v>
      </c>
      <c r="B2440">
        <v>0.111</v>
      </c>
    </row>
    <row r="2441" spans="1:2" x14ac:dyDescent="0.15">
      <c r="A2441">
        <v>2.5100000000000001E-2</v>
      </c>
      <c r="B2441">
        <v>3.4299999999999997E-2</v>
      </c>
    </row>
    <row r="2442" spans="1:2" x14ac:dyDescent="0.15">
      <c r="A2442">
        <v>1.55E-2</v>
      </c>
      <c r="B2442">
        <v>1.4500000000000001E-2</v>
      </c>
    </row>
    <row r="2443" spans="1:2" x14ac:dyDescent="0.15">
      <c r="A2443">
        <v>2.2599999999999999E-2</v>
      </c>
      <c r="B2443">
        <v>3.8E-3</v>
      </c>
    </row>
    <row r="2444" spans="1:2" x14ac:dyDescent="0.15">
      <c r="A2444">
        <v>6.6699999999999995E-2</v>
      </c>
      <c r="B2444">
        <v>9.7900000000000001E-2</v>
      </c>
    </row>
    <row r="2445" spans="1:2" x14ac:dyDescent="0.15">
      <c r="A2445">
        <v>6.88E-2</v>
      </c>
      <c r="B2445">
        <v>0.1222</v>
      </c>
    </row>
    <row r="2446" spans="1:2" x14ac:dyDescent="0.15">
      <c r="A2446">
        <v>3.4099999999999998E-2</v>
      </c>
      <c r="B2446">
        <v>0.12039999999999999</v>
      </c>
    </row>
    <row r="2447" spans="1:2" x14ac:dyDescent="0.15">
      <c r="A2447">
        <v>9.1399999999999995E-2</v>
      </c>
      <c r="B2447">
        <v>9.69E-2</v>
      </c>
    </row>
    <row r="2448" spans="1:2" x14ac:dyDescent="0.15">
      <c r="A2448">
        <v>8.2199999999999995E-2</v>
      </c>
      <c r="B2448">
        <v>5.4300000000000001E-2</v>
      </c>
    </row>
    <row r="2449" spans="1:2" x14ac:dyDescent="0.15">
      <c r="A2449">
        <v>6.4399999999999999E-2</v>
      </c>
      <c r="B2449">
        <v>0.17699999999999999</v>
      </c>
    </row>
    <row r="2450" spans="1:2" x14ac:dyDescent="0.15">
      <c r="A2450">
        <v>5.5399999999999998E-2</v>
      </c>
      <c r="B2450">
        <v>0.31109999999999999</v>
      </c>
    </row>
    <row r="2451" spans="1:2" x14ac:dyDescent="0.15">
      <c r="A2451">
        <v>5.67E-2</v>
      </c>
      <c r="B2451">
        <v>0.35909999999999997</v>
      </c>
    </row>
    <row r="2452" spans="1:2" x14ac:dyDescent="0.15">
      <c r="A2452">
        <v>9.7000000000000003E-2</v>
      </c>
      <c r="B2452">
        <v>0.28410000000000002</v>
      </c>
    </row>
    <row r="2453" spans="1:2" x14ac:dyDescent="0.15">
      <c r="A2453">
        <v>0.1283</v>
      </c>
      <c r="B2453">
        <v>0.13950000000000001</v>
      </c>
    </row>
    <row r="2454" spans="1:2" x14ac:dyDescent="0.15">
      <c r="A2454">
        <v>0.1091</v>
      </c>
      <c r="B2454">
        <v>7.7999999999999996E-3</v>
      </c>
    </row>
    <row r="2455" spans="1:2" x14ac:dyDescent="0.15">
      <c r="A2455">
        <v>9.7900000000000001E-2</v>
      </c>
      <c r="B2455">
        <v>9.8799999999999999E-2</v>
      </c>
    </row>
    <row r="2456" spans="1:2" x14ac:dyDescent="0.15">
      <c r="A2456">
        <v>2.07E-2</v>
      </c>
      <c r="B2456">
        <v>0.22900000000000001</v>
      </c>
    </row>
    <row r="2457" spans="1:2" x14ac:dyDescent="0.15">
      <c r="A2457">
        <v>0.18210000000000001</v>
      </c>
      <c r="B2457">
        <v>0.2266</v>
      </c>
    </row>
    <row r="2458" spans="1:2" x14ac:dyDescent="0.15">
      <c r="A2458">
        <v>0.1653</v>
      </c>
      <c r="B2458">
        <v>0.2276</v>
      </c>
    </row>
    <row r="2459" spans="1:2" x14ac:dyDescent="0.15">
      <c r="A2459">
        <v>0.1198</v>
      </c>
      <c r="B2459">
        <v>0.1726</v>
      </c>
    </row>
    <row r="2460" spans="1:2" x14ac:dyDescent="0.15">
      <c r="A2460">
        <v>7.7100000000000002E-2</v>
      </c>
      <c r="B2460">
        <v>0.1535</v>
      </c>
    </row>
    <row r="2461" spans="1:2" x14ac:dyDescent="0.15">
      <c r="A2461">
        <v>9.6799999999999997E-2</v>
      </c>
      <c r="B2461">
        <v>0.1426</v>
      </c>
    </row>
    <row r="2462" spans="1:2" x14ac:dyDescent="0.15">
      <c r="A2462">
        <v>5.6000000000000001E-2</v>
      </c>
      <c r="B2462">
        <v>8.9899999999999994E-2</v>
      </c>
    </row>
    <row r="2463" spans="1:2" x14ac:dyDescent="0.15">
      <c r="A2463">
        <v>4.0099999999999997E-2</v>
      </c>
      <c r="B2463">
        <v>0.123</v>
      </c>
    </row>
    <row r="2464" spans="1:2" x14ac:dyDescent="0.15">
      <c r="A2464">
        <v>1.8800000000000001E-2</v>
      </c>
      <c r="B2464">
        <v>0.128</v>
      </c>
    </row>
    <row r="2465" spans="1:2" x14ac:dyDescent="0.15">
      <c r="A2465">
        <v>3.9300000000000002E-2</v>
      </c>
      <c r="B2465">
        <v>8.1199999999999994E-2</v>
      </c>
    </row>
    <row r="2466" spans="1:2" x14ac:dyDescent="0.15">
      <c r="A2466">
        <v>7.0999999999999994E-2</v>
      </c>
      <c r="B2466">
        <v>1.11E-2</v>
      </c>
    </row>
    <row r="2467" spans="1:2" x14ac:dyDescent="0.15">
      <c r="A2467">
        <v>0.1186</v>
      </c>
      <c r="B2467">
        <v>2.1399999999999999E-2</v>
      </c>
    </row>
    <row r="2468" spans="1:2" x14ac:dyDescent="0.15">
      <c r="A2468">
        <v>0.1065</v>
      </c>
      <c r="B2468">
        <v>5.9200000000000003E-2</v>
      </c>
    </row>
    <row r="2469" spans="1:2" x14ac:dyDescent="0.15">
      <c r="A2469">
        <v>5.8999999999999997E-2</v>
      </c>
      <c r="B2469">
        <v>0.11459999999999999</v>
      </c>
    </row>
    <row r="2470" spans="1:2" x14ac:dyDescent="0.15">
      <c r="A2470">
        <v>1.0699999999999999E-2</v>
      </c>
      <c r="B2470">
        <v>0.1598</v>
      </c>
    </row>
    <row r="2471" spans="1:2" x14ac:dyDescent="0.15">
      <c r="A2471">
        <v>9.1800000000000007E-2</v>
      </c>
      <c r="B2471">
        <v>0.11070000000000001</v>
      </c>
    </row>
    <row r="2472" spans="1:2" x14ac:dyDescent="0.15">
      <c r="A2472">
        <v>0.17610000000000001</v>
      </c>
      <c r="B2472">
        <v>6.7100000000000007E-2</v>
      </c>
    </row>
    <row r="2473" spans="1:2" x14ac:dyDescent="0.15">
      <c r="A2473">
        <v>0.31840000000000002</v>
      </c>
      <c r="B2473">
        <v>5.7099999999999998E-2</v>
      </c>
    </row>
    <row r="2474" spans="1:2" x14ac:dyDescent="0.15">
      <c r="A2474">
        <v>0.33360000000000001</v>
      </c>
      <c r="B2474">
        <v>5.9900000000000002E-2</v>
      </c>
    </row>
    <row r="2475" spans="1:2" x14ac:dyDescent="0.15">
      <c r="A2475">
        <v>0.1978</v>
      </c>
      <c r="B2475">
        <v>2.6700000000000002E-2</v>
      </c>
    </row>
    <row r="2476" spans="1:2" x14ac:dyDescent="0.15">
      <c r="A2476">
        <v>0.14299999999999999</v>
      </c>
      <c r="B2476">
        <v>2.69E-2</v>
      </c>
    </row>
    <row r="2477" spans="1:2" x14ac:dyDescent="0.15">
      <c r="A2477">
        <v>0.1048</v>
      </c>
      <c r="B2477">
        <v>4.1500000000000002E-2</v>
      </c>
    </row>
    <row r="2478" spans="1:2" x14ac:dyDescent="0.15">
      <c r="A2478">
        <v>3.0499999999999999E-2</v>
      </c>
      <c r="B2478">
        <v>0.1608</v>
      </c>
    </row>
    <row r="2479" spans="1:2" x14ac:dyDescent="0.15">
      <c r="A2479">
        <v>7.3300000000000004E-2</v>
      </c>
      <c r="B2479">
        <v>0.21179999999999999</v>
      </c>
    </row>
    <row r="2480" spans="1:2" x14ac:dyDescent="0.15">
      <c r="A2480">
        <v>0.1764</v>
      </c>
      <c r="B2480">
        <v>0.24099999999999999</v>
      </c>
    </row>
    <row r="2481" spans="1:2" x14ac:dyDescent="0.15">
      <c r="A2481">
        <v>0.1845</v>
      </c>
      <c r="B2481">
        <v>0.1411</v>
      </c>
    </row>
    <row r="2482" spans="1:2" x14ac:dyDescent="0.15">
      <c r="A2482">
        <v>9.8400000000000001E-2</v>
      </c>
      <c r="B2482">
        <v>0.1105</v>
      </c>
    </row>
    <row r="2483" spans="1:2" x14ac:dyDescent="0.15">
      <c r="A2483">
        <v>4.2700000000000002E-2</v>
      </c>
      <c r="B2483">
        <v>2.92E-2</v>
      </c>
    </row>
    <row r="2484" spans="1:2" x14ac:dyDescent="0.15">
      <c r="A2484">
        <v>5.79E-2</v>
      </c>
      <c r="B2484">
        <v>5.4100000000000002E-2</v>
      </c>
    </row>
    <row r="2485" spans="1:2" x14ac:dyDescent="0.15">
      <c r="A2485">
        <v>5.1499999999999997E-2</v>
      </c>
      <c r="B2485">
        <v>6.5000000000000002E-2</v>
      </c>
    </row>
    <row r="2486" spans="1:2" x14ac:dyDescent="0.15">
      <c r="A2486">
        <v>3.1300000000000001E-2</v>
      </c>
      <c r="B2486">
        <v>6.6400000000000001E-2</v>
      </c>
    </row>
    <row r="2487" spans="1:2" x14ac:dyDescent="0.15">
      <c r="A2487">
        <v>1.8E-3</v>
      </c>
      <c r="B2487">
        <v>0.19420000000000001</v>
      </c>
    </row>
    <row r="2488" spans="1:2" x14ac:dyDescent="0.15">
      <c r="A2488">
        <v>3.0200000000000001E-2</v>
      </c>
      <c r="B2488">
        <v>0.2424</v>
      </c>
    </row>
    <row r="2489" spans="1:2" x14ac:dyDescent="0.15">
      <c r="A2489">
        <v>3.6799999999999999E-2</v>
      </c>
      <c r="B2489">
        <v>0.12509999999999999</v>
      </c>
    </row>
    <row r="2490" spans="1:2" x14ac:dyDescent="0.15">
      <c r="A2490">
        <v>3.7600000000000001E-2</v>
      </c>
      <c r="B2490">
        <v>4.5600000000000002E-2</v>
      </c>
    </row>
    <row r="2491" spans="1:2" x14ac:dyDescent="0.15">
      <c r="A2491">
        <v>5.74E-2</v>
      </c>
      <c r="B2491">
        <v>0.2054</v>
      </c>
    </row>
    <row r="2492" spans="1:2" x14ac:dyDescent="0.15">
      <c r="A2492">
        <v>6.3899999999999998E-2</v>
      </c>
      <c r="B2492">
        <v>0.49819999999999998</v>
      </c>
    </row>
    <row r="2493" spans="1:2" x14ac:dyDescent="0.15">
      <c r="A2493">
        <v>0.14069999999999999</v>
      </c>
      <c r="B2493">
        <v>0.58530000000000004</v>
      </c>
    </row>
    <row r="2494" spans="1:2" x14ac:dyDescent="0.15">
      <c r="A2494">
        <v>0.14219999999999999</v>
      </c>
      <c r="B2494">
        <v>0.38500000000000001</v>
      </c>
    </row>
    <row r="2495" spans="1:2" x14ac:dyDescent="0.15">
      <c r="A2495">
        <v>0.13750000000000001</v>
      </c>
      <c r="B2495">
        <v>0.28100000000000003</v>
      </c>
    </row>
    <row r="2496" spans="1:2" x14ac:dyDescent="0.15">
      <c r="A2496">
        <v>8.8599999999999998E-2</v>
      </c>
      <c r="B2496">
        <v>0.1855</v>
      </c>
    </row>
    <row r="2497" spans="1:2" x14ac:dyDescent="0.15">
      <c r="A2497">
        <v>5.7299999999999997E-2</v>
      </c>
      <c r="B2497">
        <v>9.5899999999999999E-2</v>
      </c>
    </row>
    <row r="2498" spans="1:2" x14ac:dyDescent="0.15">
      <c r="A2498">
        <v>1.03E-2</v>
      </c>
      <c r="B2498">
        <v>4.6800000000000001E-2</v>
      </c>
    </row>
    <row r="2499" spans="1:2" x14ac:dyDescent="0.15">
      <c r="A2499">
        <v>1.11E-2</v>
      </c>
      <c r="B2499">
        <v>0.2235</v>
      </c>
    </row>
    <row r="2500" spans="1:2" x14ac:dyDescent="0.15">
      <c r="A2500">
        <v>3.1399999999999997E-2</v>
      </c>
      <c r="B2500">
        <v>0.31390000000000001</v>
      </c>
    </row>
    <row r="2501" spans="1:2" x14ac:dyDescent="0.15">
      <c r="A2501">
        <v>4.5999999999999999E-3</v>
      </c>
      <c r="B2501">
        <v>0.43430000000000002</v>
      </c>
    </row>
    <row r="2502" spans="1:2" x14ac:dyDescent="0.15">
      <c r="A2502">
        <v>3.7499999999999999E-2</v>
      </c>
      <c r="B2502">
        <v>0.42670000000000002</v>
      </c>
    </row>
    <row r="2503" spans="1:2" x14ac:dyDescent="0.15">
      <c r="A2503">
        <v>5.11E-2</v>
      </c>
      <c r="B2503">
        <v>0.3957</v>
      </c>
    </row>
    <row r="2504" spans="1:2" x14ac:dyDescent="0.15">
      <c r="A2504">
        <v>1.09E-2</v>
      </c>
      <c r="B2504">
        <v>0.36270000000000002</v>
      </c>
    </row>
    <row r="2505" spans="1:2" x14ac:dyDescent="0.15">
      <c r="A2505">
        <v>1.5299999999999999E-2</v>
      </c>
      <c r="B2505">
        <v>0.28589999999999999</v>
      </c>
    </row>
    <row r="2506" spans="1:2" x14ac:dyDescent="0.15">
      <c r="A2506">
        <v>8.6E-3</v>
      </c>
      <c r="B2506">
        <v>0.113</v>
      </c>
    </row>
    <row r="2507" spans="1:2" x14ac:dyDescent="0.15">
      <c r="A2507">
        <v>6.8400000000000002E-2</v>
      </c>
      <c r="B2507">
        <v>0.21</v>
      </c>
    </row>
    <row r="2508" spans="1:2" x14ac:dyDescent="0.15">
      <c r="A2508">
        <v>6.5100000000000005E-2</v>
      </c>
      <c r="B2508">
        <v>0.12920000000000001</v>
      </c>
    </row>
    <row r="2509" spans="1:2" x14ac:dyDescent="0.15">
      <c r="A2509">
        <v>3.7199999999999997E-2</v>
      </c>
      <c r="B2509">
        <v>0.1145</v>
      </c>
    </row>
    <row r="2510" spans="1:2" x14ac:dyDescent="0.15">
      <c r="A2510">
        <v>8.3000000000000001E-3</v>
      </c>
      <c r="B2510">
        <v>0.1017</v>
      </c>
    </row>
    <row r="2511" spans="1:2" x14ac:dyDescent="0.15">
      <c r="A2511">
        <v>3.3099999999999997E-2</v>
      </c>
      <c r="B2511">
        <v>0.12659999999999999</v>
      </c>
    </row>
    <row r="2512" spans="1:2" x14ac:dyDescent="0.15">
      <c r="A2512">
        <v>3.5700000000000003E-2</v>
      </c>
      <c r="B2512">
        <v>0.21870000000000001</v>
      </c>
    </row>
    <row r="2513" spans="1:2" x14ac:dyDescent="0.15">
      <c r="A2513">
        <v>5.0700000000000002E-2</v>
      </c>
      <c r="B2513">
        <v>0.2762</v>
      </c>
    </row>
    <row r="2514" spans="1:2" x14ac:dyDescent="0.15">
      <c r="A2514">
        <v>4.1500000000000002E-2</v>
      </c>
      <c r="B2514">
        <v>0.28999999999999998</v>
      </c>
    </row>
    <row r="2515" spans="1:2" x14ac:dyDescent="0.15">
      <c r="A2515">
        <v>1.8499999999999999E-2</v>
      </c>
      <c r="B2515">
        <v>0.21829999999999999</v>
      </c>
    </row>
    <row r="2516" spans="1:2" x14ac:dyDescent="0.15">
      <c r="A2516">
        <v>1.1599999999999999E-2</v>
      </c>
      <c r="B2516">
        <v>0.21099999999999999</v>
      </c>
    </row>
    <row r="2517" spans="1:2" x14ac:dyDescent="0.15">
      <c r="A2517">
        <v>2.5000000000000001E-3</v>
      </c>
      <c r="B2517">
        <v>0.22650000000000001</v>
      </c>
    </row>
    <row r="2518" spans="1:2" x14ac:dyDescent="0.15">
      <c r="A2518">
        <v>6.3899999999999998E-2</v>
      </c>
      <c r="B2518">
        <v>0.20569999999999999</v>
      </c>
    </row>
    <row r="2519" spans="1:2" x14ac:dyDescent="0.15">
      <c r="A2519">
        <v>4.3400000000000001E-2</v>
      </c>
      <c r="B2519">
        <v>5.1200000000000002E-2</v>
      </c>
    </row>
    <row r="2520" spans="1:2" x14ac:dyDescent="0.15">
      <c r="A2520">
        <v>5.2400000000000002E-2</v>
      </c>
      <c r="B2520">
        <v>0.249</v>
      </c>
    </row>
    <row r="2521" spans="1:2" x14ac:dyDescent="0.15">
      <c r="A2521">
        <v>6.5299999999999997E-2</v>
      </c>
      <c r="B2521">
        <v>0.6079</v>
      </c>
    </row>
    <row r="2522" spans="1:2" x14ac:dyDescent="0.15">
      <c r="A2522">
        <v>7.1999999999999995E-2</v>
      </c>
      <c r="B2522">
        <v>0.66879999999999995</v>
      </c>
    </row>
    <row r="2523" spans="1:2" x14ac:dyDescent="0.15">
      <c r="A2523">
        <v>9.1600000000000001E-2</v>
      </c>
      <c r="B2523">
        <v>0.60870000000000002</v>
      </c>
    </row>
    <row r="2524" spans="1:2" x14ac:dyDescent="0.15">
      <c r="A2524">
        <v>7.9299999999999995E-2</v>
      </c>
      <c r="B2524">
        <v>0.49530000000000002</v>
      </c>
    </row>
    <row r="2525" spans="1:2" x14ac:dyDescent="0.15">
      <c r="A2525">
        <v>1.38E-2</v>
      </c>
      <c r="B2525">
        <v>0.33489999999999998</v>
      </c>
    </row>
    <row r="2526" spans="1:2" x14ac:dyDescent="0.15">
      <c r="A2526">
        <v>9.4799999999999995E-2</v>
      </c>
      <c r="B2526">
        <v>0.16969999999999999</v>
      </c>
    </row>
    <row r="2527" spans="1:2" x14ac:dyDescent="0.15">
      <c r="A2527">
        <v>6.1100000000000002E-2</v>
      </c>
      <c r="B2527">
        <v>5.0799999999999998E-2</v>
      </c>
    </row>
    <row r="2528" spans="1:2" x14ac:dyDescent="0.15">
      <c r="A2528">
        <v>5.5500000000000001E-2</v>
      </c>
      <c r="B2528">
        <v>1.9300000000000001E-2</v>
      </c>
    </row>
    <row r="2529" spans="1:2" x14ac:dyDescent="0.15">
      <c r="A2529">
        <v>0.1163</v>
      </c>
      <c r="B2529">
        <v>7.7899999999999997E-2</v>
      </c>
    </row>
    <row r="2530" spans="1:2" x14ac:dyDescent="0.15">
      <c r="A2530">
        <v>0.1118</v>
      </c>
      <c r="B2530">
        <v>0.1525</v>
      </c>
    </row>
    <row r="2531" spans="1:2" x14ac:dyDescent="0.15">
      <c r="A2531">
        <v>2.0999999999999999E-3</v>
      </c>
      <c r="B2531">
        <v>0.21010000000000001</v>
      </c>
    </row>
    <row r="2532" spans="1:2" x14ac:dyDescent="0.15">
      <c r="A2532">
        <v>7.9699999999999993E-2</v>
      </c>
      <c r="B2532">
        <v>0.21299999999999999</v>
      </c>
    </row>
    <row r="2533" spans="1:2" x14ac:dyDescent="0.15">
      <c r="A2533">
        <v>5.6500000000000002E-2</v>
      </c>
      <c r="B2533">
        <v>0.17119999999999999</v>
      </c>
    </row>
    <row r="2534" spans="1:2" x14ac:dyDescent="0.15">
      <c r="A2534">
        <v>4.5600000000000002E-2</v>
      </c>
      <c r="B2534">
        <v>0.13370000000000001</v>
      </c>
    </row>
    <row r="2535" spans="1:2" x14ac:dyDescent="0.15">
      <c r="A2535">
        <v>5.7299999999999997E-2</v>
      </c>
      <c r="B2535">
        <v>0.1767</v>
      </c>
    </row>
    <row r="2536" spans="1:2" x14ac:dyDescent="0.15">
      <c r="A2536">
        <v>7.0999999999999994E-2</v>
      </c>
      <c r="B2536">
        <v>6.4600000000000005E-2</v>
      </c>
    </row>
    <row r="2537" spans="1:2" x14ac:dyDescent="0.15">
      <c r="A2537">
        <v>9.0200000000000002E-2</v>
      </c>
      <c r="B2537">
        <v>1.26E-2</v>
      </c>
    </row>
    <row r="2538" spans="1:2" x14ac:dyDescent="0.15">
      <c r="A2538">
        <v>0.1449</v>
      </c>
      <c r="B2538">
        <v>4.8899999999999999E-2</v>
      </c>
    </row>
    <row r="2539" spans="1:2" x14ac:dyDescent="0.15">
      <c r="A2539">
        <v>6.7500000000000004E-2</v>
      </c>
      <c r="B2539">
        <v>7.46E-2</v>
      </c>
    </row>
    <row r="2540" spans="1:2" x14ac:dyDescent="0.15">
      <c r="A2540">
        <v>4.1799999999999997E-2</v>
      </c>
      <c r="B2540">
        <v>9.1999999999999998E-3</v>
      </c>
    </row>
    <row r="2541" spans="1:2" x14ac:dyDescent="0.15">
      <c r="A2541">
        <v>1.0699999999999999E-2</v>
      </c>
      <c r="B2541">
        <v>1.5599999999999999E-2</v>
      </c>
    </row>
    <row r="2542" spans="1:2" x14ac:dyDescent="0.15">
      <c r="A2542">
        <v>1.0800000000000001E-2</v>
      </c>
      <c r="B2542">
        <v>0.15390000000000001</v>
      </c>
    </row>
    <row r="2543" spans="1:2" x14ac:dyDescent="0.15">
      <c r="A2543">
        <v>3.5200000000000002E-2</v>
      </c>
      <c r="B2543">
        <v>0.1452</v>
      </c>
    </row>
    <row r="2544" spans="1:2" x14ac:dyDescent="0.15">
      <c r="A2544">
        <v>3.4500000000000003E-2</v>
      </c>
      <c r="B2544">
        <v>0.1885</v>
      </c>
    </row>
    <row r="2545" spans="1:2" x14ac:dyDescent="0.15">
      <c r="A2545">
        <v>8.9999999999999998E-4</v>
      </c>
      <c r="B2545">
        <v>6.6900000000000001E-2</v>
      </c>
    </row>
    <row r="2546" spans="1:2" x14ac:dyDescent="0.15">
      <c r="A2546">
        <v>4.7E-2</v>
      </c>
      <c r="B2546">
        <v>0.1658</v>
      </c>
    </row>
    <row r="2547" spans="1:2" x14ac:dyDescent="0.15">
      <c r="A2547">
        <v>1.41E-2</v>
      </c>
      <c r="B2547">
        <v>0.36320000000000002</v>
      </c>
    </row>
    <row r="2548" spans="1:2" x14ac:dyDescent="0.15">
      <c r="A2548">
        <v>3.7000000000000002E-3</v>
      </c>
      <c r="B2548">
        <v>0.56540000000000001</v>
      </c>
    </row>
    <row r="2549" spans="1:2" x14ac:dyDescent="0.15">
      <c r="A2549">
        <v>4.1200000000000001E-2</v>
      </c>
      <c r="B2549">
        <v>0.69130000000000003</v>
      </c>
    </row>
    <row r="2550" spans="1:2" x14ac:dyDescent="0.15">
      <c r="A2550">
        <v>8.9899999999999994E-2</v>
      </c>
      <c r="B2550">
        <v>0.59250000000000003</v>
      </c>
    </row>
    <row r="2551" spans="1:2" x14ac:dyDescent="0.15">
      <c r="A2551">
        <v>8.9399999999999993E-2</v>
      </c>
      <c r="B2551">
        <v>0.27529999999999999</v>
      </c>
    </row>
    <row r="2552" spans="1:2" x14ac:dyDescent="0.15">
      <c r="A2552">
        <v>0.11459999999999999</v>
      </c>
      <c r="B2552">
        <v>1.7100000000000001E-2</v>
      </c>
    </row>
    <row r="2553" spans="1:2" x14ac:dyDescent="0.15">
      <c r="A2553">
        <v>5.33E-2</v>
      </c>
      <c r="B2553">
        <v>0.44040000000000001</v>
      </c>
    </row>
    <row r="2554" spans="1:2" x14ac:dyDescent="0.15">
      <c r="A2554">
        <v>1.46E-2</v>
      </c>
      <c r="B2554">
        <v>0.66479999999999995</v>
      </c>
    </row>
    <row r="2555" spans="1:2" x14ac:dyDescent="0.15">
      <c r="A2555">
        <v>6.2300000000000001E-2</v>
      </c>
      <c r="B2555">
        <v>0.51670000000000005</v>
      </c>
    </row>
    <row r="2556" spans="1:2" x14ac:dyDescent="0.15">
      <c r="A2556">
        <v>6.4699999999999994E-2</v>
      </c>
      <c r="B2556">
        <v>0.25</v>
      </c>
    </row>
    <row r="2557" spans="1:2" x14ac:dyDescent="0.15">
      <c r="A2557">
        <v>1.04E-2</v>
      </c>
      <c r="B2557">
        <v>1.01E-2</v>
      </c>
    </row>
    <row r="2558" spans="1:2" x14ac:dyDescent="0.15">
      <c r="A2558">
        <v>2.7699999999999999E-2</v>
      </c>
      <c r="B2558">
        <v>2.63E-2</v>
      </c>
    </row>
    <row r="2559" spans="1:2" x14ac:dyDescent="0.15">
      <c r="A2559">
        <v>7.46E-2</v>
      </c>
      <c r="B2559">
        <v>0.1464</v>
      </c>
    </row>
    <row r="2560" spans="1:2" x14ac:dyDescent="0.15">
      <c r="A2560">
        <v>0.1288</v>
      </c>
      <c r="B2560">
        <v>0.155</v>
      </c>
    </row>
    <row r="2561" spans="1:2" x14ac:dyDescent="0.15">
      <c r="A2561">
        <v>0.1356</v>
      </c>
      <c r="B2561">
        <v>0.12139999999999999</v>
      </c>
    </row>
    <row r="2562" spans="1:2" x14ac:dyDescent="0.15">
      <c r="A2562">
        <v>9.1399999999999995E-2</v>
      </c>
      <c r="B2562">
        <v>0.16489999999999999</v>
      </c>
    </row>
    <row r="2563" spans="1:2" x14ac:dyDescent="0.15">
      <c r="A2563">
        <v>6.4000000000000003E-3</v>
      </c>
      <c r="B2563">
        <v>0.13239999999999999</v>
      </c>
    </row>
    <row r="2564" spans="1:2" x14ac:dyDescent="0.15">
      <c r="A2564">
        <v>7.8200000000000006E-2</v>
      </c>
      <c r="B2564">
        <v>3.9E-2</v>
      </c>
    </row>
    <row r="2565" spans="1:2" x14ac:dyDescent="0.15">
      <c r="A2565">
        <v>0.16750000000000001</v>
      </c>
      <c r="B2565">
        <v>8.6E-3</v>
      </c>
    </row>
    <row r="2566" spans="1:2" x14ac:dyDescent="0.15">
      <c r="A2566">
        <v>0.19009999999999999</v>
      </c>
      <c r="B2566">
        <v>4.07E-2</v>
      </c>
    </row>
    <row r="2567" spans="1:2" x14ac:dyDescent="0.15">
      <c r="A2567">
        <v>0.10390000000000001</v>
      </c>
      <c r="B2567">
        <v>0.1416</v>
      </c>
    </row>
    <row r="2568" spans="1:2" x14ac:dyDescent="0.15">
      <c r="A2568">
        <v>1.4800000000000001E-2</v>
      </c>
      <c r="B2568">
        <v>0.21410000000000001</v>
      </c>
    </row>
    <row r="2569" spans="1:2" x14ac:dyDescent="0.15">
      <c r="A2569">
        <v>1E-4</v>
      </c>
      <c r="B2569">
        <v>1.26E-2</v>
      </c>
    </row>
    <row r="2570" spans="1:2" x14ac:dyDescent="0.15">
      <c r="A2570">
        <v>2.7799999999999998E-2</v>
      </c>
      <c r="B2570">
        <v>7.4999999999999997E-2</v>
      </c>
    </row>
    <row r="2571" spans="1:2" x14ac:dyDescent="0.15">
      <c r="A2571">
        <v>1.4E-3</v>
      </c>
      <c r="B2571">
        <v>0.18190000000000001</v>
      </c>
    </row>
    <row r="2572" spans="1:2" x14ac:dyDescent="0.15">
      <c r="A2572">
        <v>6.5500000000000003E-2</v>
      </c>
      <c r="B2572">
        <v>0.09</v>
      </c>
    </row>
    <row r="2573" spans="1:2" x14ac:dyDescent="0.15">
      <c r="A2573">
        <v>0.12989999999999999</v>
      </c>
      <c r="B2573">
        <v>0.16950000000000001</v>
      </c>
    </row>
    <row r="2574" spans="1:2" x14ac:dyDescent="0.15">
      <c r="A2574">
        <v>0.1981</v>
      </c>
      <c r="B2574">
        <v>0.34139999999999998</v>
      </c>
    </row>
    <row r="2575" spans="1:2" x14ac:dyDescent="0.15">
      <c r="A2575">
        <v>0.2646</v>
      </c>
      <c r="B2575">
        <v>0.15809999999999999</v>
      </c>
    </row>
    <row r="2576" spans="1:2" x14ac:dyDescent="0.15">
      <c r="A2576">
        <v>0.2487</v>
      </c>
      <c r="B2576">
        <v>0.215</v>
      </c>
    </row>
    <row r="2577" spans="1:2" x14ac:dyDescent="0.15">
      <c r="A2577">
        <v>0.1479</v>
      </c>
      <c r="B2577">
        <v>0.42249999999999999</v>
      </c>
    </row>
    <row r="2578" spans="1:2" x14ac:dyDescent="0.15">
      <c r="A2578">
        <v>6.6900000000000001E-2</v>
      </c>
      <c r="B2578">
        <v>0.47710000000000002</v>
      </c>
    </row>
    <row r="2579" spans="1:2" x14ac:dyDescent="0.15">
      <c r="A2579">
        <v>3.49E-2</v>
      </c>
      <c r="B2579">
        <v>0.47589999999999999</v>
      </c>
    </row>
    <row r="2580" spans="1:2" x14ac:dyDescent="0.15">
      <c r="A2580">
        <v>9.5999999999999992E-3</v>
      </c>
      <c r="B2580">
        <v>0.47849999999999998</v>
      </c>
    </row>
    <row r="2581" spans="1:2" x14ac:dyDescent="0.15">
      <c r="A2581">
        <v>4.5600000000000002E-2</v>
      </c>
      <c r="B2581">
        <v>0.46679999999999999</v>
      </c>
    </row>
    <row r="2582" spans="1:2" x14ac:dyDescent="0.15">
      <c r="A2582">
        <v>8.7999999999999995E-2</v>
      </c>
      <c r="B2582">
        <v>0.2404</v>
      </c>
    </row>
    <row r="2583" spans="1:2" x14ac:dyDescent="0.15">
      <c r="A2583">
        <v>0.1303</v>
      </c>
      <c r="B2583">
        <v>0.24049999999999999</v>
      </c>
    </row>
    <row r="2584" spans="1:2" x14ac:dyDescent="0.15">
      <c r="A2584">
        <v>0.1716</v>
      </c>
      <c r="B2584">
        <v>0.92820000000000003</v>
      </c>
    </row>
    <row r="2585" spans="1:2" x14ac:dyDescent="0.15">
      <c r="A2585">
        <v>0.17380000000000001</v>
      </c>
      <c r="B2585">
        <v>1.1472</v>
      </c>
    </row>
    <row r="2586" spans="1:2" x14ac:dyDescent="0.15">
      <c r="A2586">
        <v>0.22720000000000001</v>
      </c>
      <c r="B2586">
        <v>1.0616000000000001</v>
      </c>
    </row>
    <row r="2587" spans="1:2" x14ac:dyDescent="0.15">
      <c r="A2587">
        <v>0.25790000000000002</v>
      </c>
      <c r="B2587">
        <v>0.61580000000000001</v>
      </c>
    </row>
    <row r="2588" spans="1:2" x14ac:dyDescent="0.15">
      <c r="A2588">
        <v>0.23039999999999999</v>
      </c>
      <c r="B2588">
        <v>0.29620000000000002</v>
      </c>
    </row>
    <row r="2589" spans="1:2" x14ac:dyDescent="0.15">
      <c r="A2589">
        <v>0.1036</v>
      </c>
      <c r="B2589">
        <v>9.6100000000000005E-2</v>
      </c>
    </row>
    <row r="2590" spans="1:2" x14ac:dyDescent="0.15">
      <c r="A2590">
        <v>6.9400000000000003E-2</v>
      </c>
      <c r="B2590">
        <v>0.1661</v>
      </c>
    </row>
    <row r="2591" spans="1:2" x14ac:dyDescent="0.15">
      <c r="A2591">
        <v>0.1336</v>
      </c>
      <c r="B2591">
        <v>7.9000000000000001E-2</v>
      </c>
    </row>
    <row r="2592" spans="1:2" x14ac:dyDescent="0.15">
      <c r="A2592">
        <v>8.5500000000000007E-2</v>
      </c>
      <c r="B2592">
        <v>3.3500000000000002E-2</v>
      </c>
    </row>
    <row r="2593" spans="1:2" x14ac:dyDescent="0.15">
      <c r="A2593">
        <v>0.1085</v>
      </c>
      <c r="B2593">
        <v>4.53E-2</v>
      </c>
    </row>
    <row r="2594" spans="1:2" x14ac:dyDescent="0.15">
      <c r="A2594">
        <v>0.13780000000000001</v>
      </c>
      <c r="B2594">
        <v>9.7600000000000006E-2</v>
      </c>
    </row>
    <row r="2595" spans="1:2" x14ac:dyDescent="0.15">
      <c r="A2595">
        <v>0.13350000000000001</v>
      </c>
      <c r="B2595">
        <v>0.1211</v>
      </c>
    </row>
    <row r="2596" spans="1:2" x14ac:dyDescent="0.15">
      <c r="A2596">
        <v>0.14899999999999999</v>
      </c>
      <c r="B2596">
        <v>0.18179999999999999</v>
      </c>
    </row>
    <row r="2597" spans="1:2" x14ac:dyDescent="0.15">
      <c r="A2597">
        <v>8.77E-2</v>
      </c>
      <c r="B2597">
        <v>0.3</v>
      </c>
    </row>
    <row r="2598" spans="1:2" x14ac:dyDescent="0.15">
      <c r="A2598">
        <v>0.10340000000000001</v>
      </c>
      <c r="B2598">
        <v>0.36919999999999997</v>
      </c>
    </row>
    <row r="2599" spans="1:2" x14ac:dyDescent="0.15">
      <c r="A2599">
        <v>0.13980000000000001</v>
      </c>
      <c r="B2599">
        <v>0.2457</v>
      </c>
    </row>
    <row r="2600" spans="1:2" x14ac:dyDescent="0.15">
      <c r="A2600">
        <v>0.22189999999999999</v>
      </c>
      <c r="B2600">
        <v>1.8800000000000001E-2</v>
      </c>
    </row>
    <row r="2601" spans="1:2" x14ac:dyDescent="0.15">
      <c r="A2601">
        <v>0.2208</v>
      </c>
      <c r="B2601">
        <v>0.18779999999999999</v>
      </c>
    </row>
    <row r="2602" spans="1:2" x14ac:dyDescent="0.15">
      <c r="A2602">
        <v>0.20419999999999999</v>
      </c>
      <c r="B2602">
        <v>0.40820000000000001</v>
      </c>
    </row>
    <row r="2603" spans="1:2" x14ac:dyDescent="0.15">
      <c r="A2603">
        <v>0.1706</v>
      </c>
      <c r="B2603">
        <v>0.53859999999999997</v>
      </c>
    </row>
    <row r="2604" spans="1:2" x14ac:dyDescent="0.15">
      <c r="A2604">
        <v>0.11260000000000001</v>
      </c>
      <c r="B2604">
        <v>0.37440000000000001</v>
      </c>
    </row>
    <row r="2605" spans="1:2" x14ac:dyDescent="0.15">
      <c r="A2605">
        <v>7.2999999999999995E-2</v>
      </c>
      <c r="B2605">
        <v>0.2392</v>
      </c>
    </row>
    <row r="2606" spans="1:2" x14ac:dyDescent="0.15">
      <c r="A2606">
        <v>1E-4</v>
      </c>
      <c r="B2606">
        <v>0.28470000000000001</v>
      </c>
    </row>
    <row r="2607" spans="1:2" x14ac:dyDescent="0.15">
      <c r="A2607">
        <v>0.01</v>
      </c>
      <c r="B2607">
        <v>0.1895</v>
      </c>
    </row>
    <row r="2608" spans="1:2" x14ac:dyDescent="0.15">
      <c r="A2608">
        <v>9.3799999999999994E-2</v>
      </c>
      <c r="B2608">
        <v>0.1138</v>
      </c>
    </row>
    <row r="2609" spans="1:2" x14ac:dyDescent="0.15">
      <c r="A2609">
        <v>0.11260000000000001</v>
      </c>
      <c r="B2609">
        <v>6.9099999999999995E-2</v>
      </c>
    </row>
    <row r="2610" spans="1:2" x14ac:dyDescent="0.15">
      <c r="A2610">
        <v>0.2137</v>
      </c>
      <c r="B2610">
        <v>1.04E-2</v>
      </c>
    </row>
    <row r="2611" spans="1:2" x14ac:dyDescent="0.15">
      <c r="A2611">
        <v>0.18920000000000001</v>
      </c>
      <c r="B2611">
        <v>0.1258</v>
      </c>
    </row>
    <row r="2612" spans="1:2" x14ac:dyDescent="0.15">
      <c r="A2612">
        <v>9.1300000000000006E-2</v>
      </c>
      <c r="B2612">
        <v>0.30180000000000001</v>
      </c>
    </row>
    <row r="2613" spans="1:2" x14ac:dyDescent="0.15">
      <c r="A2613">
        <v>1.6999999999999999E-3</v>
      </c>
      <c r="B2613">
        <v>0.45400000000000001</v>
      </c>
    </row>
    <row r="2614" spans="1:2" x14ac:dyDescent="0.15">
      <c r="A2614">
        <v>2.75E-2</v>
      </c>
      <c r="B2614">
        <v>0.39510000000000001</v>
      </c>
    </row>
    <row r="2615" spans="1:2" x14ac:dyDescent="0.15">
      <c r="A2615">
        <v>3.6299999999999999E-2</v>
      </c>
      <c r="B2615">
        <v>0.3952</v>
      </c>
    </row>
    <row r="2616" spans="1:2" x14ac:dyDescent="0.15">
      <c r="A2616">
        <v>7.2400000000000006E-2</v>
      </c>
      <c r="B2616">
        <v>0.33579999999999999</v>
      </c>
    </row>
    <row r="2617" spans="1:2" x14ac:dyDescent="0.15">
      <c r="A2617">
        <v>3.95E-2</v>
      </c>
      <c r="B2617">
        <v>0.2127</v>
      </c>
    </row>
    <row r="2618" spans="1:2" x14ac:dyDescent="0.15">
      <c r="A2618">
        <v>1.8499999999999999E-2</v>
      </c>
      <c r="B2618">
        <v>0.1376</v>
      </c>
    </row>
    <row r="2619" spans="1:2" x14ac:dyDescent="0.15">
      <c r="A2619">
        <v>9.5100000000000004E-2</v>
      </c>
      <c r="B2619">
        <v>8.4400000000000003E-2</v>
      </c>
    </row>
    <row r="2620" spans="1:2" x14ac:dyDescent="0.15">
      <c r="A2620">
        <v>4.0500000000000001E-2</v>
      </c>
      <c r="B2620">
        <v>0.1711</v>
      </c>
    </row>
    <row r="2621" spans="1:2" x14ac:dyDescent="0.15">
      <c r="A2621">
        <v>2.92E-2</v>
      </c>
      <c r="B2621">
        <v>0.46339999999999998</v>
      </c>
    </row>
    <row r="2622" spans="1:2" x14ac:dyDescent="0.15">
      <c r="A2622">
        <v>6.6400000000000001E-2</v>
      </c>
      <c r="B2622">
        <v>0.59940000000000004</v>
      </c>
    </row>
    <row r="2623" spans="1:2" x14ac:dyDescent="0.15">
      <c r="A2623">
        <v>0.1045</v>
      </c>
      <c r="B2623">
        <v>0.49299999999999999</v>
      </c>
    </row>
    <row r="2624" spans="1:2" x14ac:dyDescent="0.15">
      <c r="A2624">
        <v>0.1048</v>
      </c>
      <c r="B2624">
        <v>0.246</v>
      </c>
    </row>
    <row r="2625" spans="1:2" x14ac:dyDescent="0.15">
      <c r="A2625">
        <v>4.3700000000000003E-2</v>
      </c>
      <c r="B2625">
        <v>3.61E-2</v>
      </c>
    </row>
    <row r="2626" spans="1:2" x14ac:dyDescent="0.15">
      <c r="A2626">
        <v>5.1400000000000001E-2</v>
      </c>
      <c r="B2626">
        <v>0.125</v>
      </c>
    </row>
    <row r="2627" spans="1:2" x14ac:dyDescent="0.15">
      <c r="A2627">
        <v>6.9500000000000006E-2</v>
      </c>
      <c r="B2627">
        <v>0.1273</v>
      </c>
    </row>
    <row r="2628" spans="1:2" x14ac:dyDescent="0.15">
      <c r="A2628">
        <v>6.4999999999999997E-3</v>
      </c>
      <c r="B2628">
        <v>6.8599999999999994E-2</v>
      </c>
    </row>
    <row r="2629" spans="1:2" x14ac:dyDescent="0.15">
      <c r="A2629">
        <v>3.2399999999999998E-2</v>
      </c>
      <c r="B2629">
        <v>4.2000000000000003E-2</v>
      </c>
    </row>
    <row r="2630" spans="1:2" x14ac:dyDescent="0.15">
      <c r="A2630">
        <v>1.9E-3</v>
      </c>
      <c r="B2630">
        <v>0.1076</v>
      </c>
    </row>
    <row r="2631" spans="1:2" x14ac:dyDescent="0.15">
      <c r="A2631">
        <v>1.7100000000000001E-2</v>
      </c>
      <c r="B2631">
        <v>0.12620000000000001</v>
      </c>
    </row>
    <row r="2632" spans="1:2" x14ac:dyDescent="0.15">
      <c r="A2632">
        <v>1.67E-2</v>
      </c>
      <c r="B2632">
        <v>0.14749999999999999</v>
      </c>
    </row>
    <row r="2633" spans="1:2" x14ac:dyDescent="0.15">
      <c r="A2633">
        <v>0.114</v>
      </c>
      <c r="B2633">
        <v>8.9099999999999999E-2</v>
      </c>
    </row>
    <row r="2634" spans="1:2" x14ac:dyDescent="0.15">
      <c r="A2634">
        <v>0.15920000000000001</v>
      </c>
      <c r="B2634">
        <v>2.5899999999999999E-2</v>
      </c>
    </row>
    <row r="2635" spans="1:2" x14ac:dyDescent="0.15">
      <c r="A2635">
        <v>0.13239999999999999</v>
      </c>
      <c r="B2635">
        <v>0.13750000000000001</v>
      </c>
    </row>
    <row r="2636" spans="1:2" x14ac:dyDescent="0.15">
      <c r="A2636">
        <v>6.9800000000000001E-2</v>
      </c>
      <c r="B2636">
        <v>0.32279999999999998</v>
      </c>
    </row>
    <row r="2637" spans="1:2" x14ac:dyDescent="0.15">
      <c r="A2637">
        <v>9.1000000000000004E-3</v>
      </c>
      <c r="B2637">
        <v>0.25879999999999997</v>
      </c>
    </row>
    <row r="2638" spans="1:2" x14ac:dyDescent="0.15">
      <c r="A2638">
        <v>8.4500000000000006E-2</v>
      </c>
      <c r="B2638">
        <v>0.1346</v>
      </c>
    </row>
    <row r="2639" spans="1:2" x14ac:dyDescent="0.15">
      <c r="A2639">
        <v>0.16059999999999999</v>
      </c>
      <c r="B2639">
        <v>3.3999999999999998E-3</v>
      </c>
    </row>
    <row r="2640" spans="1:2" x14ac:dyDescent="0.15">
      <c r="A2640">
        <v>0.27950000000000003</v>
      </c>
      <c r="B2640">
        <v>5.6599999999999998E-2</v>
      </c>
    </row>
    <row r="2641" spans="1:2" x14ac:dyDescent="0.15">
      <c r="A2641">
        <v>0.35260000000000002</v>
      </c>
      <c r="B2641">
        <v>1.6199999999999999E-2</v>
      </c>
    </row>
    <row r="2642" spans="1:2" x14ac:dyDescent="0.15">
      <c r="A2642">
        <v>0.29520000000000002</v>
      </c>
      <c r="B2642">
        <v>1.7000000000000001E-2</v>
      </c>
    </row>
    <row r="2643" spans="1:2" x14ac:dyDescent="0.15">
      <c r="A2643">
        <v>0.17069999999999999</v>
      </c>
      <c r="B2643">
        <v>7.5700000000000003E-2</v>
      </c>
    </row>
    <row r="2644" spans="1:2" x14ac:dyDescent="0.15">
      <c r="A2644">
        <v>5.0799999999999998E-2</v>
      </c>
      <c r="B2644">
        <v>0.2334</v>
      </c>
    </row>
    <row r="2645" spans="1:2" x14ac:dyDescent="0.15">
      <c r="A2645">
        <v>5.9999999999999995E-4</v>
      </c>
      <c r="B2645">
        <v>0.39710000000000001</v>
      </c>
    </row>
    <row r="2646" spans="1:2" x14ac:dyDescent="0.15">
      <c r="A2646">
        <v>2.0999999999999999E-3</v>
      </c>
      <c r="B2646">
        <v>0.2989</v>
      </c>
    </row>
    <row r="2647" spans="1:2" x14ac:dyDescent="0.15">
      <c r="A2647">
        <v>3.4700000000000002E-2</v>
      </c>
      <c r="B2647">
        <v>0.4496</v>
      </c>
    </row>
    <row r="2648" spans="1:2" x14ac:dyDescent="0.15">
      <c r="A2648">
        <v>7.8100000000000003E-2</v>
      </c>
      <c r="B2648">
        <v>0.55649999999999999</v>
      </c>
    </row>
    <row r="2649" spans="1:2" x14ac:dyDescent="0.15">
      <c r="A2649">
        <v>6.9400000000000003E-2</v>
      </c>
      <c r="B2649">
        <v>0.4612</v>
      </c>
    </row>
    <row r="2650" spans="1:2" x14ac:dyDescent="0.15">
      <c r="A2650">
        <v>1.7399999999999999E-2</v>
      </c>
      <c r="B2650">
        <v>0.26129999999999998</v>
      </c>
    </row>
    <row r="2651" spans="1:2" x14ac:dyDescent="0.15">
      <c r="A2651">
        <v>1.15E-2</v>
      </c>
      <c r="B2651">
        <v>0.16850000000000001</v>
      </c>
    </row>
    <row r="2652" spans="1:2" x14ac:dyDescent="0.15">
      <c r="A2652">
        <v>5.6599999999999998E-2</v>
      </c>
      <c r="B2652">
        <v>0.61250000000000004</v>
      </c>
    </row>
    <row r="2653" spans="1:2" x14ac:dyDescent="0.15">
      <c r="A2653">
        <v>9.2100000000000001E-2</v>
      </c>
      <c r="B2653">
        <v>0.82540000000000002</v>
      </c>
    </row>
    <row r="2654" spans="1:2" x14ac:dyDescent="0.15">
      <c r="A2654">
        <v>8.8300000000000003E-2</v>
      </c>
      <c r="B2654">
        <v>0.79849999999999999</v>
      </c>
    </row>
    <row r="2655" spans="1:2" x14ac:dyDescent="0.15">
      <c r="A2655">
        <v>0.1217</v>
      </c>
      <c r="B2655">
        <v>0.75119999999999998</v>
      </c>
    </row>
    <row r="2656" spans="1:2" x14ac:dyDescent="0.15">
      <c r="A2656">
        <v>9.1999999999999998E-2</v>
      </c>
      <c r="B2656">
        <v>0.59709999999999996</v>
      </c>
    </row>
    <row r="2657" spans="1:2" x14ac:dyDescent="0.15">
      <c r="A2657">
        <v>3.3999999999999998E-3</v>
      </c>
      <c r="B2657">
        <v>0.22259999999999999</v>
      </c>
    </row>
    <row r="2658" spans="1:2" x14ac:dyDescent="0.15">
      <c r="A2658">
        <v>8.3199999999999996E-2</v>
      </c>
      <c r="B2658">
        <v>6.1699999999999998E-2</v>
      </c>
    </row>
    <row r="2659" spans="1:2" x14ac:dyDescent="0.15">
      <c r="A2659">
        <v>0.2412</v>
      </c>
      <c r="B2659">
        <v>0.31580000000000003</v>
      </c>
    </row>
    <row r="2660" spans="1:2" x14ac:dyDescent="0.15">
      <c r="A2660">
        <v>0.30020000000000002</v>
      </c>
      <c r="B2660">
        <v>0.39900000000000002</v>
      </c>
    </row>
    <row r="2661" spans="1:2" x14ac:dyDescent="0.15">
      <c r="A2661">
        <v>0.2298</v>
      </c>
      <c r="B2661">
        <v>0.2127</v>
      </c>
    </row>
    <row r="2662" spans="1:2" x14ac:dyDescent="0.15">
      <c r="A2662">
        <v>0.1129</v>
      </c>
      <c r="B2662">
        <v>0.2913</v>
      </c>
    </row>
    <row r="2663" spans="1:2" x14ac:dyDescent="0.15">
      <c r="A2663">
        <v>6.8199999999999997E-2</v>
      </c>
      <c r="B2663">
        <v>0.46339999999999998</v>
      </c>
    </row>
    <row r="2664" spans="1:2" x14ac:dyDescent="0.15">
      <c r="A2664">
        <v>4.9700000000000001E-2</v>
      </c>
      <c r="B2664">
        <v>0.24340000000000001</v>
      </c>
    </row>
    <row r="2665" spans="1:2" x14ac:dyDescent="0.15">
      <c r="A2665">
        <v>1.4E-3</v>
      </c>
      <c r="B2665">
        <v>0.09</v>
      </c>
    </row>
    <row r="2666" spans="1:2" x14ac:dyDescent="0.15">
      <c r="A2666">
        <v>8.0299999999999996E-2</v>
      </c>
      <c r="B2666">
        <v>0.33929999999999999</v>
      </c>
    </row>
    <row r="2667" spans="1:2" x14ac:dyDescent="0.15">
      <c r="A2667">
        <v>0.1694</v>
      </c>
      <c r="B2667">
        <v>0.45179999999999998</v>
      </c>
    </row>
    <row r="2668" spans="1:2" x14ac:dyDescent="0.15">
      <c r="A2668">
        <v>0.151</v>
      </c>
      <c r="B2668">
        <v>0.25629999999999997</v>
      </c>
    </row>
    <row r="2669" spans="1:2" x14ac:dyDescent="0.15">
      <c r="A2669">
        <v>0.10630000000000001</v>
      </c>
      <c r="B2669">
        <v>4.7500000000000001E-2</v>
      </c>
    </row>
    <row r="2670" spans="1:2" x14ac:dyDescent="0.15">
      <c r="A2670">
        <v>5.3600000000000002E-2</v>
      </c>
      <c r="B2670">
        <v>0.23419999999999999</v>
      </c>
    </row>
    <row r="2671" spans="1:2" x14ac:dyDescent="0.15">
      <c r="A2671">
        <v>0.222</v>
      </c>
      <c r="B2671">
        <v>0.1288</v>
      </c>
    </row>
    <row r="2672" spans="1:2" x14ac:dyDescent="0.15">
      <c r="A2672">
        <v>0.32590000000000002</v>
      </c>
      <c r="B2672">
        <v>8.8900000000000007E-2</v>
      </c>
    </row>
    <row r="2673" spans="1:2" x14ac:dyDescent="0.15">
      <c r="A2673">
        <v>0.17150000000000001</v>
      </c>
      <c r="B2673">
        <v>0.18279999999999999</v>
      </c>
    </row>
    <row r="2674" spans="1:2" x14ac:dyDescent="0.15">
      <c r="A2674">
        <v>0.16170000000000001</v>
      </c>
      <c r="B2674">
        <v>0.1565</v>
      </c>
    </row>
    <row r="2675" spans="1:2" x14ac:dyDescent="0.15">
      <c r="A2675">
        <v>8.6599999999999996E-2</v>
      </c>
      <c r="B2675">
        <v>0.1118</v>
      </c>
    </row>
    <row r="2676" spans="1:2" x14ac:dyDescent="0.15">
      <c r="A2676">
        <v>1.5800000000000002E-2</v>
      </c>
      <c r="B2676">
        <v>9.0300000000000005E-2</v>
      </c>
    </row>
    <row r="2677" spans="1:2" x14ac:dyDescent="0.15">
      <c r="A2677">
        <v>2.18E-2</v>
      </c>
      <c r="B2677">
        <v>0.31850000000000001</v>
      </c>
    </row>
    <row r="2678" spans="1:2" x14ac:dyDescent="0.15">
      <c r="A2678">
        <v>9.7100000000000006E-2</v>
      </c>
      <c r="B2678">
        <v>0.3901</v>
      </c>
    </row>
    <row r="2679" spans="1:2" x14ac:dyDescent="0.15">
      <c r="A2679">
        <v>9.1800000000000007E-2</v>
      </c>
      <c r="B2679">
        <v>0.58360000000000001</v>
      </c>
    </row>
    <row r="2680" spans="1:2" x14ac:dyDescent="0.15">
      <c r="A2680">
        <v>7.7899999999999997E-2</v>
      </c>
      <c r="B2680">
        <v>0.59940000000000004</v>
      </c>
    </row>
    <row r="2681" spans="1:2" x14ac:dyDescent="0.15">
      <c r="A2681">
        <v>0.22650000000000001</v>
      </c>
      <c r="B2681">
        <v>6.0699999999999997E-2</v>
      </c>
    </row>
    <row r="2682" spans="1:2" x14ac:dyDescent="0.15">
      <c r="A2682">
        <v>0.2291</v>
      </c>
      <c r="B2682">
        <v>0.4546</v>
      </c>
    </row>
    <row r="2683" spans="1:2" x14ac:dyDescent="0.15">
      <c r="A2683">
        <v>0.18709999999999999</v>
      </c>
      <c r="B2683">
        <v>0.83120000000000005</v>
      </c>
    </row>
    <row r="2684" spans="1:2" x14ac:dyDescent="0.15">
      <c r="A2684">
        <v>0.1641</v>
      </c>
      <c r="B2684">
        <v>0.90539999999999998</v>
      </c>
    </row>
    <row r="2685" spans="1:2" x14ac:dyDescent="0.15">
      <c r="A2685">
        <v>0.1143</v>
      </c>
      <c r="B2685">
        <v>0.23530000000000001</v>
      </c>
    </row>
    <row r="2686" spans="1:2" x14ac:dyDescent="0.15">
      <c r="A2686">
        <v>8.7300000000000003E-2</v>
      </c>
      <c r="B2686">
        <v>0.58979999999999999</v>
      </c>
    </row>
    <row r="2687" spans="1:2" x14ac:dyDescent="0.15">
      <c r="A2687">
        <v>9.2899999999999996E-2</v>
      </c>
      <c r="B2687">
        <v>0.95479999999999998</v>
      </c>
    </row>
    <row r="2688" spans="1:2" x14ac:dyDescent="0.15">
      <c r="A2688">
        <v>0.1076</v>
      </c>
      <c r="B2688">
        <v>1.1469</v>
      </c>
    </row>
    <row r="2689" spans="1:2" x14ac:dyDescent="0.15">
      <c r="A2689">
        <v>0.19220000000000001</v>
      </c>
      <c r="B2689">
        <v>0.77170000000000005</v>
      </c>
    </row>
    <row r="2690" spans="1:2" x14ac:dyDescent="0.15">
      <c r="A2690">
        <v>0.1159</v>
      </c>
      <c r="B2690">
        <v>1.52E-2</v>
      </c>
    </row>
    <row r="2691" spans="1:2" x14ac:dyDescent="0.15">
      <c r="A2691">
        <v>9.35E-2</v>
      </c>
      <c r="B2691">
        <v>0.65249999999999997</v>
      </c>
    </row>
    <row r="2692" spans="1:2" x14ac:dyDescent="0.15">
      <c r="A2692">
        <v>0.43240000000000001</v>
      </c>
      <c r="B2692">
        <v>0.56210000000000004</v>
      </c>
    </row>
    <row r="2693" spans="1:2" x14ac:dyDescent="0.15">
      <c r="A2693">
        <v>0.49730000000000002</v>
      </c>
      <c r="B2693">
        <v>0.32069999999999999</v>
      </c>
    </row>
    <row r="2694" spans="1:2" x14ac:dyDescent="0.15">
      <c r="A2694">
        <v>0.42899999999999999</v>
      </c>
      <c r="B2694">
        <v>0.76690000000000003</v>
      </c>
    </row>
    <row r="2695" spans="1:2" x14ac:dyDescent="0.15">
      <c r="A2695">
        <v>0.27250000000000002</v>
      </c>
      <c r="B2695">
        <v>1.7577</v>
      </c>
    </row>
    <row r="2696" spans="1:2" x14ac:dyDescent="0.15">
      <c r="A2696">
        <v>0.17480000000000001</v>
      </c>
      <c r="B2696">
        <v>1.7716000000000001</v>
      </c>
    </row>
    <row r="2697" spans="1:2" x14ac:dyDescent="0.15">
      <c r="A2697">
        <v>0.11700000000000001</v>
      </c>
      <c r="B2697">
        <v>0.56420000000000003</v>
      </c>
    </row>
    <row r="2698" spans="1:2" x14ac:dyDescent="0.15">
      <c r="A2698">
        <v>8.2299999999999998E-2</v>
      </c>
      <c r="B2698">
        <v>0.78580000000000005</v>
      </c>
    </row>
    <row r="2699" spans="1:2" x14ac:dyDescent="0.15">
      <c r="A2699">
        <v>8.14E-2</v>
      </c>
      <c r="B2699">
        <v>1.7297</v>
      </c>
    </row>
    <row r="2700" spans="1:2" x14ac:dyDescent="0.15">
      <c r="A2700">
        <v>5.9499999999999997E-2</v>
      </c>
      <c r="B2700">
        <v>2.0566</v>
      </c>
    </row>
    <row r="2701" spans="1:2" x14ac:dyDescent="0.15">
      <c r="A2701">
        <v>2.2599999999999999E-2</v>
      </c>
      <c r="B2701">
        <v>1.2805</v>
      </c>
    </row>
    <row r="2702" spans="1:2" x14ac:dyDescent="0.15">
      <c r="A2702">
        <v>2.3099999999999999E-2</v>
      </c>
      <c r="B2702">
        <v>1.2932999999999999</v>
      </c>
    </row>
    <row r="2703" spans="1:2" x14ac:dyDescent="0.15">
      <c r="A2703">
        <v>0.10199999999999999</v>
      </c>
      <c r="B2703">
        <v>2.4001000000000001</v>
      </c>
    </row>
    <row r="2704" spans="1:2" x14ac:dyDescent="0.15">
      <c r="A2704">
        <v>0.19009999999999999</v>
      </c>
      <c r="B2704">
        <v>2.4001000000000001</v>
      </c>
    </row>
    <row r="2705" spans="1:2" x14ac:dyDescent="0.15">
      <c r="A2705">
        <v>0.1772</v>
      </c>
      <c r="B2705">
        <v>2.4001000000000001</v>
      </c>
    </row>
    <row r="2706" spans="1:2" x14ac:dyDescent="0.15">
      <c r="A2706">
        <v>0.111</v>
      </c>
      <c r="B2706">
        <v>1.2359</v>
      </c>
    </row>
    <row r="2707" spans="1:2" x14ac:dyDescent="0.15">
      <c r="A2707">
        <v>4.4200000000000003E-2</v>
      </c>
      <c r="B2707">
        <v>0.2077</v>
      </c>
    </row>
    <row r="2708" spans="1:2" x14ac:dyDescent="0.15">
      <c r="A2708">
        <v>5.4000000000000003E-3</v>
      </c>
      <c r="B2708">
        <v>1.2144999999999999</v>
      </c>
    </row>
    <row r="2709" spans="1:2" x14ac:dyDescent="0.15">
      <c r="A2709">
        <v>2.5399999999999999E-2</v>
      </c>
      <c r="B2709">
        <v>2.4</v>
      </c>
    </row>
    <row r="2710" spans="1:2" x14ac:dyDescent="0.15">
      <c r="A2710">
        <v>6.6900000000000001E-2</v>
      </c>
      <c r="B2710">
        <v>2.4</v>
      </c>
    </row>
    <row r="2711" spans="1:2" x14ac:dyDescent="0.15">
      <c r="A2711">
        <v>0.1089</v>
      </c>
      <c r="B2711">
        <v>1.8127</v>
      </c>
    </row>
    <row r="2712" spans="1:2" x14ac:dyDescent="0.15">
      <c r="A2712">
        <v>0.14130000000000001</v>
      </c>
      <c r="B2712">
        <v>1.4872000000000001</v>
      </c>
    </row>
    <row r="2713" spans="1:2" x14ac:dyDescent="0.15">
      <c r="A2713">
        <v>0.1323</v>
      </c>
      <c r="B2713">
        <v>0.95609999999999995</v>
      </c>
    </row>
    <row r="2714" spans="1:2" x14ac:dyDescent="0.15">
      <c r="A2714">
        <v>7.1999999999999995E-2</v>
      </c>
      <c r="B2714">
        <v>0.25990000000000002</v>
      </c>
    </row>
    <row r="2715" spans="1:2" x14ac:dyDescent="0.15">
      <c r="A2715">
        <v>3.6700000000000003E-2</v>
      </c>
      <c r="B2715">
        <v>0.60329999999999995</v>
      </c>
    </row>
    <row r="2716" spans="1:2" x14ac:dyDescent="0.15">
      <c r="A2716">
        <v>1.44E-2</v>
      </c>
      <c r="B2716">
        <v>0.87860000000000005</v>
      </c>
    </row>
    <row r="2717" spans="1:2" x14ac:dyDescent="0.15">
      <c r="A2717">
        <v>4.8300000000000003E-2</v>
      </c>
      <c r="B2717">
        <v>0.30120000000000002</v>
      </c>
    </row>
    <row r="2718" spans="1:2" x14ac:dyDescent="0.15">
      <c r="A2718">
        <v>4.5199999999999997E-2</v>
      </c>
      <c r="B2718">
        <v>0.44800000000000001</v>
      </c>
    </row>
    <row r="2719" spans="1:2" x14ac:dyDescent="0.15">
      <c r="A2719">
        <v>5.3600000000000002E-2</v>
      </c>
      <c r="B2719">
        <v>3.9399999999999998E-2</v>
      </c>
    </row>
    <row r="2720" spans="1:2" x14ac:dyDescent="0.15">
      <c r="A2720">
        <v>0.1696</v>
      </c>
      <c r="B2720">
        <v>0.33810000000000001</v>
      </c>
    </row>
    <row r="2721" spans="1:2" x14ac:dyDescent="0.15">
      <c r="A2721">
        <v>0.24679999999999999</v>
      </c>
      <c r="B2721">
        <v>0.91490000000000005</v>
      </c>
    </row>
    <row r="2722" spans="1:2" x14ac:dyDescent="0.15">
      <c r="A2722">
        <v>0.27679999999999999</v>
      </c>
      <c r="B2722">
        <v>1.0011000000000001</v>
      </c>
    </row>
    <row r="2723" spans="1:2" x14ac:dyDescent="0.15">
      <c r="A2723">
        <v>0.27150000000000002</v>
      </c>
      <c r="B2723">
        <v>1.5339</v>
      </c>
    </row>
    <row r="2724" spans="1:2" x14ac:dyDescent="0.15">
      <c r="A2724">
        <v>0.16839999999999999</v>
      </c>
      <c r="B2724">
        <v>1.5318000000000001</v>
      </c>
    </row>
    <row r="2725" spans="1:2" x14ac:dyDescent="0.15">
      <c r="A2725">
        <v>0.13020000000000001</v>
      </c>
      <c r="B2725">
        <v>1.681</v>
      </c>
    </row>
    <row r="2726" spans="1:2" x14ac:dyDescent="0.15">
      <c r="A2726">
        <v>4.6600000000000003E-2</v>
      </c>
      <c r="B2726">
        <v>1.7175</v>
      </c>
    </row>
    <row r="2727" spans="1:2" x14ac:dyDescent="0.15">
      <c r="A2727">
        <v>2.29E-2</v>
      </c>
      <c r="B2727">
        <v>0.93279999999999996</v>
      </c>
    </row>
    <row r="2728" spans="1:2" x14ac:dyDescent="0.15">
      <c r="A2728">
        <v>9.1999999999999998E-2</v>
      </c>
      <c r="B2728">
        <v>1.2999999999999999E-3</v>
      </c>
    </row>
    <row r="2729" spans="1:2" x14ac:dyDescent="0.15">
      <c r="A2729">
        <v>9.8599999999999993E-2</v>
      </c>
      <c r="B2729">
        <v>0.38200000000000001</v>
      </c>
    </row>
    <row r="2730" spans="1:2" x14ac:dyDescent="0.15">
      <c r="A2730">
        <v>4.8099999999999997E-2</v>
      </c>
      <c r="B2730">
        <v>0.36259999999999998</v>
      </c>
    </row>
    <row r="2731" spans="1:2" x14ac:dyDescent="0.15">
      <c r="A2731">
        <v>2.7E-2</v>
      </c>
      <c r="B2731">
        <v>0.44190000000000002</v>
      </c>
    </row>
    <row r="2732" spans="1:2" x14ac:dyDescent="0.15">
      <c r="A2732">
        <v>0.13189999999999999</v>
      </c>
      <c r="B2732">
        <v>0.41</v>
      </c>
    </row>
    <row r="2733" spans="1:2" x14ac:dyDescent="0.15">
      <c r="A2733">
        <v>7.7100000000000002E-2</v>
      </c>
      <c r="B2733">
        <v>0.40629999999999999</v>
      </c>
    </row>
    <row r="2734" spans="1:2" x14ac:dyDescent="0.15">
      <c r="A2734">
        <v>6.7000000000000002E-3</v>
      </c>
      <c r="B2734">
        <v>8.9099999999999999E-2</v>
      </c>
    </row>
    <row r="2735" spans="1:2" x14ac:dyDescent="0.15">
      <c r="A2735">
        <v>8.2000000000000003E-2</v>
      </c>
      <c r="B2735">
        <v>7.8899999999999998E-2</v>
      </c>
    </row>
    <row r="2736" spans="1:2" x14ac:dyDescent="0.15">
      <c r="A2736">
        <v>0.13400000000000001</v>
      </c>
      <c r="B2736">
        <v>0.33160000000000001</v>
      </c>
    </row>
    <row r="2737" spans="1:2" x14ac:dyDescent="0.15">
      <c r="A2737">
        <v>0.12</v>
      </c>
      <c r="B2737">
        <v>1.1324000000000001</v>
      </c>
    </row>
    <row r="2738" spans="1:2" x14ac:dyDescent="0.15">
      <c r="A2738">
        <v>9.2899999999999996E-2</v>
      </c>
      <c r="B2738">
        <v>1.4578</v>
      </c>
    </row>
    <row r="2739" spans="1:2" x14ac:dyDescent="0.15">
      <c r="A2739">
        <v>6.6900000000000001E-2</v>
      </c>
      <c r="B2739">
        <v>2.4001000000000001</v>
      </c>
    </row>
    <row r="2740" spans="1:2" x14ac:dyDescent="0.15">
      <c r="A2740">
        <v>0.10539999999999999</v>
      </c>
      <c r="B2740">
        <v>2.2652000000000001</v>
      </c>
    </row>
    <row r="2741" spans="1:2" x14ac:dyDescent="0.15">
      <c r="A2741">
        <v>0.14480000000000001</v>
      </c>
      <c r="B2741">
        <v>1.8823000000000001</v>
      </c>
    </row>
    <row r="2742" spans="1:2" x14ac:dyDescent="0.15">
      <c r="A2742">
        <v>0.2427</v>
      </c>
      <c r="B2742">
        <v>1.0261</v>
      </c>
    </row>
    <row r="2743" spans="1:2" x14ac:dyDescent="0.15">
      <c r="A2743">
        <v>0.20080000000000001</v>
      </c>
      <c r="B2743">
        <v>0.96120000000000005</v>
      </c>
    </row>
    <row r="2744" spans="1:2" x14ac:dyDescent="0.15">
      <c r="A2744">
        <v>0.109</v>
      </c>
      <c r="B2744">
        <v>1.7155</v>
      </c>
    </row>
    <row r="2745" spans="1:2" x14ac:dyDescent="0.15">
      <c r="A2745">
        <v>5.5E-2</v>
      </c>
      <c r="B2745">
        <v>1.9201999999999999</v>
      </c>
    </row>
    <row r="2746" spans="1:2" x14ac:dyDescent="0.15">
      <c r="A2746">
        <v>7.7100000000000002E-2</v>
      </c>
      <c r="B2746">
        <v>1.8241000000000001</v>
      </c>
    </row>
    <row r="2747" spans="1:2" x14ac:dyDescent="0.15">
      <c r="A2747">
        <v>5.7299999999999997E-2</v>
      </c>
      <c r="B2747">
        <v>0.84360000000000002</v>
      </c>
    </row>
    <row r="2748" spans="1:2" x14ac:dyDescent="0.15">
      <c r="A2748">
        <v>9.5299999999999996E-2</v>
      </c>
      <c r="B2748">
        <v>0.2722</v>
      </c>
    </row>
    <row r="2749" spans="1:2" x14ac:dyDescent="0.15">
      <c r="A2749">
        <v>0.1208</v>
      </c>
      <c r="B2749">
        <v>0.3044</v>
      </c>
    </row>
    <row r="2750" spans="1:2" x14ac:dyDescent="0.15">
      <c r="A2750">
        <v>9.9299999999999999E-2</v>
      </c>
      <c r="B2750">
        <v>0.67059999999999997</v>
      </c>
    </row>
    <row r="2751" spans="1:2" x14ac:dyDescent="0.15">
      <c r="A2751">
        <v>3.6200000000000003E-2</v>
      </c>
      <c r="B2751">
        <v>0.9002</v>
      </c>
    </row>
    <row r="2752" spans="1:2" x14ac:dyDescent="0.15">
      <c r="A2752">
        <v>2.0999999999999999E-3</v>
      </c>
      <c r="B2752">
        <v>0.5948</v>
      </c>
    </row>
    <row r="2753" spans="1:2" x14ac:dyDescent="0.15">
      <c r="A2753">
        <v>0.11890000000000001</v>
      </c>
      <c r="B2753">
        <v>8.6999999999999994E-2</v>
      </c>
    </row>
    <row r="2754" spans="1:2" x14ac:dyDescent="0.15">
      <c r="A2754">
        <v>0.1638</v>
      </c>
      <c r="B2754">
        <v>0.11409999999999999</v>
      </c>
    </row>
    <row r="2755" spans="1:2" x14ac:dyDescent="0.15">
      <c r="A2755">
        <v>0.11600000000000001</v>
      </c>
      <c r="B2755">
        <v>0.19059999999999999</v>
      </c>
    </row>
    <row r="2756" spans="1:2" x14ac:dyDescent="0.15">
      <c r="A2756">
        <v>3.2500000000000001E-2</v>
      </c>
      <c r="B2756">
        <v>0.1797</v>
      </c>
    </row>
    <row r="2757" spans="1:2" x14ac:dyDescent="0.15">
      <c r="A2757">
        <v>1.24E-2</v>
      </c>
      <c r="B2757">
        <v>7.2700000000000001E-2</v>
      </c>
    </row>
    <row r="2758" spans="1:2" x14ac:dyDescent="0.15">
      <c r="A2758">
        <v>5.3E-3</v>
      </c>
      <c r="B2758">
        <v>6.4199999999999993E-2</v>
      </c>
    </row>
    <row r="2759" spans="1:2" x14ac:dyDescent="0.15">
      <c r="A2759">
        <v>4.8899999999999999E-2</v>
      </c>
      <c r="B2759">
        <v>0.34920000000000001</v>
      </c>
    </row>
    <row r="2760" spans="1:2" x14ac:dyDescent="0.15">
      <c r="A2760">
        <v>0.19170000000000001</v>
      </c>
      <c r="B2760">
        <v>0.90849999999999997</v>
      </c>
    </row>
    <row r="2761" spans="1:2" x14ac:dyDescent="0.15">
      <c r="A2761">
        <v>7.3499999999999996E-2</v>
      </c>
      <c r="B2761">
        <v>1.6297999999999999</v>
      </c>
    </row>
    <row r="2762" spans="1:2" x14ac:dyDescent="0.15">
      <c r="A2762">
        <v>4.7800000000000002E-2</v>
      </c>
      <c r="B2762">
        <v>1.526</v>
      </c>
    </row>
    <row r="2763" spans="1:2" x14ac:dyDescent="0.15">
      <c r="A2763">
        <v>2.7199999999999998E-2</v>
      </c>
      <c r="B2763">
        <v>0.86350000000000005</v>
      </c>
    </row>
    <row r="2764" spans="1:2" x14ac:dyDescent="0.15">
      <c r="A2764">
        <v>3.0200000000000001E-2</v>
      </c>
      <c r="B2764">
        <v>0.63109999999999999</v>
      </c>
    </row>
    <row r="2765" spans="1:2" x14ac:dyDescent="0.15">
      <c r="A2765">
        <v>1.55E-2</v>
      </c>
      <c r="B2765">
        <v>2.7699999999999999E-2</v>
      </c>
    </row>
    <row r="2766" spans="1:2" x14ac:dyDescent="0.15">
      <c r="A2766">
        <v>3.1699999999999999E-2</v>
      </c>
      <c r="B2766">
        <v>0.59350000000000003</v>
      </c>
    </row>
    <row r="2767" spans="1:2" x14ac:dyDescent="0.15">
      <c r="A2767">
        <v>5.4100000000000002E-2</v>
      </c>
      <c r="B2767">
        <v>0.95469999999999999</v>
      </c>
    </row>
    <row r="2768" spans="1:2" x14ac:dyDescent="0.15">
      <c r="A2768">
        <v>4.19E-2</v>
      </c>
      <c r="B2768">
        <v>1.3362000000000001</v>
      </c>
    </row>
    <row r="2769" spans="1:2" x14ac:dyDescent="0.15">
      <c r="A2769">
        <v>4.9000000000000002E-2</v>
      </c>
      <c r="B2769">
        <v>1.5598000000000001</v>
      </c>
    </row>
    <row r="2770" spans="1:2" x14ac:dyDescent="0.15">
      <c r="A2770">
        <v>7.5300000000000006E-2</v>
      </c>
      <c r="B2770">
        <v>1.5051000000000001</v>
      </c>
    </row>
    <row r="2771" spans="1:2" x14ac:dyDescent="0.15">
      <c r="A2771">
        <v>5.5599999999999997E-2</v>
      </c>
      <c r="B2771">
        <v>1.0861000000000001</v>
      </c>
    </row>
    <row r="2772" spans="1:2" x14ac:dyDescent="0.15">
      <c r="A2772">
        <v>7.7700000000000005E-2</v>
      </c>
      <c r="B2772">
        <v>0.45879999999999999</v>
      </c>
    </row>
    <row r="2773" spans="1:2" x14ac:dyDescent="0.15">
      <c r="A2773">
        <v>0.1094</v>
      </c>
      <c r="B2773">
        <v>9.7900000000000001E-2</v>
      </c>
    </row>
    <row r="2774" spans="1:2" x14ac:dyDescent="0.15">
      <c r="A2774">
        <v>0.12189999999999999</v>
      </c>
      <c r="B2774">
        <v>1.1736</v>
      </c>
    </row>
    <row r="2775" spans="1:2" x14ac:dyDescent="0.15">
      <c r="A2775">
        <v>0.1363</v>
      </c>
      <c r="B2775">
        <v>1.6485000000000001</v>
      </c>
    </row>
    <row r="2776" spans="1:2" x14ac:dyDescent="0.15">
      <c r="A2776">
        <v>0.1069</v>
      </c>
      <c r="B2776">
        <v>1.5871</v>
      </c>
    </row>
    <row r="2777" spans="1:2" x14ac:dyDescent="0.15">
      <c r="A2777">
        <v>6.0900000000000003E-2</v>
      </c>
      <c r="B2777">
        <v>0.60780000000000001</v>
      </c>
    </row>
    <row r="2778" spans="1:2" x14ac:dyDescent="0.15">
      <c r="A2778">
        <v>6.4199999999999993E-2</v>
      </c>
      <c r="B2778">
        <v>0.43569999999999998</v>
      </c>
    </row>
    <row r="2779" spans="1:2" x14ac:dyDescent="0.15">
      <c r="A2779">
        <v>0.1585</v>
      </c>
      <c r="B2779">
        <v>1.3321000000000001</v>
      </c>
    </row>
    <row r="2780" spans="1:2" x14ac:dyDescent="0.15">
      <c r="A2780">
        <v>0.14660000000000001</v>
      </c>
      <c r="B2780">
        <v>1.2363</v>
      </c>
    </row>
    <row r="2781" spans="1:2" x14ac:dyDescent="0.15">
      <c r="A2781">
        <v>4.3999999999999997E-2</v>
      </c>
      <c r="B2781">
        <v>0.84319999999999995</v>
      </c>
    </row>
    <row r="2782" spans="1:2" x14ac:dyDescent="0.15">
      <c r="A2782">
        <v>6.0000000000000001E-3</v>
      </c>
      <c r="B2782">
        <v>0.16120000000000001</v>
      </c>
    </row>
    <row r="2783" spans="1:2" x14ac:dyDescent="0.15">
      <c r="A2783">
        <v>2.2599999999999999E-2</v>
      </c>
      <c r="B2783">
        <v>0.91749999999999998</v>
      </c>
    </row>
    <row r="2784" spans="1:2" x14ac:dyDescent="0.15">
      <c r="A2784">
        <v>1.4500000000000001E-2</v>
      </c>
      <c r="B2784">
        <v>1.7189000000000001</v>
      </c>
    </row>
    <row r="2785" spans="1:2" x14ac:dyDescent="0.15">
      <c r="A2785">
        <v>4.1999999999999997E-3</v>
      </c>
      <c r="B2785">
        <v>2.1972</v>
      </c>
    </row>
    <row r="2786" spans="1:2" x14ac:dyDescent="0.15">
      <c r="A2786">
        <v>8.9399999999999993E-2</v>
      </c>
      <c r="B2786">
        <v>1.4298</v>
      </c>
    </row>
    <row r="2787" spans="1:2" x14ac:dyDescent="0.15">
      <c r="A2787">
        <v>9.4200000000000006E-2</v>
      </c>
      <c r="B2787">
        <v>0.26690000000000003</v>
      </c>
    </row>
    <row r="2788" spans="1:2" x14ac:dyDescent="0.15">
      <c r="A2788">
        <v>0.128</v>
      </c>
      <c r="B2788">
        <v>0.37669999999999998</v>
      </c>
    </row>
    <row r="2789" spans="1:2" x14ac:dyDescent="0.15">
      <c r="A2789">
        <v>0.11890000000000001</v>
      </c>
      <c r="B2789">
        <v>0.79269999999999996</v>
      </c>
    </row>
    <row r="2790" spans="1:2" x14ac:dyDescent="0.15">
      <c r="A2790">
        <v>0.10199999999999999</v>
      </c>
      <c r="B2790">
        <v>0.97089999999999999</v>
      </c>
    </row>
    <row r="2791" spans="1:2" x14ac:dyDescent="0.15">
      <c r="A2791">
        <v>5.9299999999999999E-2</v>
      </c>
      <c r="B2791">
        <v>1.1438999999999999</v>
      </c>
    </row>
    <row r="2792" spans="1:2" x14ac:dyDescent="0.15">
      <c r="A2792">
        <v>4.0000000000000002E-4</v>
      </c>
      <c r="B2792">
        <v>0.97660000000000002</v>
      </c>
    </row>
    <row r="2793" spans="1:2" x14ac:dyDescent="0.15">
      <c r="A2793">
        <v>0.1023</v>
      </c>
      <c r="B2793">
        <v>0.42220000000000002</v>
      </c>
    </row>
    <row r="2794" spans="1:2" x14ac:dyDescent="0.15">
      <c r="A2794">
        <v>0.13450000000000001</v>
      </c>
      <c r="B2794">
        <v>0.32600000000000001</v>
      </c>
    </row>
    <row r="2795" spans="1:2" x14ac:dyDescent="0.15">
      <c r="A2795">
        <v>9.9000000000000005E-2</v>
      </c>
      <c r="B2795">
        <v>5.45E-2</v>
      </c>
    </row>
    <row r="2796" spans="1:2" x14ac:dyDescent="0.15">
      <c r="A2796">
        <v>2.9399999999999999E-2</v>
      </c>
      <c r="B2796">
        <v>1.6471</v>
      </c>
    </row>
    <row r="2797" spans="1:2" x14ac:dyDescent="0.15">
      <c r="A2797">
        <v>2.07E-2</v>
      </c>
      <c r="B2797">
        <v>1.9751000000000001</v>
      </c>
    </row>
    <row r="2798" spans="1:2" x14ac:dyDescent="0.15">
      <c r="A2798">
        <v>5.8200000000000002E-2</v>
      </c>
      <c r="B2798">
        <v>1.2104999999999999</v>
      </c>
    </row>
    <row r="2799" spans="1:2" x14ac:dyDescent="0.15">
      <c r="A2799">
        <v>0.1086</v>
      </c>
      <c r="B2799">
        <v>0.29799999999999999</v>
      </c>
    </row>
    <row r="2800" spans="1:2" x14ac:dyDescent="0.15">
      <c r="A2800">
        <v>0.13650000000000001</v>
      </c>
      <c r="B2800">
        <v>1.6754</v>
      </c>
    </row>
    <row r="2801" spans="1:2" x14ac:dyDescent="0.15">
      <c r="A2801">
        <v>0.17510000000000001</v>
      </c>
      <c r="B2801">
        <v>1.9823999999999999</v>
      </c>
    </row>
    <row r="2802" spans="1:2" x14ac:dyDescent="0.15">
      <c r="A2802">
        <v>0.1734</v>
      </c>
      <c r="B2802">
        <v>0.20710000000000001</v>
      </c>
    </row>
    <row r="2803" spans="1:2" x14ac:dyDescent="0.15">
      <c r="A2803">
        <v>0.1208</v>
      </c>
      <c r="B2803">
        <v>0.55310000000000004</v>
      </c>
    </row>
    <row r="2804" spans="1:2" x14ac:dyDescent="0.15">
      <c r="A2804">
        <v>4.7100000000000003E-2</v>
      </c>
      <c r="B2804">
        <v>9.8199999999999996E-2</v>
      </c>
    </row>
    <row r="2805" spans="1:2" x14ac:dyDescent="0.15">
      <c r="A2805">
        <v>4.5199999999999997E-2</v>
      </c>
      <c r="B2805">
        <v>0.80820000000000003</v>
      </c>
    </row>
    <row r="2806" spans="1:2" x14ac:dyDescent="0.15">
      <c r="A2806">
        <v>8.1799999999999998E-2</v>
      </c>
      <c r="B2806">
        <v>1.3384</v>
      </c>
    </row>
    <row r="2807" spans="1:2" x14ac:dyDescent="0.15">
      <c r="A2807">
        <v>5.5399999999999998E-2</v>
      </c>
      <c r="B2807">
        <v>1.2819</v>
      </c>
    </row>
    <row r="2808" spans="1:2" x14ac:dyDescent="0.15">
      <c r="A2808">
        <v>4.3400000000000001E-2</v>
      </c>
      <c r="B2808">
        <v>0.8649</v>
      </c>
    </row>
    <row r="2809" spans="1:2" x14ac:dyDescent="0.15">
      <c r="A2809">
        <v>1.4E-3</v>
      </c>
      <c r="B2809">
        <v>0.16070000000000001</v>
      </c>
    </row>
    <row r="2810" spans="1:2" x14ac:dyDescent="0.15">
      <c r="A2810">
        <v>5.0099999999999999E-2</v>
      </c>
      <c r="B2810">
        <v>0.14419999999999999</v>
      </c>
    </row>
    <row r="2811" spans="1:2" x14ac:dyDescent="0.15">
      <c r="A2811">
        <v>4.7199999999999999E-2</v>
      </c>
      <c r="B2811">
        <v>0.40550000000000003</v>
      </c>
    </row>
    <row r="2812" spans="1:2" x14ac:dyDescent="0.15">
      <c r="A2812">
        <v>2.9999999999999997E-4</v>
      </c>
      <c r="B2812">
        <v>1.6127</v>
      </c>
    </row>
    <row r="2813" spans="1:2" x14ac:dyDescent="0.15">
      <c r="A2813">
        <v>5.0999999999999997E-2</v>
      </c>
      <c r="B2813">
        <v>1.7853000000000001</v>
      </c>
    </row>
    <row r="2814" spans="1:2" x14ac:dyDescent="0.15">
      <c r="A2814">
        <v>8.14E-2</v>
      </c>
      <c r="B2814">
        <v>1.2556</v>
      </c>
    </row>
    <row r="2815" spans="1:2" x14ac:dyDescent="0.15">
      <c r="A2815">
        <v>6.8599999999999994E-2</v>
      </c>
      <c r="B2815">
        <v>0.4093</v>
      </c>
    </row>
    <row r="2816" spans="1:2" x14ac:dyDescent="0.15">
      <c r="A2816">
        <v>6.2E-2</v>
      </c>
      <c r="B2816">
        <v>0.57920000000000005</v>
      </c>
    </row>
    <row r="2817" spans="1:2" x14ac:dyDescent="0.15">
      <c r="A2817">
        <v>3.7400000000000003E-2</v>
      </c>
      <c r="B2817">
        <v>0.96340000000000003</v>
      </c>
    </row>
    <row r="2818" spans="1:2" x14ac:dyDescent="0.15">
      <c r="A2818">
        <v>2.6100000000000002E-2</v>
      </c>
      <c r="B2818">
        <v>0.57550000000000001</v>
      </c>
    </row>
    <row r="2819" spans="1:2" x14ac:dyDescent="0.15">
      <c r="A2819">
        <v>2.63E-2</v>
      </c>
      <c r="B2819">
        <v>0.19040000000000001</v>
      </c>
    </row>
    <row r="2820" spans="1:2" x14ac:dyDescent="0.15">
      <c r="A2820">
        <v>1.6299999999999999E-2</v>
      </c>
      <c r="B2820">
        <v>9.4799999999999995E-2</v>
      </c>
    </row>
    <row r="2821" spans="1:2" x14ac:dyDescent="0.15">
      <c r="A2821">
        <v>6.7000000000000002E-3</v>
      </c>
      <c r="B2821">
        <v>0.18210000000000001</v>
      </c>
    </row>
    <row r="2822" spans="1:2" x14ac:dyDescent="0.15">
      <c r="A2822">
        <v>5.3699999999999998E-2</v>
      </c>
      <c r="B2822">
        <v>8.1699999999999995E-2</v>
      </c>
    </row>
    <row r="2823" spans="1:2" x14ac:dyDescent="0.15">
      <c r="A2823">
        <v>7.9299999999999995E-2</v>
      </c>
      <c r="B2823">
        <v>4.48E-2</v>
      </c>
    </row>
    <row r="2824" spans="1:2" x14ac:dyDescent="0.15">
      <c r="A2824">
        <v>6.5000000000000002E-2</v>
      </c>
      <c r="B2824">
        <v>6.6900000000000001E-2</v>
      </c>
    </row>
    <row r="2825" spans="1:2" x14ac:dyDescent="0.15">
      <c r="A2825">
        <v>5.91E-2</v>
      </c>
      <c r="B2825">
        <v>0.31259999999999999</v>
      </c>
    </row>
    <row r="2826" spans="1:2" x14ac:dyDescent="0.15">
      <c r="A2826">
        <v>0.12770000000000001</v>
      </c>
      <c r="B2826">
        <v>0.2772</v>
      </c>
    </row>
    <row r="2827" spans="1:2" x14ac:dyDescent="0.15">
      <c r="A2827">
        <v>0.18</v>
      </c>
      <c r="B2827">
        <v>0.17599999999999999</v>
      </c>
    </row>
    <row r="2828" spans="1:2" x14ac:dyDescent="0.15">
      <c r="A2828">
        <v>0.17780000000000001</v>
      </c>
      <c r="B2828">
        <v>0.10639999999999999</v>
      </c>
    </row>
    <row r="2829" spans="1:2" x14ac:dyDescent="0.15">
      <c r="A2829">
        <v>0.153</v>
      </c>
      <c r="B2829">
        <v>0.1953</v>
      </c>
    </row>
    <row r="2830" spans="1:2" x14ac:dyDescent="0.15">
      <c r="A2830">
        <v>0.1217</v>
      </c>
      <c r="B2830">
        <v>0.1152</v>
      </c>
    </row>
    <row r="2831" spans="1:2" x14ac:dyDescent="0.15">
      <c r="A2831">
        <v>5.3800000000000001E-2</v>
      </c>
      <c r="B2831">
        <v>6.5699999999999995E-2</v>
      </c>
    </row>
    <row r="2832" spans="1:2" x14ac:dyDescent="0.15">
      <c r="A2832">
        <v>1.8100000000000002E-2</v>
      </c>
      <c r="B2832">
        <v>0.37269999999999998</v>
      </c>
    </row>
    <row r="2833" spans="1:2" x14ac:dyDescent="0.15">
      <c r="A2833">
        <v>1.44E-2</v>
      </c>
      <c r="B2833">
        <v>0.83009999999999995</v>
      </c>
    </row>
    <row r="2834" spans="1:2" x14ac:dyDescent="0.15">
      <c r="A2834">
        <v>2.0899999999999998E-2</v>
      </c>
      <c r="B2834">
        <v>0.56110000000000004</v>
      </c>
    </row>
    <row r="2835" spans="1:2" x14ac:dyDescent="0.15">
      <c r="A2835">
        <v>4.2799999999999998E-2</v>
      </c>
      <c r="B2835">
        <v>7.3400000000000007E-2</v>
      </c>
    </row>
    <row r="2836" spans="1:2" x14ac:dyDescent="0.15">
      <c r="A2836">
        <v>5.8999999999999999E-3</v>
      </c>
      <c r="B2836">
        <v>0.41170000000000001</v>
      </c>
    </row>
    <row r="2837" spans="1:2" x14ac:dyDescent="0.15">
      <c r="A2837">
        <v>2.75E-2</v>
      </c>
      <c r="B2837">
        <v>0.49120000000000003</v>
      </c>
    </row>
    <row r="2838" spans="1:2" x14ac:dyDescent="0.15">
      <c r="A2838">
        <v>7.6700000000000004E-2</v>
      </c>
      <c r="B2838">
        <v>0.27989999999999998</v>
      </c>
    </row>
    <row r="2839" spans="1:2" x14ac:dyDescent="0.15">
      <c r="A2839">
        <v>7.5499999999999998E-2</v>
      </c>
      <c r="B2839">
        <v>0.1173</v>
      </c>
    </row>
    <row r="2840" spans="1:2" x14ac:dyDescent="0.15">
      <c r="A2840">
        <v>0.1118</v>
      </c>
      <c r="B2840">
        <v>6.3899999999999998E-2</v>
      </c>
    </row>
    <row r="2841" spans="1:2" x14ac:dyDescent="0.15">
      <c r="A2841">
        <v>0.15540000000000001</v>
      </c>
      <c r="B2841">
        <v>0.13900000000000001</v>
      </c>
    </row>
    <row r="2842" spans="1:2" x14ac:dyDescent="0.15">
      <c r="A2842">
        <v>0.21560000000000001</v>
      </c>
      <c r="B2842">
        <v>0.13589999999999999</v>
      </c>
    </row>
    <row r="2843" spans="1:2" x14ac:dyDescent="0.15">
      <c r="A2843">
        <v>0.25359999999999999</v>
      </c>
      <c r="B2843">
        <v>0.17499999999999999</v>
      </c>
    </row>
    <row r="2844" spans="1:2" x14ac:dyDescent="0.15">
      <c r="A2844">
        <v>0.1792</v>
      </c>
      <c r="B2844">
        <v>7.9500000000000001E-2</v>
      </c>
    </row>
    <row r="2845" spans="1:2" x14ac:dyDescent="0.15">
      <c r="A2845">
        <v>5.1499999999999997E-2</v>
      </c>
      <c r="B2845">
        <v>6.4199999999999993E-2</v>
      </c>
    </row>
    <row r="2846" spans="1:2" x14ac:dyDescent="0.15">
      <c r="A2846">
        <v>7.8700000000000006E-2</v>
      </c>
      <c r="B2846">
        <v>6.7500000000000004E-2</v>
      </c>
    </row>
    <row r="2847" spans="1:2" x14ac:dyDescent="0.15">
      <c r="A2847">
        <v>0.27729999999999999</v>
      </c>
      <c r="B2847">
        <v>5.0700000000000002E-2</v>
      </c>
    </row>
    <row r="2848" spans="1:2" x14ac:dyDescent="0.15">
      <c r="A2848">
        <v>0.33100000000000002</v>
      </c>
      <c r="B2848">
        <v>3.8699999999999998E-2</v>
      </c>
    </row>
    <row r="2849" spans="1:2" x14ac:dyDescent="0.15">
      <c r="A2849">
        <v>0.32400000000000001</v>
      </c>
      <c r="B2849">
        <v>7.0800000000000002E-2</v>
      </c>
    </row>
    <row r="2850" spans="1:2" x14ac:dyDescent="0.15">
      <c r="A2850">
        <v>0.27989999999999998</v>
      </c>
      <c r="B2850">
        <v>7.2099999999999997E-2</v>
      </c>
    </row>
    <row r="2851" spans="1:2" x14ac:dyDescent="0.15">
      <c r="A2851">
        <v>0.214</v>
      </c>
      <c r="B2851">
        <v>8.3099999999999993E-2</v>
      </c>
    </row>
    <row r="2852" spans="1:2" x14ac:dyDescent="0.15">
      <c r="A2852">
        <v>0.19239999999999999</v>
      </c>
      <c r="B2852">
        <v>3.6900000000000002E-2</v>
      </c>
    </row>
    <row r="2853" spans="1:2" x14ac:dyDescent="0.15">
      <c r="A2853">
        <v>9.5100000000000004E-2</v>
      </c>
      <c r="B2853">
        <v>9.4000000000000004E-3</v>
      </c>
    </row>
    <row r="2854" spans="1:2" x14ac:dyDescent="0.15">
      <c r="A2854">
        <v>3.9800000000000002E-2</v>
      </c>
      <c r="B2854">
        <v>1.9800000000000002E-2</v>
      </c>
    </row>
    <row r="2855" spans="1:2" x14ac:dyDescent="0.15">
      <c r="A2855">
        <v>5.4300000000000001E-2</v>
      </c>
      <c r="B2855">
        <v>4.5999999999999999E-3</v>
      </c>
    </row>
    <row r="2856" spans="1:2" x14ac:dyDescent="0.15">
      <c r="A2856">
        <v>6.8599999999999994E-2</v>
      </c>
      <c r="B2856">
        <v>2.1100000000000001E-2</v>
      </c>
    </row>
    <row r="2857" spans="1:2" x14ac:dyDescent="0.15">
      <c r="A2857">
        <v>2.6499999999999999E-2</v>
      </c>
      <c r="B2857">
        <v>0.12529999999999999</v>
      </c>
    </row>
    <row r="2858" spans="1:2" x14ac:dyDescent="0.15">
      <c r="A2858">
        <v>1.7000000000000001E-2</v>
      </c>
      <c r="B2858">
        <v>0.14069999999999999</v>
      </c>
    </row>
    <row r="2859" spans="1:2" x14ac:dyDescent="0.15">
      <c r="A2859">
        <v>8.5800000000000001E-2</v>
      </c>
      <c r="B2859">
        <v>1.1299999999999999E-2</v>
      </c>
    </row>
    <row r="2860" spans="1:2" x14ac:dyDescent="0.15">
      <c r="A2860">
        <v>0.15060000000000001</v>
      </c>
      <c r="B2860">
        <v>8.1699999999999995E-2</v>
      </c>
    </row>
    <row r="2861" spans="1:2" x14ac:dyDescent="0.15">
      <c r="A2861">
        <v>0.1198</v>
      </c>
      <c r="B2861">
        <v>0.14549999999999999</v>
      </c>
    </row>
    <row r="2862" spans="1:2" x14ac:dyDescent="0.15">
      <c r="A2862">
        <v>8.8999999999999999E-3</v>
      </c>
      <c r="B2862">
        <v>0.1241</v>
      </c>
    </row>
    <row r="2863" spans="1:2" x14ac:dyDescent="0.15">
      <c r="A2863">
        <v>7.1599999999999997E-2</v>
      </c>
      <c r="B2863">
        <v>9.6600000000000005E-2</v>
      </c>
    </row>
    <row r="2864" spans="1:2" x14ac:dyDescent="0.15">
      <c r="A2864">
        <v>0.1033</v>
      </c>
      <c r="B2864">
        <v>6.4899999999999999E-2</v>
      </c>
    </row>
    <row r="2865" spans="1:2" x14ac:dyDescent="0.15">
      <c r="A2865">
        <v>9.5299999999999996E-2</v>
      </c>
      <c r="B2865">
        <v>2.1000000000000001E-2</v>
      </c>
    </row>
    <row r="2866" spans="1:2" x14ac:dyDescent="0.15">
      <c r="A2866">
        <v>0.1113</v>
      </c>
      <c r="B2866">
        <v>0.2495</v>
      </c>
    </row>
    <row r="2867" spans="1:2" x14ac:dyDescent="0.15">
      <c r="A2867">
        <v>7.7899999999999997E-2</v>
      </c>
      <c r="B2867">
        <v>0.13569999999999999</v>
      </c>
    </row>
    <row r="2868" spans="1:2" x14ac:dyDescent="0.15">
      <c r="A2868">
        <v>2.5000000000000001E-2</v>
      </c>
      <c r="B2868">
        <v>4.3999999999999997E-2</v>
      </c>
    </row>
    <row r="2869" spans="1:2" x14ac:dyDescent="0.15">
      <c r="A2869">
        <v>4.5999999999999999E-3</v>
      </c>
      <c r="B2869">
        <v>5.7000000000000002E-3</v>
      </c>
    </row>
    <row r="2870" spans="1:2" x14ac:dyDescent="0.15">
      <c r="A2870">
        <v>2.6800000000000001E-2</v>
      </c>
      <c r="B2870">
        <v>6.2300000000000001E-2</v>
      </c>
    </row>
    <row r="2871" spans="1:2" x14ac:dyDescent="0.15">
      <c r="A2871">
        <v>0.1181</v>
      </c>
      <c r="B2871">
        <v>0.12470000000000001</v>
      </c>
    </row>
    <row r="2872" spans="1:2" x14ac:dyDescent="0.15">
      <c r="A2872">
        <v>0.16500000000000001</v>
      </c>
      <c r="B2872">
        <v>9.1800000000000007E-2</v>
      </c>
    </row>
    <row r="2873" spans="1:2" x14ac:dyDescent="0.15">
      <c r="A2873">
        <v>0.15429999999999999</v>
      </c>
      <c r="B2873">
        <v>3.2000000000000001E-2</v>
      </c>
    </row>
    <row r="2874" spans="1:2" x14ac:dyDescent="0.15">
      <c r="A2874">
        <v>0.108</v>
      </c>
      <c r="B2874">
        <v>4.4999999999999997E-3</v>
      </c>
    </row>
    <row r="2875" spans="1:2" x14ac:dyDescent="0.15">
      <c r="A2875">
        <v>6.7799999999999999E-2</v>
      </c>
      <c r="B2875">
        <v>2.06E-2</v>
      </c>
    </row>
    <row r="2876" spans="1:2" x14ac:dyDescent="0.15">
      <c r="A2876">
        <v>5.6899999999999999E-2</v>
      </c>
      <c r="B2876">
        <v>3.0700000000000002E-2</v>
      </c>
    </row>
    <row r="2877" spans="1:2" x14ac:dyDescent="0.15">
      <c r="A2877">
        <v>3.7900000000000003E-2</v>
      </c>
      <c r="B2877">
        <v>3.61E-2</v>
      </c>
    </row>
    <row r="2878" spans="1:2" x14ac:dyDescent="0.15">
      <c r="A2878">
        <v>6.2199999999999998E-2</v>
      </c>
      <c r="B2878">
        <v>5.1900000000000002E-2</v>
      </c>
    </row>
    <row r="2879" spans="1:2" x14ac:dyDescent="0.15">
      <c r="A2879">
        <v>3.6200000000000003E-2</v>
      </c>
      <c r="B2879">
        <v>5.9200000000000003E-2</v>
      </c>
    </row>
    <row r="2880" spans="1:2" x14ac:dyDescent="0.15">
      <c r="A2880">
        <v>3.3000000000000002E-2</v>
      </c>
      <c r="B2880">
        <v>4.6199999999999998E-2</v>
      </c>
    </row>
    <row r="2881" spans="1:2" x14ac:dyDescent="0.15">
      <c r="A2881">
        <v>0.1074</v>
      </c>
      <c r="B2881">
        <v>2.0999999999999999E-3</v>
      </c>
    </row>
    <row r="2882" spans="1:2" x14ac:dyDescent="0.15">
      <c r="A2882">
        <v>0.1222</v>
      </c>
      <c r="B2882">
        <v>0.1077</v>
      </c>
    </row>
    <row r="2883" spans="1:2" x14ac:dyDescent="0.15">
      <c r="A2883">
        <v>7.6300000000000007E-2</v>
      </c>
      <c r="B2883">
        <v>0.2248</v>
      </c>
    </row>
    <row r="2884" spans="1:2" x14ac:dyDescent="0.15">
      <c r="A2884">
        <v>6.6500000000000004E-2</v>
      </c>
      <c r="B2884">
        <v>0.13289999999999999</v>
      </c>
    </row>
    <row r="2885" spans="1:2" x14ac:dyDescent="0.15">
      <c r="A2885">
        <v>7.8600000000000003E-2</v>
      </c>
      <c r="B2885">
        <v>2.6599999999999999E-2</v>
      </c>
    </row>
    <row r="2886" spans="1:2" x14ac:dyDescent="0.15">
      <c r="A2886">
        <v>3.9800000000000002E-2</v>
      </c>
      <c r="B2886">
        <v>6.7100000000000007E-2</v>
      </c>
    </row>
    <row r="2887" spans="1:2" x14ac:dyDescent="0.15">
      <c r="A2887">
        <v>6.5299999999999997E-2</v>
      </c>
      <c r="B2887">
        <v>8.2000000000000003E-2</v>
      </c>
    </row>
    <row r="2888" spans="1:2" x14ac:dyDescent="0.15">
      <c r="A2888">
        <v>8.7999999999999995E-2</v>
      </c>
      <c r="B2888">
        <v>9.3700000000000006E-2</v>
      </c>
    </row>
    <row r="2889" spans="1:2" x14ac:dyDescent="0.15">
      <c r="A2889">
        <v>0.13300000000000001</v>
      </c>
      <c r="B2889">
        <v>0.30480000000000002</v>
      </c>
    </row>
    <row r="2890" spans="1:2" x14ac:dyDescent="0.15">
      <c r="A2890">
        <v>0.13020000000000001</v>
      </c>
      <c r="B2890">
        <v>0.21809999999999999</v>
      </c>
    </row>
    <row r="2891" spans="1:2" x14ac:dyDescent="0.15">
      <c r="A2891">
        <v>0.13120000000000001</v>
      </c>
      <c r="B2891">
        <v>9.0700000000000003E-2</v>
      </c>
    </row>
    <row r="2892" spans="1:2" x14ac:dyDescent="0.15">
      <c r="A2892">
        <v>9.7500000000000003E-2</v>
      </c>
      <c r="B2892">
        <v>1.44E-2</v>
      </c>
    </row>
    <row r="2893" spans="1:2" x14ac:dyDescent="0.15">
      <c r="A2893">
        <v>2.7400000000000001E-2</v>
      </c>
      <c r="B2893">
        <v>4.9099999999999998E-2</v>
      </c>
    </row>
    <row r="2894" spans="1:2" x14ac:dyDescent="0.15">
      <c r="A2894">
        <v>4.3099999999999999E-2</v>
      </c>
      <c r="B2894">
        <v>7.7600000000000002E-2</v>
      </c>
    </row>
    <row r="2895" spans="1:2" x14ac:dyDescent="0.15">
      <c r="A2895">
        <v>6.6799999999999998E-2</v>
      </c>
      <c r="B2895">
        <v>0.16789999999999999</v>
      </c>
    </row>
    <row r="2896" spans="1:2" x14ac:dyDescent="0.15">
      <c r="A2896">
        <v>3.3500000000000002E-2</v>
      </c>
      <c r="B2896">
        <v>0.15179999999999999</v>
      </c>
    </row>
    <row r="2897" spans="1:2" x14ac:dyDescent="0.15">
      <c r="A2897">
        <v>9.4000000000000004E-3</v>
      </c>
      <c r="B2897">
        <v>0.23830000000000001</v>
      </c>
    </row>
    <row r="2898" spans="1:2" x14ac:dyDescent="0.15">
      <c r="A2898">
        <v>1.7500000000000002E-2</v>
      </c>
      <c r="B2898">
        <v>0.35110000000000002</v>
      </c>
    </row>
    <row r="2899" spans="1:2" x14ac:dyDescent="0.15">
      <c r="A2899">
        <v>3.1300000000000001E-2</v>
      </c>
      <c r="B2899">
        <v>0.36530000000000001</v>
      </c>
    </row>
    <row r="2900" spans="1:2" x14ac:dyDescent="0.15">
      <c r="A2900">
        <v>2.63E-2</v>
      </c>
      <c r="B2900">
        <v>0.29160000000000003</v>
      </c>
    </row>
    <row r="2901" spans="1:2" x14ac:dyDescent="0.15">
      <c r="A2901">
        <v>3.4200000000000001E-2</v>
      </c>
      <c r="B2901">
        <v>0.21629999999999999</v>
      </c>
    </row>
    <row r="2902" spans="1:2" x14ac:dyDescent="0.15">
      <c r="A2902">
        <v>7.1999999999999998E-3</v>
      </c>
      <c r="B2902">
        <v>0.17660000000000001</v>
      </c>
    </row>
    <row r="2903" spans="1:2" x14ac:dyDescent="0.15">
      <c r="A2903">
        <v>5.4100000000000002E-2</v>
      </c>
      <c r="B2903">
        <v>2.4799999999999999E-2</v>
      </c>
    </row>
    <row r="2904" spans="1:2" x14ac:dyDescent="0.15">
      <c r="A2904">
        <v>1.8200000000000001E-2</v>
      </c>
      <c r="B2904">
        <v>0.2389</v>
      </c>
    </row>
    <row r="2905" spans="1:2" x14ac:dyDescent="0.15">
      <c r="A2905">
        <v>0.1137</v>
      </c>
      <c r="B2905">
        <v>0.36830000000000002</v>
      </c>
    </row>
    <row r="2906" spans="1:2" x14ac:dyDescent="0.15">
      <c r="A2906">
        <v>0.25180000000000002</v>
      </c>
      <c r="B2906">
        <v>0.1663</v>
      </c>
    </row>
    <row r="2907" spans="1:2" x14ac:dyDescent="0.15">
      <c r="A2907">
        <v>0.30859999999999999</v>
      </c>
      <c r="B2907">
        <v>4.7399999999999998E-2</v>
      </c>
    </row>
    <row r="2908" spans="1:2" x14ac:dyDescent="0.15">
      <c r="A2908">
        <v>0.27079999999999999</v>
      </c>
      <c r="B2908">
        <v>9.7600000000000006E-2</v>
      </c>
    </row>
    <row r="2909" spans="1:2" x14ac:dyDescent="0.15">
      <c r="A2909">
        <v>0.1225</v>
      </c>
      <c r="B2909">
        <v>1.3299999999999999E-2</v>
      </c>
    </row>
    <row r="2910" spans="1:2" x14ac:dyDescent="0.15">
      <c r="A2910">
        <v>3.2300000000000002E-2</v>
      </c>
      <c r="B2910">
        <v>7.3300000000000004E-2</v>
      </c>
    </row>
    <row r="2911" spans="1:2" x14ac:dyDescent="0.15">
      <c r="A2911">
        <v>0.14530000000000001</v>
      </c>
      <c r="B2911">
        <v>4.0000000000000001E-3</v>
      </c>
    </row>
    <row r="2912" spans="1:2" x14ac:dyDescent="0.15">
      <c r="A2912">
        <v>0.25869999999999999</v>
      </c>
      <c r="B2912">
        <v>0.31869999999999998</v>
      </c>
    </row>
    <row r="2913" spans="1:2" x14ac:dyDescent="0.15">
      <c r="A2913">
        <v>0.26379999999999998</v>
      </c>
      <c r="B2913">
        <v>0.3679</v>
      </c>
    </row>
    <row r="2914" spans="1:2" x14ac:dyDescent="0.15">
      <c r="A2914">
        <v>0.25069999999999998</v>
      </c>
      <c r="B2914">
        <v>0.29720000000000002</v>
      </c>
    </row>
    <row r="2915" spans="1:2" x14ac:dyDescent="0.15">
      <c r="A2915">
        <v>0.1905</v>
      </c>
      <c r="B2915">
        <v>0.33160000000000001</v>
      </c>
    </row>
    <row r="2916" spans="1:2" x14ac:dyDescent="0.15">
      <c r="A2916">
        <v>8.8300000000000003E-2</v>
      </c>
      <c r="B2916">
        <v>0.2301</v>
      </c>
    </row>
    <row r="2917" spans="1:2" x14ac:dyDescent="0.15">
      <c r="A2917">
        <v>1.3599999999999999E-2</v>
      </c>
      <c r="B2917">
        <v>9.9900000000000003E-2</v>
      </c>
    </row>
    <row r="2918" spans="1:2" x14ac:dyDescent="0.15">
      <c r="A2918">
        <v>7.2599999999999998E-2</v>
      </c>
      <c r="B2918">
        <v>4.1799999999999997E-2</v>
      </c>
    </row>
    <row r="2919" spans="1:2" x14ac:dyDescent="0.15">
      <c r="A2919">
        <v>2.7900000000000001E-2</v>
      </c>
      <c r="B2919">
        <v>1.9800000000000002E-2</v>
      </c>
    </row>
    <row r="2920" spans="1:2" x14ac:dyDescent="0.15">
      <c r="A2920">
        <v>6.1199999999999997E-2</v>
      </c>
      <c r="B2920">
        <v>0.1186</v>
      </c>
    </row>
    <row r="2921" spans="1:2" x14ac:dyDescent="0.15">
      <c r="A2921">
        <v>0.1129</v>
      </c>
      <c r="B2921">
        <v>0.121</v>
      </c>
    </row>
    <row r="2922" spans="1:2" x14ac:dyDescent="0.15">
      <c r="A2922">
        <v>6.4399999999999999E-2</v>
      </c>
      <c r="B2922">
        <v>4.6399999999999997E-2</v>
      </c>
    </row>
    <row r="2923" spans="1:2" x14ac:dyDescent="0.15">
      <c r="A2923">
        <v>6.8199999999999997E-2</v>
      </c>
      <c r="B2923">
        <v>9.8299999999999998E-2</v>
      </c>
    </row>
    <row r="2924" spans="1:2" x14ac:dyDescent="0.15">
      <c r="A2924">
        <v>3.2000000000000001E-2</v>
      </c>
      <c r="B2924">
        <v>8.2100000000000006E-2</v>
      </c>
    </row>
    <row r="2925" spans="1:2" x14ac:dyDescent="0.15">
      <c r="A2925">
        <v>3.2500000000000001E-2</v>
      </c>
      <c r="B2925">
        <v>7.0800000000000002E-2</v>
      </c>
    </row>
    <row r="2926" spans="1:2" x14ac:dyDescent="0.15">
      <c r="A2926">
        <v>5.9299999999999999E-2</v>
      </c>
      <c r="B2926">
        <v>0.01</v>
      </c>
    </row>
    <row r="2927" spans="1:2" x14ac:dyDescent="0.15">
      <c r="A2927">
        <v>3.2399999999999998E-2</v>
      </c>
      <c r="B2927">
        <v>0.05</v>
      </c>
    </row>
    <row r="2928" spans="1:2" x14ac:dyDescent="0.15">
      <c r="A2928">
        <v>7.3099999999999998E-2</v>
      </c>
      <c r="B2928">
        <v>6.0299999999999999E-2</v>
      </c>
    </row>
    <row r="2929" spans="1:2" x14ac:dyDescent="0.15">
      <c r="A2929">
        <v>0.13619999999999999</v>
      </c>
      <c r="B2929">
        <v>5.7599999999999998E-2</v>
      </c>
    </row>
    <row r="2930" spans="1:2" x14ac:dyDescent="0.15">
      <c r="A2930">
        <v>0.12</v>
      </c>
      <c r="B2930">
        <v>8.3299999999999999E-2</v>
      </c>
    </row>
    <row r="2931" spans="1:2" x14ac:dyDescent="0.15">
      <c r="A2931">
        <v>0.1158</v>
      </c>
      <c r="B2931">
        <v>0.25340000000000001</v>
      </c>
    </row>
    <row r="2932" spans="1:2" x14ac:dyDescent="0.15">
      <c r="A2932">
        <v>4.6399999999999997E-2</v>
      </c>
      <c r="B2932">
        <v>0.35320000000000001</v>
      </c>
    </row>
    <row r="2933" spans="1:2" x14ac:dyDescent="0.15">
      <c r="A2933">
        <v>4.4200000000000003E-2</v>
      </c>
      <c r="B2933">
        <v>0.41289999999999999</v>
      </c>
    </row>
    <row r="2934" spans="1:2" x14ac:dyDescent="0.15">
      <c r="A2934">
        <v>6.3600000000000004E-2</v>
      </c>
      <c r="B2934">
        <v>0.36969999999999997</v>
      </c>
    </row>
    <row r="2935" spans="1:2" x14ac:dyDescent="0.15">
      <c r="A2935">
        <v>6.3899999999999998E-2</v>
      </c>
      <c r="B2935">
        <v>0.2576</v>
      </c>
    </row>
    <row r="2936" spans="1:2" x14ac:dyDescent="0.15">
      <c r="A2936">
        <v>1.55E-2</v>
      </c>
      <c r="B2936">
        <v>7.5700000000000003E-2</v>
      </c>
    </row>
    <row r="2937" spans="1:2" x14ac:dyDescent="0.15">
      <c r="A2937">
        <v>4.4900000000000002E-2</v>
      </c>
      <c r="B2937">
        <v>6.2100000000000002E-2</v>
      </c>
    </row>
    <row r="2938" spans="1:2" x14ac:dyDescent="0.15">
      <c r="A2938">
        <v>1.52E-2</v>
      </c>
      <c r="B2938">
        <v>0.15179999999999999</v>
      </c>
    </row>
    <row r="2939" spans="1:2" x14ac:dyDescent="0.15">
      <c r="A2939">
        <v>3.7900000000000003E-2</v>
      </c>
      <c r="B2939">
        <v>0.1116</v>
      </c>
    </row>
    <row r="2940" spans="1:2" x14ac:dyDescent="0.15">
      <c r="A2940">
        <v>6.4000000000000001E-2</v>
      </c>
      <c r="B2940">
        <v>6.9900000000000004E-2</v>
      </c>
    </row>
    <row r="2941" spans="1:2" x14ac:dyDescent="0.15">
      <c r="A2941">
        <v>0.16289999999999999</v>
      </c>
      <c r="B2941">
        <v>1.9199999999999998E-2</v>
      </c>
    </row>
    <row r="2942" spans="1:2" x14ac:dyDescent="0.15">
      <c r="A2942">
        <v>9.3200000000000005E-2</v>
      </c>
      <c r="B2942">
        <v>2.5700000000000001E-2</v>
      </c>
    </row>
    <row r="2943" spans="1:2" x14ac:dyDescent="0.15">
      <c r="A2943">
        <v>1.24E-2</v>
      </c>
      <c r="B2943">
        <v>7.9899999999999999E-2</v>
      </c>
    </row>
    <row r="2944" spans="1:2" x14ac:dyDescent="0.15">
      <c r="A2944">
        <v>7.1999999999999998E-3</v>
      </c>
      <c r="B2944">
        <v>0.14219999999999999</v>
      </c>
    </row>
    <row r="2945" spans="1:2" x14ac:dyDescent="0.15">
      <c r="A2945">
        <v>3.0499999999999999E-2</v>
      </c>
      <c r="B2945">
        <v>0.15479999999999999</v>
      </c>
    </row>
    <row r="2946" spans="1:2" x14ac:dyDescent="0.15">
      <c r="A2946">
        <v>1.77E-2</v>
      </c>
      <c r="B2946">
        <v>0.18559999999999999</v>
      </c>
    </row>
    <row r="2947" spans="1:2" x14ac:dyDescent="0.15">
      <c r="A2947">
        <v>4.1799999999999997E-2</v>
      </c>
      <c r="B2947">
        <v>0.1691</v>
      </c>
    </row>
    <row r="2948" spans="1:2" x14ac:dyDescent="0.15">
      <c r="A2948">
        <v>0.12470000000000001</v>
      </c>
      <c r="B2948">
        <v>7.6399999999999996E-2</v>
      </c>
    </row>
    <row r="2949" spans="1:2" x14ac:dyDescent="0.15">
      <c r="A2949">
        <v>0.12330000000000001</v>
      </c>
      <c r="B2949">
        <v>2.6100000000000002E-2</v>
      </c>
    </row>
    <row r="2950" spans="1:2" x14ac:dyDescent="0.15">
      <c r="A2950">
        <v>9.8400000000000001E-2</v>
      </c>
      <c r="B2950">
        <v>8.6099999999999996E-2</v>
      </c>
    </row>
    <row r="2951" spans="1:2" x14ac:dyDescent="0.15">
      <c r="A2951">
        <v>6.4999999999999997E-3</v>
      </c>
      <c r="B2951">
        <v>8.48E-2</v>
      </c>
    </row>
    <row r="2952" spans="1:2" x14ac:dyDescent="0.15">
      <c r="A2952">
        <v>9.0300000000000005E-2</v>
      </c>
      <c r="B2952">
        <v>9.1800000000000007E-2</v>
      </c>
    </row>
    <row r="2953" spans="1:2" x14ac:dyDescent="0.15">
      <c r="A2953">
        <v>0.1699</v>
      </c>
      <c r="B2953">
        <v>1E-3</v>
      </c>
    </row>
    <row r="2954" spans="1:2" x14ac:dyDescent="0.15">
      <c r="A2954">
        <v>0.1852</v>
      </c>
      <c r="B2954">
        <v>4.2799999999999998E-2</v>
      </c>
    </row>
    <row r="2955" spans="1:2" x14ac:dyDescent="0.15">
      <c r="A2955">
        <v>0.13980000000000001</v>
      </c>
      <c r="B2955">
        <v>1.11E-2</v>
      </c>
    </row>
    <row r="2956" spans="1:2" x14ac:dyDescent="0.15">
      <c r="A2956">
        <v>8.1199999999999994E-2</v>
      </c>
      <c r="B2956">
        <v>0.12659999999999999</v>
      </c>
    </row>
    <row r="2957" spans="1:2" x14ac:dyDescent="0.15">
      <c r="A2957">
        <v>1.8800000000000001E-2</v>
      </c>
      <c r="B2957">
        <v>0.22140000000000001</v>
      </c>
    </row>
    <row r="2958" spans="1:2" x14ac:dyDescent="0.15">
      <c r="A2958">
        <v>0.1159</v>
      </c>
      <c r="B2958">
        <v>0.18099999999999999</v>
      </c>
    </row>
    <row r="2959" spans="1:2" x14ac:dyDescent="0.15">
      <c r="A2959">
        <v>0.11550000000000001</v>
      </c>
      <c r="B2959">
        <v>0.27060000000000001</v>
      </c>
    </row>
    <row r="2960" spans="1:2" x14ac:dyDescent="0.15">
      <c r="A2960">
        <v>0.14149999999999999</v>
      </c>
      <c r="B2960">
        <v>0.2903</v>
      </c>
    </row>
    <row r="2961" spans="1:2" x14ac:dyDescent="0.15">
      <c r="A2961">
        <v>0.18740000000000001</v>
      </c>
      <c r="B2961">
        <v>0.27739999999999998</v>
      </c>
    </row>
    <row r="2962" spans="1:2" x14ac:dyDescent="0.15">
      <c r="A2962">
        <v>0.15179999999999999</v>
      </c>
      <c r="B2962">
        <v>0.21410000000000001</v>
      </c>
    </row>
    <row r="2963" spans="1:2" x14ac:dyDescent="0.15">
      <c r="A2963">
        <v>9.6199999999999994E-2</v>
      </c>
      <c r="B2963">
        <v>0.11890000000000001</v>
      </c>
    </row>
    <row r="2964" spans="1:2" x14ac:dyDescent="0.15">
      <c r="A2964">
        <v>1.1900000000000001E-2</v>
      </c>
      <c r="B2964">
        <v>1.2999999999999999E-2</v>
      </c>
    </row>
    <row r="2965" spans="1:2" x14ac:dyDescent="0.15">
      <c r="A2965">
        <v>0.1053</v>
      </c>
      <c r="B2965">
        <v>4.6899999999999997E-2</v>
      </c>
    </row>
    <row r="2966" spans="1:2" x14ac:dyDescent="0.15">
      <c r="A2966">
        <v>0.15920000000000001</v>
      </c>
      <c r="B2966">
        <v>0.1641</v>
      </c>
    </row>
    <row r="2967" spans="1:2" x14ac:dyDescent="0.15">
      <c r="A2967">
        <v>0.1167</v>
      </c>
      <c r="B2967">
        <v>0.18010000000000001</v>
      </c>
    </row>
    <row r="2968" spans="1:2" x14ac:dyDescent="0.15">
      <c r="A2968">
        <v>7.9799999999999996E-2</v>
      </c>
      <c r="B2968">
        <v>0.14599999999999999</v>
      </c>
    </row>
    <row r="2969" spans="1:2" x14ac:dyDescent="0.15">
      <c r="A2969">
        <v>0.1181</v>
      </c>
      <c r="B2969">
        <v>0.192</v>
      </c>
    </row>
    <row r="2970" spans="1:2" x14ac:dyDescent="0.15">
      <c r="A2970">
        <v>0.12509999999999999</v>
      </c>
      <c r="B2970">
        <v>0.29570000000000002</v>
      </c>
    </row>
    <row r="2971" spans="1:2" x14ac:dyDescent="0.15">
      <c r="A2971">
        <v>8.0699999999999994E-2</v>
      </c>
      <c r="B2971">
        <v>0.26690000000000003</v>
      </c>
    </row>
    <row r="2972" spans="1:2" x14ac:dyDescent="0.15">
      <c r="A2972">
        <v>9.8400000000000001E-2</v>
      </c>
      <c r="B2972">
        <v>0.29759999999999998</v>
      </c>
    </row>
    <row r="2973" spans="1:2" x14ac:dyDescent="0.15">
      <c r="A2973">
        <v>0.1211</v>
      </c>
      <c r="B2973">
        <v>0.4173</v>
      </c>
    </row>
    <row r="2974" spans="1:2" x14ac:dyDescent="0.15">
      <c r="A2974">
        <v>7.4899999999999994E-2</v>
      </c>
      <c r="B2974">
        <v>0.35099999999999998</v>
      </c>
    </row>
    <row r="2975" spans="1:2" x14ac:dyDescent="0.15">
      <c r="A2975">
        <v>2.0400000000000001E-2</v>
      </c>
      <c r="B2975">
        <v>9.5100000000000004E-2</v>
      </c>
    </row>
    <row r="2976" spans="1:2" x14ac:dyDescent="0.15">
      <c r="A2976">
        <v>1.77E-2</v>
      </c>
      <c r="B2976">
        <v>0.1027</v>
      </c>
    </row>
    <row r="2977" spans="1:2" x14ac:dyDescent="0.15">
      <c r="A2977">
        <v>3.3599999999999998E-2</v>
      </c>
      <c r="B2977">
        <v>0.21390000000000001</v>
      </c>
    </row>
    <row r="2978" spans="1:2" x14ac:dyDescent="0.15">
      <c r="A2978">
        <v>2.46E-2</v>
      </c>
      <c r="B2978">
        <v>0.24149999999999999</v>
      </c>
    </row>
    <row r="2979" spans="1:2" x14ac:dyDescent="0.15">
      <c r="A2979">
        <v>2.2100000000000002E-2</v>
      </c>
      <c r="B2979">
        <v>0.187</v>
      </c>
    </row>
    <row r="2980" spans="1:2" x14ac:dyDescent="0.15">
      <c r="A2980">
        <v>2.12E-2</v>
      </c>
      <c r="B2980">
        <v>6.5000000000000002E-2</v>
      </c>
    </row>
    <row r="2981" spans="1:2" x14ac:dyDescent="0.15">
      <c r="A2981">
        <v>2.3E-3</v>
      </c>
      <c r="B2981">
        <v>4.4499999999999998E-2</v>
      </c>
    </row>
    <row r="2982" spans="1:2" x14ac:dyDescent="0.15">
      <c r="A2982">
        <v>2.4799999999999999E-2</v>
      </c>
      <c r="B2982">
        <v>5.74E-2</v>
      </c>
    </row>
    <row r="2983" spans="1:2" x14ac:dyDescent="0.15">
      <c r="A2983">
        <v>3.3300000000000003E-2</v>
      </c>
      <c r="B2983">
        <v>6.2899999999999998E-2</v>
      </c>
    </row>
    <row r="2984" spans="1:2" x14ac:dyDescent="0.15">
      <c r="A2984">
        <v>2.5100000000000001E-2</v>
      </c>
      <c r="B2984">
        <v>6.6100000000000006E-2</v>
      </c>
    </row>
    <row r="2985" spans="1:2" x14ac:dyDescent="0.15">
      <c r="A2985">
        <v>5.1999999999999998E-3</v>
      </c>
      <c r="B2985">
        <v>0.1694</v>
      </c>
    </row>
    <row r="2986" spans="1:2" x14ac:dyDescent="0.15">
      <c r="A2986">
        <v>2.06E-2</v>
      </c>
      <c r="B2986">
        <v>0.20300000000000001</v>
      </c>
    </row>
    <row r="2987" spans="1:2" x14ac:dyDescent="0.15">
      <c r="A2987">
        <v>2.8299999999999999E-2</v>
      </c>
      <c r="B2987">
        <v>0.17230000000000001</v>
      </c>
    </row>
    <row r="2988" spans="1:2" x14ac:dyDescent="0.15">
      <c r="A2988">
        <v>4.2700000000000002E-2</v>
      </c>
      <c r="B2988">
        <v>0.26300000000000001</v>
      </c>
    </row>
    <row r="2989" spans="1:2" x14ac:dyDescent="0.15">
      <c r="A2989">
        <v>4.6899999999999997E-2</v>
      </c>
      <c r="B2989">
        <v>0.1009</v>
      </c>
    </row>
    <row r="2990" spans="1:2" x14ac:dyDescent="0.15">
      <c r="A2990">
        <v>6.4500000000000002E-2</v>
      </c>
      <c r="B2990">
        <v>0.2392</v>
      </c>
    </row>
    <row r="2991" spans="1:2" x14ac:dyDescent="0.15">
      <c r="A2991">
        <v>6.3600000000000004E-2</v>
      </c>
      <c r="B2991">
        <v>0.44140000000000001</v>
      </c>
    </row>
    <row r="2992" spans="1:2" x14ac:dyDescent="0.15">
      <c r="A2992">
        <v>8.3299999999999999E-2</v>
      </c>
      <c r="B2992">
        <v>0.32069999999999999</v>
      </c>
    </row>
    <row r="2993" spans="1:2" x14ac:dyDescent="0.15">
      <c r="A2993">
        <v>1.8499999999999999E-2</v>
      </c>
      <c r="B2993">
        <v>0.25969999999999999</v>
      </c>
    </row>
    <row r="2994" spans="1:2" x14ac:dyDescent="0.15">
      <c r="A2994">
        <v>5.2200000000000003E-2</v>
      </c>
      <c r="B2994">
        <v>0.17100000000000001</v>
      </c>
    </row>
    <row r="2995" spans="1:2" x14ac:dyDescent="0.15">
      <c r="A2995">
        <v>6.9099999999999995E-2</v>
      </c>
      <c r="B2995">
        <v>0.15479999999999999</v>
      </c>
    </row>
    <row r="2996" spans="1:2" x14ac:dyDescent="0.15">
      <c r="A2996">
        <v>5.9499999999999997E-2</v>
      </c>
      <c r="B2996">
        <v>0.10150000000000001</v>
      </c>
    </row>
    <row r="2997" spans="1:2" x14ac:dyDescent="0.15">
      <c r="A2997">
        <v>5.74E-2</v>
      </c>
      <c r="B2997">
        <v>1.0500000000000001E-2</v>
      </c>
    </row>
    <row r="2998" spans="1:2" x14ac:dyDescent="0.15">
      <c r="A2998">
        <v>4.8800000000000003E-2</v>
      </c>
      <c r="B2998">
        <v>4.3700000000000003E-2</v>
      </c>
    </row>
    <row r="2999" spans="1:2" x14ac:dyDescent="0.15">
      <c r="A2999">
        <v>8.7800000000000003E-2</v>
      </c>
      <c r="B2999">
        <v>9.9400000000000002E-2</v>
      </c>
    </row>
    <row r="3000" spans="1:2" x14ac:dyDescent="0.15">
      <c r="A3000">
        <v>4.4499999999999998E-2</v>
      </c>
      <c r="B3000">
        <v>0.13800000000000001</v>
      </c>
    </row>
    <row r="3001" spans="1:2" x14ac:dyDescent="0.15">
      <c r="A3001">
        <v>1.6400000000000001E-2</v>
      </c>
      <c r="B3001">
        <v>0.17419999999999999</v>
      </c>
    </row>
    <row r="3002" spans="1:2" x14ac:dyDescent="0.15">
      <c r="A3002">
        <v>3.5499999999999997E-2</v>
      </c>
      <c r="B3002">
        <v>0.1925</v>
      </c>
    </row>
    <row r="3003" spans="1:2" x14ac:dyDescent="0.15">
      <c r="A3003">
        <v>2.69E-2</v>
      </c>
      <c r="B3003">
        <v>0.21560000000000001</v>
      </c>
    </row>
    <row r="3004" spans="1:2" x14ac:dyDescent="0.15">
      <c r="A3004">
        <v>1.5599999999999999E-2</v>
      </c>
      <c r="B3004">
        <v>0.24729999999999999</v>
      </c>
    </row>
    <row r="3005" spans="1:2" x14ac:dyDescent="0.15">
      <c r="A3005">
        <v>2.8999999999999998E-3</v>
      </c>
      <c r="B3005">
        <v>0.2445</v>
      </c>
    </row>
    <row r="3006" spans="1:2" x14ac:dyDescent="0.15">
      <c r="A3006">
        <v>7.4000000000000003E-3</v>
      </c>
      <c r="B3006">
        <v>4.1000000000000003E-3</v>
      </c>
    </row>
    <row r="3007" spans="1:2" x14ac:dyDescent="0.15">
      <c r="A3007">
        <v>5.8900000000000001E-2</v>
      </c>
      <c r="B3007">
        <v>0.2903</v>
      </c>
    </row>
    <row r="3008" spans="1:2" x14ac:dyDescent="0.15">
      <c r="A3008">
        <v>0.12239999999999999</v>
      </c>
      <c r="B3008">
        <v>0.50190000000000001</v>
      </c>
    </row>
    <row r="3009" spans="1:2" x14ac:dyDescent="0.15">
      <c r="A3009">
        <v>0.14369999999999999</v>
      </c>
      <c r="B3009">
        <v>0.46329999999999999</v>
      </c>
    </row>
    <row r="3010" spans="1:2" x14ac:dyDescent="0.15">
      <c r="A3010">
        <v>0.12189999999999999</v>
      </c>
      <c r="B3010">
        <v>0.28210000000000002</v>
      </c>
    </row>
    <row r="3011" spans="1:2" x14ac:dyDescent="0.15">
      <c r="A3011">
        <v>5.7799999999999997E-2</v>
      </c>
      <c r="B3011">
        <v>3.5400000000000001E-2</v>
      </c>
    </row>
    <row r="3012" spans="1:2" x14ac:dyDescent="0.15">
      <c r="A3012">
        <v>2.2800000000000001E-2</v>
      </c>
      <c r="B3012">
        <v>0.12</v>
      </c>
    </row>
    <row r="3013" spans="1:2" x14ac:dyDescent="0.15">
      <c r="A3013">
        <v>8.1699999999999995E-2</v>
      </c>
      <c r="B3013">
        <v>0.11600000000000001</v>
      </c>
    </row>
    <row r="3014" spans="1:2" x14ac:dyDescent="0.15">
      <c r="A3014">
        <v>0.25309999999999999</v>
      </c>
      <c r="B3014">
        <v>0.111</v>
      </c>
    </row>
    <row r="3015" spans="1:2" x14ac:dyDescent="0.15">
      <c r="A3015">
        <v>0.1716</v>
      </c>
      <c r="B3015">
        <v>0.27929999999999999</v>
      </c>
    </row>
    <row r="3016" spans="1:2" x14ac:dyDescent="0.15">
      <c r="A3016">
        <v>4.6899999999999997E-2</v>
      </c>
      <c r="B3016">
        <v>0.42599999999999999</v>
      </c>
    </row>
    <row r="3017" spans="1:2" x14ac:dyDescent="0.15">
      <c r="A3017">
        <v>2.7000000000000001E-3</v>
      </c>
      <c r="B3017">
        <v>0.5121</v>
      </c>
    </row>
    <row r="3018" spans="1:2" x14ac:dyDescent="0.15">
      <c r="A3018">
        <v>2.2100000000000002E-2</v>
      </c>
      <c r="B3018">
        <v>0.37219999999999998</v>
      </c>
    </row>
    <row r="3019" spans="1:2" x14ac:dyDescent="0.15">
      <c r="A3019">
        <v>5.4699999999999999E-2</v>
      </c>
      <c r="B3019">
        <v>0.19359999999999999</v>
      </c>
    </row>
    <row r="3020" spans="1:2" x14ac:dyDescent="0.15">
      <c r="A3020">
        <v>5.9400000000000001E-2</v>
      </c>
      <c r="B3020">
        <v>4.6100000000000002E-2</v>
      </c>
    </row>
    <row r="3021" spans="1:2" x14ac:dyDescent="0.15">
      <c r="A3021">
        <v>0.1222</v>
      </c>
      <c r="B3021">
        <v>0.1588</v>
      </c>
    </row>
    <row r="3022" spans="1:2" x14ac:dyDescent="0.15">
      <c r="A3022">
        <v>0.14130000000000001</v>
      </c>
      <c r="B3022">
        <v>0.24979999999999999</v>
      </c>
    </row>
    <row r="3023" spans="1:2" x14ac:dyDescent="0.15">
      <c r="A3023">
        <v>0.1221</v>
      </c>
      <c r="B3023">
        <v>0.3301</v>
      </c>
    </row>
    <row r="3024" spans="1:2" x14ac:dyDescent="0.15">
      <c r="A3024">
        <v>9.2700000000000005E-2</v>
      </c>
      <c r="B3024">
        <v>0.1812</v>
      </c>
    </row>
    <row r="3025" spans="1:2" x14ac:dyDescent="0.15">
      <c r="A3025">
        <v>3.2399999999999998E-2</v>
      </c>
      <c r="B3025">
        <v>0.1447</v>
      </c>
    </row>
    <row r="3026" spans="1:2" x14ac:dyDescent="0.15">
      <c r="A3026">
        <v>3.4500000000000003E-2</v>
      </c>
      <c r="B3026">
        <v>0.19400000000000001</v>
      </c>
    </row>
    <row r="3027" spans="1:2" x14ac:dyDescent="0.15">
      <c r="A3027">
        <v>0.12970000000000001</v>
      </c>
      <c r="B3027">
        <v>0.3997</v>
      </c>
    </row>
    <row r="3028" spans="1:2" x14ac:dyDescent="0.15">
      <c r="A3028">
        <v>0.19839999999999999</v>
      </c>
      <c r="B3028">
        <v>0.41560000000000002</v>
      </c>
    </row>
    <row r="3029" spans="1:2" x14ac:dyDescent="0.15">
      <c r="A3029">
        <v>0.1767</v>
      </c>
      <c r="B3029">
        <v>1.7100000000000001E-2</v>
      </c>
    </row>
    <row r="3030" spans="1:2" x14ac:dyDescent="0.15">
      <c r="A3030">
        <v>6.6100000000000006E-2</v>
      </c>
      <c r="B3030">
        <v>9.2999999999999992E-3</v>
      </c>
    </row>
    <row r="3031" spans="1:2" x14ac:dyDescent="0.15">
      <c r="A3031">
        <v>9.1000000000000004E-3</v>
      </c>
      <c r="B3031">
        <v>6.4999999999999997E-3</v>
      </c>
    </row>
    <row r="3032" spans="1:2" x14ac:dyDescent="0.15">
      <c r="A3032">
        <v>2.1399999999999999E-2</v>
      </c>
      <c r="B3032">
        <v>3.56E-2</v>
      </c>
    </row>
    <row r="3033" spans="1:2" x14ac:dyDescent="0.15">
      <c r="A3033">
        <v>2.9000000000000001E-2</v>
      </c>
      <c r="B3033">
        <v>9.7199999999999995E-2</v>
      </c>
    </row>
    <row r="3034" spans="1:2" x14ac:dyDescent="0.15">
      <c r="A3034">
        <v>2.6499999999999999E-2</v>
      </c>
      <c r="B3034">
        <v>0.16500000000000001</v>
      </c>
    </row>
    <row r="3035" spans="1:2" x14ac:dyDescent="0.15">
      <c r="A3035">
        <v>5.11E-2</v>
      </c>
      <c r="B3035">
        <v>0.24510000000000001</v>
      </c>
    </row>
    <row r="3036" spans="1:2" x14ac:dyDescent="0.15">
      <c r="A3036">
        <v>8.6999999999999994E-3</v>
      </c>
      <c r="B3036">
        <v>0.19939999999999999</v>
      </c>
    </row>
    <row r="3037" spans="1:2" x14ac:dyDescent="0.15">
      <c r="A3037">
        <v>2.69E-2</v>
      </c>
      <c r="B3037">
        <v>0.1181</v>
      </c>
    </row>
    <row r="3038" spans="1:2" x14ac:dyDescent="0.15">
      <c r="A3038">
        <v>0.17630000000000001</v>
      </c>
      <c r="B3038">
        <v>0.16839999999999999</v>
      </c>
    </row>
    <row r="3039" spans="1:2" x14ac:dyDescent="0.15">
      <c r="A3039">
        <v>0.2016</v>
      </c>
      <c r="B3039">
        <v>0.25209999999999999</v>
      </c>
    </row>
    <row r="3040" spans="1:2" x14ac:dyDescent="0.15">
      <c r="A3040">
        <v>0.2525</v>
      </c>
      <c r="B3040">
        <v>0.30780000000000002</v>
      </c>
    </row>
    <row r="3041" spans="1:2" x14ac:dyDescent="0.15">
      <c r="A3041">
        <v>0.1905</v>
      </c>
      <c r="B3041">
        <v>8.1600000000000006E-2</v>
      </c>
    </row>
    <row r="3042" spans="1:2" x14ac:dyDescent="0.15">
      <c r="A3042">
        <v>6.9400000000000003E-2</v>
      </c>
      <c r="B3042">
        <v>0.43120000000000003</v>
      </c>
    </row>
    <row r="3043" spans="1:2" x14ac:dyDescent="0.15">
      <c r="A3043">
        <v>3.9800000000000002E-2</v>
      </c>
      <c r="B3043">
        <v>0.5524</v>
      </c>
    </row>
    <row r="3044" spans="1:2" x14ac:dyDescent="0.15">
      <c r="A3044">
        <v>0.2016</v>
      </c>
      <c r="B3044">
        <v>0.53559999999999997</v>
      </c>
    </row>
    <row r="3045" spans="1:2" x14ac:dyDescent="0.15">
      <c r="A3045">
        <v>0.2903</v>
      </c>
      <c r="B3045">
        <v>0.42649999999999999</v>
      </c>
    </row>
    <row r="3046" spans="1:2" x14ac:dyDescent="0.15">
      <c r="A3046">
        <v>0.2712</v>
      </c>
      <c r="B3046">
        <v>0.1376</v>
      </c>
    </row>
    <row r="3047" spans="1:2" x14ac:dyDescent="0.15">
      <c r="A3047">
        <v>0.22919999999999999</v>
      </c>
      <c r="B3047">
        <v>6.4999999999999997E-3</v>
      </c>
    </row>
    <row r="3048" spans="1:2" x14ac:dyDescent="0.15">
      <c r="A3048">
        <v>0.1993</v>
      </c>
      <c r="B3048">
        <v>0.14230000000000001</v>
      </c>
    </row>
    <row r="3049" spans="1:2" x14ac:dyDescent="0.15">
      <c r="A3049">
        <v>0.11509999999999999</v>
      </c>
      <c r="B3049">
        <v>0.1885</v>
      </c>
    </row>
    <row r="3050" spans="1:2" x14ac:dyDescent="0.15">
      <c r="A3050">
        <v>5.74E-2</v>
      </c>
      <c r="B3050">
        <v>0.1255</v>
      </c>
    </row>
    <row r="3051" spans="1:2" x14ac:dyDescent="0.15">
      <c r="A3051">
        <v>3.3799999999999997E-2</v>
      </c>
      <c r="B3051">
        <v>8.9999999999999993E-3</v>
      </c>
    </row>
    <row r="3052" spans="1:2" x14ac:dyDescent="0.15">
      <c r="A3052">
        <v>4.3900000000000002E-2</v>
      </c>
      <c r="B3052">
        <v>0.1822</v>
      </c>
    </row>
    <row r="3053" spans="1:2" x14ac:dyDescent="0.15">
      <c r="A3053">
        <v>5.2299999999999999E-2</v>
      </c>
      <c r="B3053">
        <v>0.35160000000000002</v>
      </c>
    </row>
    <row r="3054" spans="1:2" x14ac:dyDescent="0.15">
      <c r="A3054">
        <v>4.5900000000000003E-2</v>
      </c>
      <c r="B3054">
        <v>0.3473</v>
      </c>
    </row>
    <row r="3055" spans="1:2" x14ac:dyDescent="0.15">
      <c r="A3055">
        <v>3.8300000000000001E-2</v>
      </c>
      <c r="B3055">
        <v>0.15390000000000001</v>
      </c>
    </row>
    <row r="3056" spans="1:2" x14ac:dyDescent="0.15">
      <c r="A3056">
        <v>1.0800000000000001E-2</v>
      </c>
      <c r="B3056">
        <v>3.4599999999999999E-2</v>
      </c>
    </row>
    <row r="3057" spans="1:2" x14ac:dyDescent="0.15">
      <c r="A3057">
        <v>3.7600000000000001E-2</v>
      </c>
      <c r="B3057">
        <v>2.81E-2</v>
      </c>
    </row>
    <row r="3058" spans="1:2" x14ac:dyDescent="0.15">
      <c r="A3058">
        <v>7.7999999999999996E-3</v>
      </c>
      <c r="B3058">
        <v>7.0900000000000005E-2</v>
      </c>
    </row>
    <row r="3059" spans="1:2" x14ac:dyDescent="0.15">
      <c r="A3059">
        <v>5.9499999999999997E-2</v>
      </c>
      <c r="B3059">
        <v>0.11840000000000001</v>
      </c>
    </row>
    <row r="3060" spans="1:2" x14ac:dyDescent="0.15">
      <c r="A3060">
        <v>5.9799999999999999E-2</v>
      </c>
      <c r="B3060">
        <v>0.1704</v>
      </c>
    </row>
    <row r="3061" spans="1:2" x14ac:dyDescent="0.15">
      <c r="A3061">
        <v>6.0499999999999998E-2</v>
      </c>
      <c r="B3061">
        <v>0.21629999999999999</v>
      </c>
    </row>
    <row r="3062" spans="1:2" x14ac:dyDescent="0.15">
      <c r="A3062">
        <v>2.6100000000000002E-2</v>
      </c>
      <c r="B3062">
        <v>0.1242</v>
      </c>
    </row>
    <row r="3063" spans="1:2" x14ac:dyDescent="0.15">
      <c r="A3063">
        <v>2.76E-2</v>
      </c>
      <c r="B3063">
        <v>6.7199999999999996E-2</v>
      </c>
    </row>
    <row r="3064" spans="1:2" x14ac:dyDescent="0.15">
      <c r="A3064">
        <v>5.2299999999999999E-2</v>
      </c>
      <c r="B3064">
        <v>1.34E-2</v>
      </c>
    </row>
    <row r="3065" spans="1:2" x14ac:dyDescent="0.15">
      <c r="A3065">
        <v>7.2700000000000001E-2</v>
      </c>
      <c r="B3065">
        <v>0.1164</v>
      </c>
    </row>
    <row r="3066" spans="1:2" x14ac:dyDescent="0.15">
      <c r="A3066">
        <v>7.0199999999999999E-2</v>
      </c>
      <c r="B3066">
        <v>9.7199999999999995E-2</v>
      </c>
    </row>
    <row r="3067" spans="1:2" x14ac:dyDescent="0.15">
      <c r="A3067">
        <v>5.0999999999999997E-2</v>
      </c>
      <c r="B3067">
        <v>0.1535</v>
      </c>
    </row>
    <row r="3068" spans="1:2" x14ac:dyDescent="0.15">
      <c r="A3068">
        <v>3.0999999999999999E-3</v>
      </c>
      <c r="B3068">
        <v>0.22320000000000001</v>
      </c>
    </row>
    <row r="3069" spans="1:2" x14ac:dyDescent="0.15">
      <c r="A3069">
        <v>6.4000000000000003E-3</v>
      </c>
      <c r="B3069">
        <v>0.28960000000000002</v>
      </c>
    </row>
    <row r="3070" spans="1:2" x14ac:dyDescent="0.15">
      <c r="A3070">
        <v>1.2200000000000001E-2</v>
      </c>
      <c r="B3070">
        <v>0.29020000000000001</v>
      </c>
    </row>
    <row r="3071" spans="1:2" x14ac:dyDescent="0.15">
      <c r="A3071">
        <v>1.55E-2</v>
      </c>
      <c r="B3071">
        <v>3.1399999999999997E-2</v>
      </c>
    </row>
    <row r="3072" spans="1:2" x14ac:dyDescent="0.15">
      <c r="A3072">
        <v>1.4500000000000001E-2</v>
      </c>
      <c r="B3072">
        <v>0.34150000000000003</v>
      </c>
    </row>
    <row r="3073" spans="1:2" x14ac:dyDescent="0.15">
      <c r="A3073">
        <v>5.74E-2</v>
      </c>
      <c r="B3073">
        <v>0.42459999999999998</v>
      </c>
    </row>
    <row r="3074" spans="1:2" x14ac:dyDescent="0.15">
      <c r="A3074">
        <v>2.7199999999999998E-2</v>
      </c>
      <c r="B3074">
        <v>0.34889999999999999</v>
      </c>
    </row>
    <row r="3075" spans="1:2" x14ac:dyDescent="0.15">
      <c r="A3075">
        <v>1.03E-2</v>
      </c>
      <c r="B3075">
        <v>0.2298</v>
      </c>
    </row>
    <row r="3076" spans="1:2" x14ac:dyDescent="0.15">
      <c r="A3076">
        <v>1.1999999999999999E-3</v>
      </c>
      <c r="B3076">
        <v>0.19439999999999999</v>
      </c>
    </row>
    <row r="3077" spans="1:2" x14ac:dyDescent="0.15">
      <c r="A3077">
        <v>1.9599999999999999E-2</v>
      </c>
      <c r="B3077">
        <v>0.1701</v>
      </c>
    </row>
    <row r="3078" spans="1:2" x14ac:dyDescent="0.15">
      <c r="A3078">
        <v>2.8299999999999999E-2</v>
      </c>
      <c r="B3078">
        <v>0.1196</v>
      </c>
    </row>
    <row r="3079" spans="1:2" x14ac:dyDescent="0.15">
      <c r="A3079">
        <v>1.8800000000000001E-2</v>
      </c>
      <c r="B3079">
        <v>0.1459</v>
      </c>
    </row>
    <row r="3080" spans="1:2" x14ac:dyDescent="0.15">
      <c r="A3080">
        <v>6.5799999999999997E-2</v>
      </c>
      <c r="B3080">
        <v>0.16439999999999999</v>
      </c>
    </row>
    <row r="3081" spans="1:2" x14ac:dyDescent="0.15">
      <c r="A3081">
        <v>8.0000000000000002E-3</v>
      </c>
      <c r="B3081">
        <v>0.1389</v>
      </c>
    </row>
    <row r="3082" spans="1:2" x14ac:dyDescent="0.15">
      <c r="A3082">
        <v>4.6699999999999998E-2</v>
      </c>
      <c r="B3082">
        <v>7.0599999999999996E-2</v>
      </c>
    </row>
    <row r="3083" spans="1:2" x14ac:dyDescent="0.15">
      <c r="A3083">
        <v>5.5399999999999998E-2</v>
      </c>
      <c r="B3083">
        <v>1.03E-2</v>
      </c>
    </row>
    <row r="3084" spans="1:2" x14ac:dyDescent="0.15">
      <c r="A3084">
        <v>8.7599999999999997E-2</v>
      </c>
      <c r="B3084">
        <v>0.2646</v>
      </c>
    </row>
    <row r="3085" spans="1:2" x14ac:dyDescent="0.15">
      <c r="A3085">
        <v>8.0799999999999997E-2</v>
      </c>
      <c r="B3085">
        <v>0.48659999999999998</v>
      </c>
    </row>
    <row r="3086" spans="1:2" x14ac:dyDescent="0.15">
      <c r="A3086">
        <v>1.5699999999999999E-2</v>
      </c>
      <c r="B3086">
        <v>0.61760000000000004</v>
      </c>
    </row>
    <row r="3087" spans="1:2" x14ac:dyDescent="0.15">
      <c r="A3087">
        <v>8.9999999999999993E-3</v>
      </c>
      <c r="B3087">
        <v>0.41489999999999999</v>
      </c>
    </row>
    <row r="3088" spans="1:2" x14ac:dyDescent="0.15">
      <c r="A3088">
        <v>4.24E-2</v>
      </c>
      <c r="B3088">
        <v>0.21879999999999999</v>
      </c>
    </row>
    <row r="3089" spans="1:2" x14ac:dyDescent="0.15">
      <c r="A3089">
        <v>3.0700000000000002E-2</v>
      </c>
      <c r="B3089">
        <v>0.1191</v>
      </c>
    </row>
    <row r="3090" spans="1:2" x14ac:dyDescent="0.15">
      <c r="A3090">
        <v>4.3999999999999997E-2</v>
      </c>
      <c r="B3090">
        <v>6.2799999999999995E-2</v>
      </c>
    </row>
    <row r="3091" spans="1:2" x14ac:dyDescent="0.15">
      <c r="A3091">
        <v>8.3400000000000002E-2</v>
      </c>
      <c r="B3091">
        <v>1.4800000000000001E-2</v>
      </c>
    </row>
    <row r="3092" spans="1:2" x14ac:dyDescent="0.15">
      <c r="A3092">
        <v>7.3200000000000001E-2</v>
      </c>
      <c r="B3092">
        <v>4.9500000000000002E-2</v>
      </c>
    </row>
    <row r="3093" spans="1:2" x14ac:dyDescent="0.15">
      <c r="A3093">
        <v>9.8400000000000001E-2</v>
      </c>
      <c r="B3093">
        <v>6.7900000000000002E-2</v>
      </c>
    </row>
    <row r="3094" spans="1:2" x14ac:dyDescent="0.15">
      <c r="A3094">
        <v>7.0099999999999996E-2</v>
      </c>
      <c r="B3094">
        <v>1.5599999999999999E-2</v>
      </c>
    </row>
    <row r="3095" spans="1:2" x14ac:dyDescent="0.15">
      <c r="A3095">
        <v>3.1600000000000003E-2</v>
      </c>
      <c r="B3095">
        <v>2.5399999999999999E-2</v>
      </c>
    </row>
    <row r="3096" spans="1:2" x14ac:dyDescent="0.15">
      <c r="A3096">
        <v>3.3999999999999998E-3</v>
      </c>
      <c r="B3096">
        <v>1.8100000000000002E-2</v>
      </c>
    </row>
    <row r="3097" spans="1:2" x14ac:dyDescent="0.15">
      <c r="A3097">
        <v>1.09E-2</v>
      </c>
      <c r="B3097">
        <v>1.2699999999999999E-2</v>
      </c>
    </row>
    <row r="3098" spans="1:2" x14ac:dyDescent="0.15">
      <c r="A3098">
        <v>2.81E-2</v>
      </c>
      <c r="B3098">
        <v>9.64E-2</v>
      </c>
    </row>
    <row r="3099" spans="1:2" x14ac:dyDescent="0.15">
      <c r="A3099">
        <v>1.7100000000000001E-2</v>
      </c>
      <c r="B3099">
        <v>0.17599999999999999</v>
      </c>
    </row>
    <row r="3100" spans="1:2" x14ac:dyDescent="0.15">
      <c r="A3100">
        <v>3.49E-2</v>
      </c>
      <c r="B3100">
        <v>8.5800000000000001E-2</v>
      </c>
    </row>
    <row r="3101" spans="1:2" x14ac:dyDescent="0.15">
      <c r="A3101">
        <v>1.4E-2</v>
      </c>
      <c r="B3101">
        <v>5.3499999999999999E-2</v>
      </c>
    </row>
    <row r="3102" spans="1:2" x14ac:dyDescent="0.15">
      <c r="A3102">
        <v>3.5099999999999999E-2</v>
      </c>
      <c r="B3102">
        <v>3.09E-2</v>
      </c>
    </row>
    <row r="3103" spans="1:2" x14ac:dyDescent="0.15">
      <c r="A3103">
        <v>5.16E-2</v>
      </c>
      <c r="B3103">
        <v>6.0299999999999999E-2</v>
      </c>
    </row>
    <row r="3104" spans="1:2" x14ac:dyDescent="0.15">
      <c r="A3104">
        <v>8.5800000000000001E-2</v>
      </c>
      <c r="B3104">
        <v>0.10929999999999999</v>
      </c>
    </row>
    <row r="3105" spans="1:2" x14ac:dyDescent="0.15">
      <c r="A3105">
        <v>0.1167</v>
      </c>
      <c r="B3105">
        <v>7.5200000000000003E-2</v>
      </c>
    </row>
    <row r="3106" spans="1:2" x14ac:dyDescent="0.15">
      <c r="A3106">
        <v>0.1148</v>
      </c>
      <c r="B3106">
        <v>4.7800000000000002E-2</v>
      </c>
    </row>
    <row r="3107" spans="1:2" x14ac:dyDescent="0.15">
      <c r="A3107">
        <v>0.1193</v>
      </c>
      <c r="B3107">
        <v>2.0999999999999999E-3</v>
      </c>
    </row>
    <row r="3108" spans="1:2" x14ac:dyDescent="0.15">
      <c r="A3108">
        <v>6.1800000000000001E-2</v>
      </c>
      <c r="B3108">
        <v>8.2299999999999998E-2</v>
      </c>
    </row>
    <row r="3109" spans="1:2" x14ac:dyDescent="0.15">
      <c r="A3109">
        <v>2.9999999999999997E-4</v>
      </c>
      <c r="B3109">
        <v>0.09</v>
      </c>
    </row>
    <row r="3110" spans="1:2" x14ac:dyDescent="0.15">
      <c r="A3110">
        <v>6.9800000000000001E-2</v>
      </c>
      <c r="B3110">
        <v>3.27E-2</v>
      </c>
    </row>
    <row r="3111" spans="1:2" x14ac:dyDescent="0.15">
      <c r="A3111">
        <v>5.3900000000000003E-2</v>
      </c>
      <c r="B3111">
        <v>0.10979999999999999</v>
      </c>
    </row>
    <row r="3112" spans="1:2" x14ac:dyDescent="0.15">
      <c r="A3112">
        <v>5.2999999999999999E-2</v>
      </c>
      <c r="B3112">
        <v>0.18920000000000001</v>
      </c>
    </row>
    <row r="3113" spans="1:2" x14ac:dyDescent="0.15">
      <c r="A3113">
        <v>3.7900000000000003E-2</v>
      </c>
      <c r="B3113">
        <v>0.15429999999999999</v>
      </c>
    </row>
    <row r="3114" spans="1:2" x14ac:dyDescent="0.15">
      <c r="A3114">
        <v>5.62E-2</v>
      </c>
      <c r="B3114">
        <v>2.92E-2</v>
      </c>
    </row>
    <row r="3115" spans="1:2" x14ac:dyDescent="0.15">
      <c r="A3115">
        <v>3.3000000000000002E-2</v>
      </c>
      <c r="B3115">
        <v>5.16E-2</v>
      </c>
    </row>
    <row r="3116" spans="1:2" x14ac:dyDescent="0.15">
      <c r="A3116">
        <v>1.52E-2</v>
      </c>
      <c r="B3116">
        <v>0.13800000000000001</v>
      </c>
    </row>
    <row r="3117" spans="1:2" x14ac:dyDescent="0.15">
      <c r="A3117">
        <v>2.3199999999999998E-2</v>
      </c>
      <c r="B3117">
        <v>5.1999999999999998E-3</v>
      </c>
    </row>
    <row r="3118" spans="1:2" x14ac:dyDescent="0.15">
      <c r="A3118">
        <v>2.9399999999999999E-2</v>
      </c>
      <c r="B3118">
        <v>4.0000000000000002E-4</v>
      </c>
    </row>
    <row r="3119" spans="1:2" x14ac:dyDescent="0.15">
      <c r="A3119">
        <v>1.2999999999999999E-3</v>
      </c>
      <c r="B3119">
        <v>5.9799999999999999E-2</v>
      </c>
    </row>
    <row r="3120" spans="1:2" x14ac:dyDescent="0.15">
      <c r="A3120">
        <v>5.3E-3</v>
      </c>
      <c r="B3120">
        <v>0.22189999999999999</v>
      </c>
    </row>
    <row r="3121" spans="1:2" x14ac:dyDescent="0.15">
      <c r="A3121">
        <v>1.6299999999999999E-2</v>
      </c>
      <c r="B3121">
        <v>0.33</v>
      </c>
    </row>
    <row r="3122" spans="1:2" x14ac:dyDescent="0.15">
      <c r="A3122">
        <v>1.55E-2</v>
      </c>
      <c r="B3122">
        <v>0.30740000000000001</v>
      </c>
    </row>
    <row r="3123" spans="1:2" x14ac:dyDescent="0.15">
      <c r="A3123">
        <v>2.53E-2</v>
      </c>
      <c r="B3123">
        <v>4.9000000000000002E-2</v>
      </c>
    </row>
    <row r="3124" spans="1:2" x14ac:dyDescent="0.15">
      <c r="A3124">
        <v>2.8299999999999999E-2</v>
      </c>
      <c r="B3124">
        <v>9.5399999999999999E-2</v>
      </c>
    </row>
    <row r="3125" spans="1:2" x14ac:dyDescent="0.15">
      <c r="A3125">
        <v>4.7500000000000001E-2</v>
      </c>
      <c r="B3125">
        <v>0.377</v>
      </c>
    </row>
    <row r="3126" spans="1:2" x14ac:dyDescent="0.15">
      <c r="A3126">
        <v>5.4300000000000001E-2</v>
      </c>
      <c r="B3126">
        <v>0.51770000000000005</v>
      </c>
    </row>
    <row r="3127" spans="1:2" x14ac:dyDescent="0.15">
      <c r="A3127">
        <v>4.8500000000000001E-2</v>
      </c>
      <c r="B3127">
        <v>0.48849999999999999</v>
      </c>
    </row>
    <row r="3128" spans="1:2" x14ac:dyDescent="0.15">
      <c r="A3128">
        <v>6.83E-2</v>
      </c>
      <c r="B3128">
        <v>0.35439999999999999</v>
      </c>
    </row>
    <row r="3129" spans="1:2" x14ac:dyDescent="0.15">
      <c r="A3129">
        <v>9.0399999999999994E-2</v>
      </c>
      <c r="B3129">
        <v>0.1076</v>
      </c>
    </row>
    <row r="3130" spans="1:2" x14ac:dyDescent="0.15">
      <c r="A3130">
        <v>0.1573</v>
      </c>
      <c r="B3130">
        <v>0.16569999999999999</v>
      </c>
    </row>
    <row r="3131" spans="1:2" x14ac:dyDescent="0.15">
      <c r="A3131">
        <v>0.16689999999999999</v>
      </c>
      <c r="B3131">
        <v>0.46850000000000003</v>
      </c>
    </row>
    <row r="3132" spans="1:2" x14ac:dyDescent="0.15">
      <c r="A3132">
        <v>0.189</v>
      </c>
      <c r="B3132">
        <v>0.54669999999999996</v>
      </c>
    </row>
    <row r="3133" spans="1:2" x14ac:dyDescent="0.15">
      <c r="A3133">
        <v>0.15479999999999999</v>
      </c>
      <c r="B3133">
        <v>0.47149999999999997</v>
      </c>
    </row>
    <row r="3134" spans="1:2" x14ac:dyDescent="0.15">
      <c r="A3134">
        <v>7.2400000000000006E-2</v>
      </c>
      <c r="B3134">
        <v>0.17610000000000001</v>
      </c>
    </row>
    <row r="3135" spans="1:2" x14ac:dyDescent="0.15">
      <c r="A3135">
        <v>0.16170000000000001</v>
      </c>
      <c r="B3135">
        <v>0.26500000000000001</v>
      </c>
    </row>
    <row r="3136" spans="1:2" x14ac:dyDescent="0.15">
      <c r="A3136">
        <v>0.2944</v>
      </c>
      <c r="B3136">
        <v>0.25359999999999999</v>
      </c>
    </row>
    <row r="3137" spans="1:2" x14ac:dyDescent="0.15">
      <c r="A3137">
        <v>0.33189999999999997</v>
      </c>
      <c r="B3137">
        <v>0.13700000000000001</v>
      </c>
    </row>
    <row r="3138" spans="1:2" x14ac:dyDescent="0.15">
      <c r="A3138">
        <v>0.19750000000000001</v>
      </c>
      <c r="B3138">
        <v>0.05</v>
      </c>
    </row>
    <row r="3139" spans="1:2" x14ac:dyDescent="0.15">
      <c r="A3139">
        <v>5.3600000000000002E-2</v>
      </c>
      <c r="B3139">
        <v>5.3499999999999999E-2</v>
      </c>
    </row>
    <row r="3140" spans="1:2" x14ac:dyDescent="0.15">
      <c r="A3140">
        <v>2.6700000000000002E-2</v>
      </c>
      <c r="B3140">
        <v>0.66369999999999996</v>
      </c>
    </row>
    <row r="3141" spans="1:2" x14ac:dyDescent="0.15">
      <c r="A3141">
        <v>2.1299999999999999E-2</v>
      </c>
      <c r="B3141">
        <v>0.83799999999999997</v>
      </c>
    </row>
    <row r="3142" spans="1:2" x14ac:dyDescent="0.15">
      <c r="A3142">
        <v>3.0800000000000001E-2</v>
      </c>
      <c r="B3142">
        <v>0.80520000000000003</v>
      </c>
    </row>
    <row r="3143" spans="1:2" x14ac:dyDescent="0.15">
      <c r="A3143">
        <v>5.3199999999999997E-2</v>
      </c>
      <c r="B3143">
        <v>0.4723</v>
      </c>
    </row>
    <row r="3144" spans="1:2" x14ac:dyDescent="0.15">
      <c r="A3144">
        <v>2.7300000000000001E-2</v>
      </c>
      <c r="B3144">
        <v>0.19980000000000001</v>
      </c>
    </row>
    <row r="3145" spans="1:2" x14ac:dyDescent="0.15">
      <c r="A3145">
        <v>5.7599999999999998E-2</v>
      </c>
      <c r="B3145">
        <v>0.62939999999999996</v>
      </c>
    </row>
    <row r="3146" spans="1:2" x14ac:dyDescent="0.15">
      <c r="A3146">
        <v>6.3200000000000006E-2</v>
      </c>
      <c r="B3146">
        <v>0.6048</v>
      </c>
    </row>
    <row r="3147" spans="1:2" x14ac:dyDescent="0.15">
      <c r="A3147">
        <v>6.0900000000000003E-2</v>
      </c>
      <c r="B3147">
        <v>0.68289999999999995</v>
      </c>
    </row>
    <row r="3148" spans="1:2" x14ac:dyDescent="0.15">
      <c r="A3148">
        <v>1.55E-2</v>
      </c>
      <c r="B3148">
        <v>0.58430000000000004</v>
      </c>
    </row>
    <row r="3149" spans="1:2" x14ac:dyDescent="0.15">
      <c r="A3149">
        <v>7.9000000000000008E-3</v>
      </c>
      <c r="B3149">
        <v>0.23749999999999999</v>
      </c>
    </row>
    <row r="3150" spans="1:2" x14ac:dyDescent="0.15">
      <c r="A3150">
        <v>8.6E-3</v>
      </c>
      <c r="B3150">
        <v>0.2258</v>
      </c>
    </row>
    <row r="3151" spans="1:2" x14ac:dyDescent="0.15">
      <c r="A3151">
        <v>7.4000000000000003E-3</v>
      </c>
      <c r="B3151">
        <v>0.1883</v>
      </c>
    </row>
    <row r="3152" spans="1:2" x14ac:dyDescent="0.15">
      <c r="A3152">
        <v>7.22E-2</v>
      </c>
      <c r="B3152">
        <v>0.24660000000000001</v>
      </c>
    </row>
    <row r="3153" spans="1:2" x14ac:dyDescent="0.15">
      <c r="A3153">
        <v>7.7200000000000005E-2</v>
      </c>
      <c r="B3153">
        <v>0.56299999999999994</v>
      </c>
    </row>
    <row r="3154" spans="1:2" x14ac:dyDescent="0.15">
      <c r="A3154">
        <v>8.9899999999999994E-2</v>
      </c>
      <c r="B3154">
        <v>0.58050000000000002</v>
      </c>
    </row>
    <row r="3155" spans="1:2" x14ac:dyDescent="0.15">
      <c r="A3155">
        <v>2.2599999999999999E-2</v>
      </c>
      <c r="B3155">
        <v>0.35260000000000002</v>
      </c>
    </row>
    <row r="3156" spans="1:2" x14ac:dyDescent="0.15">
      <c r="A3156">
        <v>1.41E-2</v>
      </c>
      <c r="B3156">
        <v>5.6300000000000003E-2</v>
      </c>
    </row>
    <row r="3157" spans="1:2" x14ac:dyDescent="0.15">
      <c r="A3157">
        <v>5.6000000000000001E-2</v>
      </c>
      <c r="B3157">
        <v>0.2228</v>
      </c>
    </row>
    <row r="3158" spans="1:2" x14ac:dyDescent="0.15">
      <c r="A3158">
        <v>8.5400000000000004E-2</v>
      </c>
      <c r="B3158">
        <v>0.40699999999999997</v>
      </c>
    </row>
    <row r="3159" spans="1:2" x14ac:dyDescent="0.15">
      <c r="A3159">
        <v>3.9E-2</v>
      </c>
      <c r="B3159">
        <v>0.4037</v>
      </c>
    </row>
    <row r="3160" spans="1:2" x14ac:dyDescent="0.15">
      <c r="A3160">
        <v>1.9300000000000001E-2</v>
      </c>
      <c r="B3160">
        <v>0.52800000000000002</v>
      </c>
    </row>
    <row r="3161" spans="1:2" x14ac:dyDescent="0.15">
      <c r="A3161">
        <v>3.2399999999999998E-2</v>
      </c>
      <c r="B3161">
        <v>0.53300000000000003</v>
      </c>
    </row>
    <row r="3162" spans="1:2" x14ac:dyDescent="0.15">
      <c r="A3162">
        <v>7.4899999999999994E-2</v>
      </c>
      <c r="B3162">
        <v>0.2949</v>
      </c>
    </row>
    <row r="3163" spans="1:2" x14ac:dyDescent="0.15">
      <c r="A3163">
        <v>5.2299999999999999E-2</v>
      </c>
      <c r="B3163">
        <v>0.17369999999999999</v>
      </c>
    </row>
    <row r="3164" spans="1:2" x14ac:dyDescent="0.15">
      <c r="A3164">
        <v>4.41E-2</v>
      </c>
      <c r="B3164">
        <v>0.69030000000000002</v>
      </c>
    </row>
    <row r="3165" spans="1:2" x14ac:dyDescent="0.15">
      <c r="A3165">
        <v>2.7400000000000001E-2</v>
      </c>
      <c r="B3165">
        <v>1.2889999999999999</v>
      </c>
    </row>
    <row r="3166" spans="1:2" x14ac:dyDescent="0.15">
      <c r="A3166">
        <v>1.8499999999999999E-2</v>
      </c>
      <c r="B3166">
        <v>1.7756000000000001</v>
      </c>
    </row>
    <row r="3167" spans="1:2" x14ac:dyDescent="0.15">
      <c r="A3167">
        <v>5.3499999999999999E-2</v>
      </c>
      <c r="B3167">
        <v>2.0127999999999999</v>
      </c>
    </row>
    <row r="3168" spans="1:2" x14ac:dyDescent="0.15">
      <c r="A3168">
        <v>8.72E-2</v>
      </c>
      <c r="B3168">
        <v>1.623</v>
      </c>
    </row>
    <row r="3169" spans="1:2" x14ac:dyDescent="0.15">
      <c r="A3169">
        <v>2.6100000000000002E-2</v>
      </c>
      <c r="B3169">
        <v>0.43790000000000001</v>
      </c>
    </row>
    <row r="3170" spans="1:2" x14ac:dyDescent="0.15">
      <c r="A3170">
        <v>6.7199999999999996E-2</v>
      </c>
      <c r="B3170">
        <v>0.18729999999999999</v>
      </c>
    </row>
    <row r="3171" spans="1:2" x14ac:dyDescent="0.15">
      <c r="A3171">
        <v>8.9499999999999996E-2</v>
      </c>
      <c r="B3171">
        <v>1.1787000000000001</v>
      </c>
    </row>
    <row r="3172" spans="1:2" x14ac:dyDescent="0.15">
      <c r="A3172">
        <v>6.5799999999999997E-2</v>
      </c>
      <c r="B3172">
        <v>1.8458000000000001</v>
      </c>
    </row>
    <row r="3173" spans="1:2" x14ac:dyDescent="0.15">
      <c r="A3173">
        <v>4.9700000000000001E-2</v>
      </c>
      <c r="B3173">
        <v>1.7092000000000001</v>
      </c>
    </row>
    <row r="3174" spans="1:2" x14ac:dyDescent="0.15">
      <c r="A3174">
        <v>2.3699999999999999E-2</v>
      </c>
      <c r="B3174">
        <v>1.0404</v>
      </c>
    </row>
    <row r="3175" spans="1:2" x14ac:dyDescent="0.15">
      <c r="A3175">
        <v>7.1000000000000004E-3</v>
      </c>
      <c r="B3175">
        <v>0.34050000000000002</v>
      </c>
    </row>
    <row r="3176" spans="1:2" x14ac:dyDescent="0.15">
      <c r="A3176">
        <v>1.6E-2</v>
      </c>
      <c r="B3176">
        <v>0.53639999999999999</v>
      </c>
    </row>
    <row r="3177" spans="1:2" x14ac:dyDescent="0.15">
      <c r="A3177">
        <v>1.9900000000000001E-2</v>
      </c>
      <c r="B3177">
        <v>0.94510000000000005</v>
      </c>
    </row>
    <row r="3178" spans="1:2" x14ac:dyDescent="0.15">
      <c r="A3178">
        <v>8.8499999999999995E-2</v>
      </c>
      <c r="B3178">
        <v>1.5625</v>
      </c>
    </row>
    <row r="3179" spans="1:2" x14ac:dyDescent="0.15">
      <c r="A3179">
        <v>0.1351</v>
      </c>
      <c r="B3179">
        <v>1.5704</v>
      </c>
    </row>
    <row r="3180" spans="1:2" x14ac:dyDescent="0.15">
      <c r="A3180">
        <v>0.151</v>
      </c>
      <c r="B3180">
        <v>1.782</v>
      </c>
    </row>
    <row r="3181" spans="1:2" x14ac:dyDescent="0.15">
      <c r="A3181">
        <v>2.7E-2</v>
      </c>
      <c r="B3181">
        <v>1.7862</v>
      </c>
    </row>
    <row r="3182" spans="1:2" x14ac:dyDescent="0.15">
      <c r="A3182">
        <v>0.1074</v>
      </c>
      <c r="B3182">
        <v>0.21879999999999999</v>
      </c>
    </row>
    <row r="3183" spans="1:2" x14ac:dyDescent="0.15">
      <c r="A3183">
        <v>0.1196</v>
      </c>
      <c r="B3183">
        <v>1.4962</v>
      </c>
    </row>
    <row r="3184" spans="1:2" x14ac:dyDescent="0.15">
      <c r="A3184">
        <v>0.26400000000000001</v>
      </c>
      <c r="B3184">
        <v>1.9008</v>
      </c>
    </row>
    <row r="3185" spans="1:2" x14ac:dyDescent="0.15">
      <c r="A3185">
        <v>0.1361</v>
      </c>
      <c r="B3185">
        <v>2.4</v>
      </c>
    </row>
    <row r="3186" spans="1:2" x14ac:dyDescent="0.15">
      <c r="A3186">
        <v>4.8300000000000003E-2</v>
      </c>
      <c r="B3186">
        <v>2.4</v>
      </c>
    </row>
    <row r="3187" spans="1:2" x14ac:dyDescent="0.15">
      <c r="A3187">
        <v>1.49E-2</v>
      </c>
      <c r="B3187">
        <v>2.2572000000000001</v>
      </c>
    </row>
    <row r="3188" spans="1:2" x14ac:dyDescent="0.15">
      <c r="A3188">
        <v>8.6E-3</v>
      </c>
      <c r="B3188">
        <v>1.7034</v>
      </c>
    </row>
    <row r="3189" spans="1:2" x14ac:dyDescent="0.15">
      <c r="A3189">
        <v>5.0599999999999999E-2</v>
      </c>
      <c r="B3189">
        <v>0.83840000000000003</v>
      </c>
    </row>
    <row r="3190" spans="1:2" x14ac:dyDescent="0.15">
      <c r="A3190">
        <v>7.8700000000000006E-2</v>
      </c>
      <c r="B3190">
        <v>0.91639999999999999</v>
      </c>
    </row>
    <row r="3191" spans="1:2" x14ac:dyDescent="0.15">
      <c r="A3191">
        <v>9.6500000000000002E-2</v>
      </c>
      <c r="B3191">
        <v>2.1257000000000001</v>
      </c>
    </row>
    <row r="3192" spans="1:2" x14ac:dyDescent="0.15">
      <c r="A3192">
        <v>0.1203</v>
      </c>
      <c r="B3192">
        <v>2.3300999999999998</v>
      </c>
    </row>
    <row r="3193" spans="1:2" x14ac:dyDescent="0.15">
      <c r="A3193">
        <v>0.1008</v>
      </c>
      <c r="B3193">
        <v>1.8561000000000001</v>
      </c>
    </row>
    <row r="3194" spans="1:2" x14ac:dyDescent="0.15">
      <c r="A3194">
        <v>4.2200000000000001E-2</v>
      </c>
      <c r="B3194">
        <v>0.77690000000000003</v>
      </c>
    </row>
    <row r="3195" spans="1:2" x14ac:dyDescent="0.15">
      <c r="A3195">
        <v>1.4E-2</v>
      </c>
      <c r="B3195">
        <v>0.70699999999999996</v>
      </c>
    </row>
    <row r="3196" spans="1:2" x14ac:dyDescent="0.15">
      <c r="A3196">
        <v>3.0599999999999999E-2</v>
      </c>
      <c r="B3196">
        <v>1.9635</v>
      </c>
    </row>
    <row r="3197" spans="1:2" x14ac:dyDescent="0.15">
      <c r="A3197">
        <v>5.7000000000000002E-3</v>
      </c>
      <c r="B3197">
        <v>2.4</v>
      </c>
    </row>
    <row r="3198" spans="1:2" x14ac:dyDescent="0.15">
      <c r="A3198">
        <v>3.2500000000000001E-2</v>
      </c>
      <c r="B3198">
        <v>2.1337000000000002</v>
      </c>
    </row>
    <row r="3199" spans="1:2" x14ac:dyDescent="0.15">
      <c r="A3199">
        <v>1.35E-2</v>
      </c>
      <c r="B3199">
        <v>1.363</v>
      </c>
    </row>
    <row r="3200" spans="1:2" x14ac:dyDescent="0.15">
      <c r="A3200">
        <v>2.9000000000000001E-2</v>
      </c>
      <c r="B3200">
        <v>0.59760000000000002</v>
      </c>
    </row>
    <row r="3201" spans="1:2" x14ac:dyDescent="0.15">
      <c r="A3201">
        <v>7.9799999999999996E-2</v>
      </c>
      <c r="B3201">
        <v>2.8000000000000001E-2</v>
      </c>
    </row>
    <row r="3202" spans="1:2" x14ac:dyDescent="0.15">
      <c r="A3202">
        <v>0.1643</v>
      </c>
      <c r="B3202">
        <v>0.91290000000000004</v>
      </c>
    </row>
    <row r="3203" spans="1:2" x14ac:dyDescent="0.15">
      <c r="A3203">
        <v>0.21490000000000001</v>
      </c>
      <c r="B3203">
        <v>1.6747000000000001</v>
      </c>
    </row>
    <row r="3204" spans="1:2" x14ac:dyDescent="0.15">
      <c r="A3204">
        <v>0.13850000000000001</v>
      </c>
      <c r="B3204">
        <v>1.8926000000000001</v>
      </c>
    </row>
    <row r="3205" spans="1:2" x14ac:dyDescent="0.15">
      <c r="A3205">
        <v>6.0000000000000001E-3</v>
      </c>
      <c r="B3205">
        <v>1.2249000000000001</v>
      </c>
    </row>
    <row r="3206" spans="1:2" x14ac:dyDescent="0.15">
      <c r="A3206">
        <v>0.19769999999999999</v>
      </c>
      <c r="B3206">
        <v>1.1644000000000001</v>
      </c>
    </row>
    <row r="3207" spans="1:2" x14ac:dyDescent="0.15">
      <c r="A3207">
        <v>0.1797</v>
      </c>
      <c r="B3207">
        <v>0.48070000000000002</v>
      </c>
    </row>
    <row r="3208" spans="1:2" x14ac:dyDescent="0.15">
      <c r="A3208">
        <v>0.16900000000000001</v>
      </c>
      <c r="B3208">
        <v>0.14680000000000001</v>
      </c>
    </row>
    <row r="3209" spans="1:2" x14ac:dyDescent="0.15">
      <c r="A3209">
        <v>0.1211</v>
      </c>
      <c r="B3209">
        <v>0.55689999999999995</v>
      </c>
    </row>
    <row r="3210" spans="1:2" x14ac:dyDescent="0.15">
      <c r="A3210">
        <v>4.6699999999999998E-2</v>
      </c>
      <c r="B3210">
        <v>0.88139999999999996</v>
      </c>
    </row>
    <row r="3211" spans="1:2" x14ac:dyDescent="0.15">
      <c r="A3211">
        <v>3.61E-2</v>
      </c>
      <c r="B3211">
        <v>0.65349999999999997</v>
      </c>
    </row>
    <row r="3212" spans="1:2" x14ac:dyDescent="0.15">
      <c r="A3212">
        <v>6.7100000000000007E-2</v>
      </c>
      <c r="B3212">
        <v>0.4844</v>
      </c>
    </row>
    <row r="3213" spans="1:2" x14ac:dyDescent="0.15">
      <c r="A3213">
        <v>0.16339999999999999</v>
      </c>
      <c r="B3213">
        <v>0.41649999999999998</v>
      </c>
    </row>
    <row r="3214" spans="1:2" x14ac:dyDescent="0.15">
      <c r="A3214">
        <v>0.27200000000000002</v>
      </c>
      <c r="B3214">
        <v>0.39350000000000002</v>
      </c>
    </row>
    <row r="3215" spans="1:2" x14ac:dyDescent="0.15">
      <c r="A3215">
        <v>0.26290000000000002</v>
      </c>
      <c r="B3215">
        <v>0.1797</v>
      </c>
    </row>
    <row r="3216" spans="1:2" x14ac:dyDescent="0.15">
      <c r="A3216">
        <v>0.20680000000000001</v>
      </c>
      <c r="B3216">
        <v>0.55620000000000003</v>
      </c>
    </row>
    <row r="3217" spans="1:2" x14ac:dyDescent="0.15">
      <c r="A3217">
        <v>0.11600000000000001</v>
      </c>
      <c r="B3217">
        <v>0.69320000000000004</v>
      </c>
    </row>
    <row r="3218" spans="1:2" x14ac:dyDescent="0.15">
      <c r="A3218">
        <v>1.5699999999999999E-2</v>
      </c>
      <c r="B3218">
        <v>0.54879999999999995</v>
      </c>
    </row>
    <row r="3219" spans="1:2" x14ac:dyDescent="0.15">
      <c r="A3219">
        <v>0.16739999999999999</v>
      </c>
      <c r="B3219">
        <v>0.31879999999999997</v>
      </c>
    </row>
    <row r="3220" spans="1:2" x14ac:dyDescent="0.15">
      <c r="A3220">
        <v>0.35799999999999998</v>
      </c>
      <c r="B3220">
        <v>0.72960000000000003</v>
      </c>
    </row>
    <row r="3221" spans="1:2" x14ac:dyDescent="0.15">
      <c r="A3221">
        <v>0.4385</v>
      </c>
      <c r="B3221">
        <v>0.87260000000000004</v>
      </c>
    </row>
    <row r="3222" spans="1:2" x14ac:dyDescent="0.15">
      <c r="A3222">
        <v>0.18079999999999999</v>
      </c>
      <c r="B3222">
        <v>0.67179999999999995</v>
      </c>
    </row>
    <row r="3223" spans="1:2" x14ac:dyDescent="0.15">
      <c r="A3223">
        <v>7.8200000000000006E-2</v>
      </c>
      <c r="B3223">
        <v>0.24740000000000001</v>
      </c>
    </row>
    <row r="3224" spans="1:2" x14ac:dyDescent="0.15">
      <c r="A3224">
        <v>3.0000000000000001E-3</v>
      </c>
      <c r="B3224">
        <v>7.6499999999999999E-2</v>
      </c>
    </row>
    <row r="3225" spans="1:2" x14ac:dyDescent="0.15">
      <c r="A3225">
        <v>4.7300000000000002E-2</v>
      </c>
      <c r="B3225">
        <v>0.1016</v>
      </c>
    </row>
    <row r="3226" spans="1:2" x14ac:dyDescent="0.15">
      <c r="A3226">
        <v>5.5199999999999999E-2</v>
      </c>
      <c r="B3226">
        <v>0.85450000000000004</v>
      </c>
    </row>
    <row r="3227" spans="1:2" x14ac:dyDescent="0.15">
      <c r="A3227">
        <v>9.9000000000000005E-2</v>
      </c>
      <c r="B3227">
        <v>1.6400999999999999</v>
      </c>
    </row>
    <row r="3228" spans="1:2" x14ac:dyDescent="0.15">
      <c r="A3228">
        <v>9.5399999999999999E-2</v>
      </c>
      <c r="B3228">
        <v>2.4001000000000001</v>
      </c>
    </row>
    <row r="3229" spans="1:2" x14ac:dyDescent="0.15">
      <c r="A3229">
        <v>0.1074</v>
      </c>
      <c r="B3229">
        <v>2.3536000000000001</v>
      </c>
    </row>
    <row r="3230" spans="1:2" x14ac:dyDescent="0.15">
      <c r="A3230">
        <v>0.13800000000000001</v>
      </c>
      <c r="B3230">
        <v>0.33779999999999999</v>
      </c>
    </row>
    <row r="3231" spans="1:2" x14ac:dyDescent="0.15">
      <c r="A3231">
        <v>5.5199999999999999E-2</v>
      </c>
      <c r="B3231">
        <v>1.5415000000000001</v>
      </c>
    </row>
    <row r="3232" spans="1:2" x14ac:dyDescent="0.15">
      <c r="A3232">
        <v>7.9000000000000008E-3</v>
      </c>
      <c r="B3232">
        <v>2.3534999999999999</v>
      </c>
    </row>
    <row r="3233" spans="1:2" x14ac:dyDescent="0.15">
      <c r="A3233">
        <v>4.7000000000000002E-3</v>
      </c>
      <c r="B3233">
        <v>2.4</v>
      </c>
    </row>
    <row r="3234" spans="1:2" x14ac:dyDescent="0.15">
      <c r="A3234">
        <v>7.9699999999999993E-2</v>
      </c>
      <c r="B3234">
        <v>1.5841000000000001</v>
      </c>
    </row>
    <row r="3235" spans="1:2" x14ac:dyDescent="0.15">
      <c r="A3235">
        <v>0.14219999999999999</v>
      </c>
      <c r="B3235">
        <v>0.15440000000000001</v>
      </c>
    </row>
    <row r="3236" spans="1:2" x14ac:dyDescent="0.15">
      <c r="A3236">
        <v>0.19040000000000001</v>
      </c>
      <c r="B3236">
        <v>1.5238</v>
      </c>
    </row>
    <row r="3237" spans="1:2" x14ac:dyDescent="0.15">
      <c r="A3237">
        <v>0.1678</v>
      </c>
      <c r="B3237">
        <v>2.4001000000000001</v>
      </c>
    </row>
    <row r="3238" spans="1:2" x14ac:dyDescent="0.15">
      <c r="A3238">
        <v>5.8900000000000001E-2</v>
      </c>
      <c r="B3238">
        <v>2.4001000000000001</v>
      </c>
    </row>
    <row r="3239" spans="1:2" x14ac:dyDescent="0.15">
      <c r="A3239">
        <v>7.2599999999999998E-2</v>
      </c>
      <c r="B3239">
        <v>1.4477</v>
      </c>
    </row>
    <row r="3240" spans="1:2" x14ac:dyDescent="0.15">
      <c r="A3240">
        <v>0.19239999999999999</v>
      </c>
      <c r="B3240">
        <v>1.0387999999999999</v>
      </c>
    </row>
    <row r="3241" spans="1:2" x14ac:dyDescent="0.15">
      <c r="A3241">
        <v>0.19309999999999999</v>
      </c>
      <c r="B3241">
        <v>2.4</v>
      </c>
    </row>
    <row r="3242" spans="1:2" x14ac:dyDescent="0.15">
      <c r="A3242">
        <v>0.1346</v>
      </c>
      <c r="B3242">
        <v>2.4</v>
      </c>
    </row>
    <row r="3243" spans="1:2" x14ac:dyDescent="0.15">
      <c r="A3243">
        <v>6.6000000000000003E-2</v>
      </c>
      <c r="B3243">
        <v>2.1945000000000001</v>
      </c>
    </row>
    <row r="3244" spans="1:2" x14ac:dyDescent="0.15">
      <c r="A3244">
        <v>3.2000000000000002E-3</v>
      </c>
      <c r="B3244">
        <v>1.6624000000000001</v>
      </c>
    </row>
    <row r="3245" spans="1:2" x14ac:dyDescent="0.15">
      <c r="A3245">
        <v>2.5000000000000001E-2</v>
      </c>
      <c r="B3245">
        <v>0.98980000000000001</v>
      </c>
    </row>
    <row r="3246" spans="1:2" x14ac:dyDescent="0.15">
      <c r="A3246">
        <v>1.23E-2</v>
      </c>
      <c r="B3246">
        <v>0.62539999999999996</v>
      </c>
    </row>
    <row r="3247" spans="1:2" x14ac:dyDescent="0.15">
      <c r="A3247">
        <v>1.5E-3</v>
      </c>
      <c r="B3247">
        <v>0.24160000000000001</v>
      </c>
    </row>
    <row r="3248" spans="1:2" x14ac:dyDescent="0.15">
      <c r="A3248">
        <v>3.9300000000000002E-2</v>
      </c>
      <c r="B3248">
        <v>3.2399999999999998E-2</v>
      </c>
    </row>
    <row r="3249" spans="1:2" x14ac:dyDescent="0.15">
      <c r="A3249">
        <v>2.8400000000000002E-2</v>
      </c>
      <c r="B3249">
        <v>5.8500000000000003E-2</v>
      </c>
    </row>
    <row r="3250" spans="1:2" x14ac:dyDescent="0.15">
      <c r="A3250">
        <v>2.24E-2</v>
      </c>
      <c r="B3250">
        <v>0.2452</v>
      </c>
    </row>
    <row r="3251" spans="1:2" x14ac:dyDescent="0.15">
      <c r="A3251">
        <v>3.1300000000000001E-2</v>
      </c>
      <c r="B3251">
        <v>0.54449999999999998</v>
      </c>
    </row>
    <row r="3252" spans="1:2" x14ac:dyDescent="0.15">
      <c r="A3252">
        <v>1.0200000000000001E-2</v>
      </c>
      <c r="B3252">
        <v>0.76580000000000004</v>
      </c>
    </row>
    <row r="3253" spans="1:2" x14ac:dyDescent="0.15">
      <c r="A3253">
        <v>2.7000000000000001E-3</v>
      </c>
      <c r="B3253">
        <v>0.6421</v>
      </c>
    </row>
    <row r="3254" spans="1:2" x14ac:dyDescent="0.15">
      <c r="A3254">
        <v>1.8499999999999999E-2</v>
      </c>
      <c r="B3254">
        <v>0.8246</v>
      </c>
    </row>
    <row r="3255" spans="1:2" x14ac:dyDescent="0.15">
      <c r="A3255">
        <v>3.7600000000000001E-2</v>
      </c>
      <c r="B3255">
        <v>0.70920000000000005</v>
      </c>
    </row>
    <row r="3256" spans="1:2" x14ac:dyDescent="0.15">
      <c r="A3256">
        <v>8.72E-2</v>
      </c>
      <c r="B3256">
        <v>0.6452</v>
      </c>
    </row>
    <row r="3257" spans="1:2" x14ac:dyDescent="0.15">
      <c r="A3257">
        <v>0.151</v>
      </c>
      <c r="B3257">
        <v>0.37519999999999998</v>
      </c>
    </row>
    <row r="3258" spans="1:2" x14ac:dyDescent="0.15">
      <c r="A3258">
        <v>0.13669999999999999</v>
      </c>
      <c r="B3258">
        <v>0.1633</v>
      </c>
    </row>
    <row r="3259" spans="1:2" x14ac:dyDescent="0.15">
      <c r="A3259">
        <v>0.11260000000000001</v>
      </c>
      <c r="B3259">
        <v>0.504</v>
      </c>
    </row>
    <row r="3260" spans="1:2" x14ac:dyDescent="0.15">
      <c r="A3260">
        <v>1.6299999999999999E-2</v>
      </c>
      <c r="B3260">
        <v>0.53120000000000001</v>
      </c>
    </row>
    <row r="3261" spans="1:2" x14ac:dyDescent="0.15">
      <c r="A3261">
        <v>5.6899999999999999E-2</v>
      </c>
      <c r="B3261">
        <v>0.32650000000000001</v>
      </c>
    </row>
    <row r="3262" spans="1:2" x14ac:dyDescent="0.15">
      <c r="A3262">
        <v>4.0800000000000003E-2</v>
      </c>
      <c r="B3262">
        <v>7.4499999999999997E-2</v>
      </c>
    </row>
    <row r="3263" spans="1:2" x14ac:dyDescent="0.15">
      <c r="A3263">
        <v>9.8599999999999993E-2</v>
      </c>
      <c r="B3263">
        <v>0.10199999999999999</v>
      </c>
    </row>
    <row r="3264" spans="1:2" x14ac:dyDescent="0.15">
      <c r="A3264">
        <v>2.23E-2</v>
      </c>
      <c r="B3264">
        <v>0.15440000000000001</v>
      </c>
    </row>
    <row r="3265" spans="1:2" x14ac:dyDescent="0.15">
      <c r="A3265">
        <v>0.15179999999999999</v>
      </c>
      <c r="B3265">
        <v>8.7300000000000003E-2</v>
      </c>
    </row>
    <row r="3266" spans="1:2" x14ac:dyDescent="0.15">
      <c r="A3266">
        <v>0.31009999999999999</v>
      </c>
      <c r="B3266">
        <v>3.3099999999999997E-2</v>
      </c>
    </row>
    <row r="3267" spans="1:2" x14ac:dyDescent="0.15">
      <c r="A3267">
        <v>9.5799999999999996E-2</v>
      </c>
      <c r="B3267">
        <v>0.1419</v>
      </c>
    </row>
    <row r="3268" spans="1:2" x14ac:dyDescent="0.15">
      <c r="A3268">
        <v>3.5000000000000001E-3</v>
      </c>
      <c r="B3268">
        <v>6.7000000000000002E-3</v>
      </c>
    </row>
    <row r="3269" spans="1:2" x14ac:dyDescent="0.15">
      <c r="A3269">
        <v>2.23E-2</v>
      </c>
      <c r="B3269">
        <v>1.2386999999999999</v>
      </c>
    </row>
    <row r="3270" spans="1:2" x14ac:dyDescent="0.15">
      <c r="A3270">
        <v>3.2099999999999997E-2</v>
      </c>
      <c r="B3270">
        <v>2.4001000000000001</v>
      </c>
    </row>
    <row r="3271" spans="1:2" x14ac:dyDescent="0.15">
      <c r="A3271">
        <v>7.0000000000000001E-3</v>
      </c>
      <c r="B3271">
        <v>2.3965999999999998</v>
      </c>
    </row>
    <row r="3272" spans="1:2" x14ac:dyDescent="0.15">
      <c r="A3272">
        <v>4.48E-2</v>
      </c>
      <c r="B3272">
        <v>0.89410000000000001</v>
      </c>
    </row>
    <row r="3273" spans="1:2" x14ac:dyDescent="0.15">
      <c r="A3273">
        <v>8.6400000000000005E-2</v>
      </c>
      <c r="B3273">
        <v>0.62239999999999995</v>
      </c>
    </row>
    <row r="3274" spans="1:2" x14ac:dyDescent="0.15">
      <c r="A3274">
        <v>5.8799999999999998E-2</v>
      </c>
      <c r="B3274">
        <v>1.7181</v>
      </c>
    </row>
    <row r="3275" spans="1:2" x14ac:dyDescent="0.15">
      <c r="A3275">
        <v>1.7399999999999999E-2</v>
      </c>
      <c r="B3275">
        <v>1.6648000000000001</v>
      </c>
    </row>
    <row r="3276" spans="1:2" x14ac:dyDescent="0.15">
      <c r="A3276">
        <v>3.7400000000000003E-2</v>
      </c>
      <c r="B3276">
        <v>0.94199999999999995</v>
      </c>
    </row>
    <row r="3277" spans="1:2" x14ac:dyDescent="0.15">
      <c r="A3277">
        <v>0.2019</v>
      </c>
      <c r="B3277">
        <v>0.25719999999999998</v>
      </c>
    </row>
    <row r="3278" spans="1:2" x14ac:dyDescent="0.15">
      <c r="A3278">
        <v>0.29859999999999998</v>
      </c>
      <c r="B3278">
        <v>9.98E-2</v>
      </c>
    </row>
    <row r="3279" spans="1:2" x14ac:dyDescent="0.15">
      <c r="A3279">
        <v>0.28179999999999999</v>
      </c>
      <c r="B3279">
        <v>1.7899999999999999E-2</v>
      </c>
    </row>
    <row r="3280" spans="1:2" x14ac:dyDescent="0.15">
      <c r="A3280">
        <v>0.21840000000000001</v>
      </c>
      <c r="B3280">
        <v>0.17879999999999999</v>
      </c>
    </row>
    <row r="3281" spans="1:2" x14ac:dyDescent="0.15">
      <c r="A3281">
        <v>8.6599999999999996E-2</v>
      </c>
      <c r="B3281">
        <v>0.50890000000000002</v>
      </c>
    </row>
    <row r="3282" spans="1:2" x14ac:dyDescent="0.15">
      <c r="A3282">
        <v>3.6200000000000003E-2</v>
      </c>
      <c r="B3282">
        <v>0.70189999999999997</v>
      </c>
    </row>
    <row r="3283" spans="1:2" x14ac:dyDescent="0.15">
      <c r="A3283">
        <v>0.16270000000000001</v>
      </c>
      <c r="B3283">
        <v>0.32379999999999998</v>
      </c>
    </row>
    <row r="3284" spans="1:2" x14ac:dyDescent="0.15">
      <c r="A3284">
        <v>0.26950000000000002</v>
      </c>
      <c r="B3284">
        <v>2.5700000000000001E-2</v>
      </c>
    </row>
    <row r="3285" spans="1:2" x14ac:dyDescent="0.15">
      <c r="A3285">
        <v>0.30309999999999998</v>
      </c>
      <c r="B3285">
        <v>7.85E-2</v>
      </c>
    </row>
    <row r="3286" spans="1:2" x14ac:dyDescent="0.15">
      <c r="A3286">
        <v>0.13519999999999999</v>
      </c>
      <c r="B3286">
        <v>8.8200000000000001E-2</v>
      </c>
    </row>
    <row r="3287" spans="1:2" x14ac:dyDescent="0.15">
      <c r="A3287">
        <v>6.0299999999999999E-2</v>
      </c>
      <c r="B3287">
        <v>3.9E-2</v>
      </c>
    </row>
    <row r="3288" spans="1:2" x14ac:dyDescent="0.15">
      <c r="A3288">
        <v>5.6300000000000003E-2</v>
      </c>
      <c r="B3288">
        <v>0.22509999999999999</v>
      </c>
    </row>
    <row r="3289" spans="1:2" x14ac:dyDescent="0.15">
      <c r="A3289">
        <v>4.8599999999999997E-2</v>
      </c>
      <c r="B3289">
        <v>0.27500000000000002</v>
      </c>
    </row>
    <row r="3290" spans="1:2" x14ac:dyDescent="0.15">
      <c r="A3290">
        <v>5.2499999999999998E-2</v>
      </c>
      <c r="B3290">
        <v>0.33650000000000002</v>
      </c>
    </row>
    <row r="3291" spans="1:2" x14ac:dyDescent="0.15">
      <c r="A3291">
        <v>6.54E-2</v>
      </c>
      <c r="B3291">
        <v>0.3206</v>
      </c>
    </row>
    <row r="3292" spans="1:2" x14ac:dyDescent="0.15">
      <c r="A3292">
        <v>3.5299999999999998E-2</v>
      </c>
      <c r="B3292">
        <v>0.2412</v>
      </c>
    </row>
    <row r="3293" spans="1:2" x14ac:dyDescent="0.15">
      <c r="A3293">
        <v>5.6500000000000002E-2</v>
      </c>
      <c r="B3293">
        <v>0.1295</v>
      </c>
    </row>
    <row r="3294" spans="1:2" x14ac:dyDescent="0.15">
      <c r="A3294">
        <v>8.7999999999999995E-2</v>
      </c>
      <c r="B3294">
        <v>7.8299999999999995E-2</v>
      </c>
    </row>
    <row r="3295" spans="1:2" x14ac:dyDescent="0.15">
      <c r="A3295">
        <v>6.7900000000000002E-2</v>
      </c>
      <c r="B3295">
        <v>0.1923</v>
      </c>
    </row>
    <row r="3296" spans="1:2" x14ac:dyDescent="0.15">
      <c r="A3296">
        <v>0.1206</v>
      </c>
      <c r="B3296">
        <v>0.12470000000000001</v>
      </c>
    </row>
    <row r="3297" spans="1:2" x14ac:dyDescent="0.15">
      <c r="A3297">
        <v>9.8400000000000001E-2</v>
      </c>
      <c r="B3297">
        <v>0.1105</v>
      </c>
    </row>
    <row r="3298" spans="1:2" x14ac:dyDescent="0.15">
      <c r="A3298">
        <v>0.12740000000000001</v>
      </c>
      <c r="B3298">
        <v>0.19389999999999999</v>
      </c>
    </row>
    <row r="3299" spans="1:2" x14ac:dyDescent="0.15">
      <c r="A3299">
        <v>5.9299999999999999E-2</v>
      </c>
      <c r="B3299">
        <v>0.33210000000000001</v>
      </c>
    </row>
    <row r="3300" spans="1:2" x14ac:dyDescent="0.15">
      <c r="A3300">
        <v>6.8400000000000002E-2</v>
      </c>
      <c r="B3300">
        <v>0.31140000000000001</v>
      </c>
    </row>
    <row r="3301" spans="1:2" x14ac:dyDescent="0.15">
      <c r="A3301">
        <v>9.1999999999999998E-2</v>
      </c>
      <c r="B3301">
        <v>0.29199999999999998</v>
      </c>
    </row>
    <row r="3302" spans="1:2" x14ac:dyDescent="0.15">
      <c r="A3302">
        <v>0.19600000000000001</v>
      </c>
      <c r="B3302">
        <v>1.089</v>
      </c>
    </row>
    <row r="3303" spans="1:2" x14ac:dyDescent="0.15">
      <c r="A3303">
        <v>9.8199999999999996E-2</v>
      </c>
      <c r="B3303">
        <v>1.5334000000000001</v>
      </c>
    </row>
    <row r="3304" spans="1:2" x14ac:dyDescent="0.15">
      <c r="A3304">
        <v>4.1200000000000001E-2</v>
      </c>
      <c r="B3304">
        <v>0.93910000000000005</v>
      </c>
    </row>
    <row r="3305" spans="1:2" x14ac:dyDescent="0.15">
      <c r="A3305">
        <v>2.1700000000000001E-2</v>
      </c>
      <c r="B3305">
        <v>8.43E-2</v>
      </c>
    </row>
    <row r="3306" spans="1:2" x14ac:dyDescent="0.15">
      <c r="A3306">
        <v>5.7599999999999998E-2</v>
      </c>
      <c r="B3306">
        <v>0.96309999999999996</v>
      </c>
    </row>
    <row r="3307" spans="1:2" x14ac:dyDescent="0.15">
      <c r="A3307">
        <v>5.8200000000000002E-2</v>
      </c>
      <c r="B3307">
        <v>1.4571000000000001</v>
      </c>
    </row>
    <row r="3308" spans="1:2" x14ac:dyDescent="0.15">
      <c r="A3308">
        <v>6.7299999999999999E-2</v>
      </c>
      <c r="B3308">
        <v>1.1301000000000001</v>
      </c>
    </row>
    <row r="3309" spans="1:2" x14ac:dyDescent="0.15">
      <c r="A3309">
        <v>1.6799999999999999E-2</v>
      </c>
      <c r="B3309">
        <v>0.28029999999999999</v>
      </c>
    </row>
    <row r="3310" spans="1:2" x14ac:dyDescent="0.15">
      <c r="A3310">
        <v>3.1E-2</v>
      </c>
      <c r="B3310">
        <v>5.1200000000000002E-2</v>
      </c>
    </row>
    <row r="3311" spans="1:2" x14ac:dyDescent="0.15">
      <c r="A3311">
        <v>2.6100000000000002E-2</v>
      </c>
      <c r="B3311">
        <v>2.07E-2</v>
      </c>
    </row>
    <row r="3312" spans="1:2" x14ac:dyDescent="0.15">
      <c r="A3312">
        <v>4.3400000000000001E-2</v>
      </c>
      <c r="B3312">
        <v>6.6400000000000001E-2</v>
      </c>
    </row>
    <row r="3313" spans="1:2" x14ac:dyDescent="0.15">
      <c r="A3313">
        <v>7.8899999999999998E-2</v>
      </c>
      <c r="B3313">
        <v>0.13780000000000001</v>
      </c>
    </row>
    <row r="3314" spans="1:2" x14ac:dyDescent="0.15">
      <c r="A3314">
        <v>9.5500000000000002E-2</v>
      </c>
      <c r="B3314">
        <v>0.11700000000000001</v>
      </c>
    </row>
    <row r="3315" spans="1:2" x14ac:dyDescent="0.15">
      <c r="A3315">
        <v>1.2200000000000001E-2</v>
      </c>
      <c r="B3315">
        <v>0.16489999999999999</v>
      </c>
    </row>
    <row r="3316" spans="1:2" x14ac:dyDescent="0.15">
      <c r="A3316">
        <v>3.6200000000000003E-2</v>
      </c>
      <c r="B3316">
        <v>0.14069999999999999</v>
      </c>
    </row>
    <row r="3317" spans="1:2" x14ac:dyDescent="0.15">
      <c r="A3317">
        <v>9.2999999999999992E-3</v>
      </c>
      <c r="B3317">
        <v>0.1075</v>
      </c>
    </row>
    <row r="3318" spans="1:2" x14ac:dyDescent="0.15">
      <c r="A3318">
        <v>4.6600000000000003E-2</v>
      </c>
      <c r="B3318">
        <v>6.9699999999999998E-2</v>
      </c>
    </row>
    <row r="3319" spans="1:2" x14ac:dyDescent="0.15">
      <c r="A3319">
        <v>4.1099999999999998E-2</v>
      </c>
      <c r="B3319">
        <v>4.2000000000000003E-2</v>
      </c>
    </row>
    <row r="3320" spans="1:2" x14ac:dyDescent="0.15">
      <c r="A3320">
        <v>2.7000000000000001E-3</v>
      </c>
      <c r="B3320">
        <v>6.7000000000000002E-3</v>
      </c>
    </row>
    <row r="3321" spans="1:2" x14ac:dyDescent="0.15">
      <c r="A3321">
        <v>5.7999999999999996E-3</v>
      </c>
      <c r="B3321">
        <v>5.2600000000000001E-2</v>
      </c>
    </row>
    <row r="3322" spans="1:2" x14ac:dyDescent="0.15">
      <c r="A3322">
        <v>8.4000000000000005E-2</v>
      </c>
      <c r="B3322">
        <v>1.55E-2</v>
      </c>
    </row>
    <row r="3323" spans="1:2" x14ac:dyDescent="0.15">
      <c r="A3323">
        <v>0.107</v>
      </c>
      <c r="B3323">
        <v>1.9800000000000002E-2</v>
      </c>
    </row>
    <row r="3324" spans="1:2" x14ac:dyDescent="0.15">
      <c r="A3324">
        <v>0.15440000000000001</v>
      </c>
      <c r="B3324">
        <v>4.82E-2</v>
      </c>
    </row>
    <row r="3325" spans="1:2" x14ac:dyDescent="0.15">
      <c r="A3325">
        <v>0.16600000000000001</v>
      </c>
      <c r="B3325">
        <v>0.14960000000000001</v>
      </c>
    </row>
    <row r="3326" spans="1:2" x14ac:dyDescent="0.15">
      <c r="A3326">
        <v>0.13239999999999999</v>
      </c>
      <c r="B3326">
        <v>0.17879999999999999</v>
      </c>
    </row>
    <row r="3327" spans="1:2" x14ac:dyDescent="0.15">
      <c r="A3327">
        <v>6.7699999999999996E-2</v>
      </c>
      <c r="B3327">
        <v>0.22239999999999999</v>
      </c>
    </row>
    <row r="3328" spans="1:2" x14ac:dyDescent="0.15">
      <c r="A3328">
        <v>3.7000000000000002E-3</v>
      </c>
      <c r="B3328">
        <v>0.20569999999999999</v>
      </c>
    </row>
    <row r="3329" spans="1:2" x14ac:dyDescent="0.15">
      <c r="A3329">
        <v>9.4700000000000006E-2</v>
      </c>
      <c r="B3329">
        <v>0.16250000000000001</v>
      </c>
    </row>
    <row r="3330" spans="1:2" x14ac:dyDescent="0.15">
      <c r="A3330">
        <v>0.1898</v>
      </c>
      <c r="B3330">
        <v>0.18709999999999999</v>
      </c>
    </row>
    <row r="3331" spans="1:2" x14ac:dyDescent="0.15">
      <c r="A3331">
        <v>9.69E-2</v>
      </c>
      <c r="B3331">
        <v>0.2248</v>
      </c>
    </row>
    <row r="3332" spans="1:2" x14ac:dyDescent="0.15">
      <c r="A3332">
        <v>5.7200000000000001E-2</v>
      </c>
      <c r="B3332">
        <v>0.24709999999999999</v>
      </c>
    </row>
    <row r="3333" spans="1:2" x14ac:dyDescent="0.15">
      <c r="A3333">
        <v>2.86E-2</v>
      </c>
      <c r="B3333">
        <v>0.19950000000000001</v>
      </c>
    </row>
    <row r="3334" spans="1:2" x14ac:dyDescent="0.15">
      <c r="A3334">
        <v>6.3500000000000001E-2</v>
      </c>
      <c r="B3334">
        <v>0.1164</v>
      </c>
    </row>
    <row r="3335" spans="1:2" x14ac:dyDescent="0.15">
      <c r="A3335">
        <v>4.5499999999999999E-2</v>
      </c>
      <c r="B3335">
        <v>5.67E-2</v>
      </c>
    </row>
    <row r="3336" spans="1:2" x14ac:dyDescent="0.15">
      <c r="A3336">
        <v>3.39E-2</v>
      </c>
      <c r="B3336">
        <v>7.4999999999999997E-2</v>
      </c>
    </row>
    <row r="3337" spans="1:2" x14ac:dyDescent="0.15">
      <c r="A3337">
        <v>3.4500000000000003E-2</v>
      </c>
      <c r="B3337">
        <v>9.5799999999999996E-2</v>
      </c>
    </row>
    <row r="3338" spans="1:2" x14ac:dyDescent="0.15">
      <c r="A3338">
        <v>6.3600000000000004E-2</v>
      </c>
      <c r="B3338">
        <v>1.9300000000000001E-2</v>
      </c>
    </row>
    <row r="3339" spans="1:2" x14ac:dyDescent="0.15">
      <c r="A3339">
        <v>0.10440000000000001</v>
      </c>
      <c r="B3339">
        <v>4.9500000000000002E-2</v>
      </c>
    </row>
    <row r="3340" spans="1:2" x14ac:dyDescent="0.15">
      <c r="A3340">
        <v>0.1246</v>
      </c>
      <c r="B3340">
        <v>5.0799999999999998E-2</v>
      </c>
    </row>
    <row r="3341" spans="1:2" x14ac:dyDescent="0.15">
      <c r="A3341">
        <v>0.1087</v>
      </c>
      <c r="B3341">
        <v>0.1288</v>
      </c>
    </row>
    <row r="3342" spans="1:2" x14ac:dyDescent="0.15">
      <c r="A3342">
        <v>3.7900000000000003E-2</v>
      </c>
      <c r="B3342">
        <v>0.12520000000000001</v>
      </c>
    </row>
    <row r="3343" spans="1:2" x14ac:dyDescent="0.15">
      <c r="A3343">
        <v>1.6299999999999999E-2</v>
      </c>
      <c r="B3343">
        <v>0.1031</v>
      </c>
    </row>
    <row r="3344" spans="1:2" x14ac:dyDescent="0.15">
      <c r="A3344">
        <v>8.3699999999999997E-2</v>
      </c>
      <c r="B3344">
        <v>0.1009</v>
      </c>
    </row>
    <row r="3345" spans="1:2" x14ac:dyDescent="0.15">
      <c r="A3345">
        <v>0.1173</v>
      </c>
      <c r="B3345">
        <v>8.8999999999999999E-3</v>
      </c>
    </row>
    <row r="3346" spans="1:2" x14ac:dyDescent="0.15">
      <c r="A3346">
        <v>7.3499999999999996E-2</v>
      </c>
      <c r="B3346">
        <v>6.5699999999999995E-2</v>
      </c>
    </row>
    <row r="3347" spans="1:2" x14ac:dyDescent="0.15">
      <c r="A3347">
        <v>1.15E-2</v>
      </c>
      <c r="B3347">
        <v>2.6800000000000001E-2</v>
      </c>
    </row>
    <row r="3348" spans="1:2" x14ac:dyDescent="0.15">
      <c r="A3348">
        <v>8.14E-2</v>
      </c>
      <c r="B3348">
        <v>5.7000000000000002E-2</v>
      </c>
    </row>
    <row r="3349" spans="1:2" x14ac:dyDescent="0.15">
      <c r="A3349">
        <v>0.1079</v>
      </c>
      <c r="B3349">
        <v>9.9900000000000003E-2</v>
      </c>
    </row>
    <row r="3350" spans="1:2" x14ac:dyDescent="0.15">
      <c r="A3350">
        <v>3.0000000000000001E-3</v>
      </c>
      <c r="B3350">
        <v>0.20119999999999999</v>
      </c>
    </row>
    <row r="3351" spans="1:2" x14ac:dyDescent="0.15">
      <c r="A3351">
        <v>0.1195</v>
      </c>
      <c r="B3351">
        <v>0.34520000000000001</v>
      </c>
    </row>
    <row r="3352" spans="1:2" x14ac:dyDescent="0.15">
      <c r="A3352">
        <v>4.2700000000000002E-2</v>
      </c>
      <c r="B3352">
        <v>0.33960000000000001</v>
      </c>
    </row>
    <row r="3353" spans="1:2" x14ac:dyDescent="0.15">
      <c r="A3353">
        <v>3.3999999999999998E-3</v>
      </c>
      <c r="B3353">
        <v>0.2379</v>
      </c>
    </row>
    <row r="3354" spans="1:2" x14ac:dyDescent="0.15">
      <c r="A3354">
        <v>5.7799999999999997E-2</v>
      </c>
      <c r="B3354">
        <v>0.13919999999999999</v>
      </c>
    </row>
    <row r="3355" spans="1:2" x14ac:dyDescent="0.15">
      <c r="A3355">
        <v>9.4299999999999995E-2</v>
      </c>
      <c r="B3355">
        <v>8.2600000000000007E-2</v>
      </c>
    </row>
    <row r="3356" spans="1:2" x14ac:dyDescent="0.15">
      <c r="A3356">
        <v>8.9899999999999994E-2</v>
      </c>
      <c r="B3356">
        <v>2.9700000000000001E-2</v>
      </c>
    </row>
    <row r="3357" spans="1:2" x14ac:dyDescent="0.15">
      <c r="A3357">
        <v>0.1032</v>
      </c>
      <c r="B3357">
        <v>1.95E-2</v>
      </c>
    </row>
    <row r="3358" spans="1:2" x14ac:dyDescent="0.15">
      <c r="A3358">
        <v>0.11650000000000001</v>
      </c>
      <c r="B3358">
        <v>4.8000000000000001E-2</v>
      </c>
    </row>
    <row r="3359" spans="1:2" x14ac:dyDescent="0.15">
      <c r="A3359">
        <v>0.16139999999999999</v>
      </c>
      <c r="B3359">
        <v>7.5499999999999998E-2</v>
      </c>
    </row>
    <row r="3360" spans="1:2" x14ac:dyDescent="0.15">
      <c r="A3360">
        <v>0.1462</v>
      </c>
      <c r="B3360">
        <v>0.1206</v>
      </c>
    </row>
    <row r="3361" spans="1:2" x14ac:dyDescent="0.15">
      <c r="A3361">
        <v>0.15240000000000001</v>
      </c>
      <c r="B3361">
        <v>8.1500000000000003E-2</v>
      </c>
    </row>
    <row r="3362" spans="1:2" x14ac:dyDescent="0.15">
      <c r="A3362">
        <v>5.2499999999999998E-2</v>
      </c>
      <c r="B3362">
        <v>4.4200000000000003E-2</v>
      </c>
    </row>
    <row r="3363" spans="1:2" x14ac:dyDescent="0.15">
      <c r="A3363">
        <v>9.11E-2</v>
      </c>
      <c r="B3363">
        <v>7.6799999999999993E-2</v>
      </c>
    </row>
    <row r="3364" spans="1:2" x14ac:dyDescent="0.15">
      <c r="A3364">
        <v>6.9900000000000004E-2</v>
      </c>
      <c r="B3364">
        <v>0.1255</v>
      </c>
    </row>
    <row r="3365" spans="1:2" x14ac:dyDescent="0.15">
      <c r="A3365">
        <v>6.7999999999999996E-3</v>
      </c>
      <c r="B3365">
        <v>0.16550000000000001</v>
      </c>
    </row>
    <row r="3366" spans="1:2" x14ac:dyDescent="0.15">
      <c r="A3366">
        <v>2.5600000000000001E-2</v>
      </c>
      <c r="B3366">
        <v>0.15540000000000001</v>
      </c>
    </row>
    <row r="3367" spans="1:2" x14ac:dyDescent="0.15">
      <c r="A3367">
        <v>1.38E-2</v>
      </c>
      <c r="B3367">
        <v>0.18260000000000001</v>
      </c>
    </row>
    <row r="3368" spans="1:2" x14ac:dyDescent="0.15">
      <c r="A3368">
        <v>0.19059999999999999</v>
      </c>
      <c r="B3368">
        <v>0.1328</v>
      </c>
    </row>
    <row r="3369" spans="1:2" x14ac:dyDescent="0.15">
      <c r="A3369">
        <v>0.24260000000000001</v>
      </c>
      <c r="B3369">
        <v>0.1016</v>
      </c>
    </row>
    <row r="3370" spans="1:2" x14ac:dyDescent="0.15">
      <c r="A3370">
        <v>0.1341</v>
      </c>
      <c r="B3370">
        <v>0.13869999999999999</v>
      </c>
    </row>
    <row r="3371" spans="1:2" x14ac:dyDescent="0.15">
      <c r="A3371">
        <v>0.1016</v>
      </c>
      <c r="B3371">
        <v>0.1099</v>
      </c>
    </row>
    <row r="3372" spans="1:2" x14ac:dyDescent="0.15">
      <c r="A3372">
        <v>7.8600000000000003E-2</v>
      </c>
      <c r="B3372">
        <v>5.8900000000000001E-2</v>
      </c>
    </row>
    <row r="3373" spans="1:2" x14ac:dyDescent="0.15">
      <c r="A3373">
        <v>7.3800000000000004E-2</v>
      </c>
      <c r="B3373">
        <v>6.4299999999999996E-2</v>
      </c>
    </row>
    <row r="3374" spans="1:2" x14ac:dyDescent="0.15">
      <c r="A3374">
        <v>0.04</v>
      </c>
      <c r="B3374">
        <v>5.9400000000000001E-2</v>
      </c>
    </row>
    <row r="3375" spans="1:2" x14ac:dyDescent="0.15">
      <c r="A3375">
        <v>5.8400000000000001E-2</v>
      </c>
      <c r="B3375">
        <v>3.2500000000000001E-2</v>
      </c>
    </row>
    <row r="3376" spans="1:2" x14ac:dyDescent="0.15">
      <c r="A3376">
        <v>4.0800000000000003E-2</v>
      </c>
      <c r="B3376">
        <v>4.53E-2</v>
      </c>
    </row>
    <row r="3377" spans="1:2" x14ac:dyDescent="0.15">
      <c r="A3377">
        <v>4.3E-3</v>
      </c>
      <c r="B3377">
        <v>7.1099999999999997E-2</v>
      </c>
    </row>
    <row r="3378" spans="1:2" x14ac:dyDescent="0.15">
      <c r="A3378">
        <v>2.47E-2</v>
      </c>
      <c r="B3378">
        <v>0.1087</v>
      </c>
    </row>
    <row r="3379" spans="1:2" x14ac:dyDescent="0.15">
      <c r="A3379">
        <v>1.7399999999999999E-2</v>
      </c>
      <c r="B3379">
        <v>0.17299999999999999</v>
      </c>
    </row>
    <row r="3380" spans="1:2" x14ac:dyDescent="0.15">
      <c r="A3380">
        <v>6.83E-2</v>
      </c>
      <c r="B3380">
        <v>0.31</v>
      </c>
    </row>
    <row r="3381" spans="1:2" x14ac:dyDescent="0.15">
      <c r="A3381">
        <v>7.4899999999999994E-2</v>
      </c>
      <c r="B3381">
        <v>0.35649999999999998</v>
      </c>
    </row>
    <row r="3382" spans="1:2" x14ac:dyDescent="0.15">
      <c r="A3382">
        <v>4.8599999999999997E-2</v>
      </c>
      <c r="B3382">
        <v>0.2419</v>
      </c>
    </row>
    <row r="3383" spans="1:2" x14ac:dyDescent="0.15">
      <c r="A3383">
        <v>5.7000000000000002E-3</v>
      </c>
      <c r="B3383">
        <v>0.17560000000000001</v>
      </c>
    </row>
    <row r="3384" spans="1:2" x14ac:dyDescent="0.15">
      <c r="A3384">
        <v>4.1700000000000001E-2</v>
      </c>
      <c r="B3384">
        <v>6.6199999999999995E-2</v>
      </c>
    </row>
    <row r="3385" spans="1:2" x14ac:dyDescent="0.15">
      <c r="A3385">
        <v>8.8599999999999998E-2</v>
      </c>
      <c r="B3385">
        <v>5.3499999999999999E-2</v>
      </c>
    </row>
    <row r="3386" spans="1:2" x14ac:dyDescent="0.15">
      <c r="A3386">
        <v>0.18479999999999999</v>
      </c>
      <c r="B3386">
        <v>0.10009999999999999</v>
      </c>
    </row>
    <row r="3387" spans="1:2" x14ac:dyDescent="0.15">
      <c r="A3387">
        <v>0.20880000000000001</v>
      </c>
      <c r="B3387">
        <v>0.1613</v>
      </c>
    </row>
    <row r="3388" spans="1:2" x14ac:dyDescent="0.15">
      <c r="A3388">
        <v>0.14879999999999999</v>
      </c>
      <c r="B3388">
        <v>1.9199999999999998E-2</v>
      </c>
    </row>
    <row r="3389" spans="1:2" x14ac:dyDescent="0.15">
      <c r="A3389">
        <v>3.5799999999999998E-2</v>
      </c>
      <c r="B3389">
        <v>0.13489999999999999</v>
      </c>
    </row>
    <row r="3390" spans="1:2" x14ac:dyDescent="0.15">
      <c r="A3390">
        <v>0.1125</v>
      </c>
      <c r="B3390">
        <v>0.20430000000000001</v>
      </c>
    </row>
    <row r="3391" spans="1:2" x14ac:dyDescent="0.15">
      <c r="A3391">
        <v>6.83E-2</v>
      </c>
      <c r="B3391">
        <v>0.27779999999999999</v>
      </c>
    </row>
    <row r="3392" spans="1:2" x14ac:dyDescent="0.15">
      <c r="A3392">
        <v>1.2200000000000001E-2</v>
      </c>
      <c r="B3392">
        <v>0.17610000000000001</v>
      </c>
    </row>
    <row r="3393" spans="1:2" x14ac:dyDescent="0.15">
      <c r="A3393">
        <v>2.92E-2</v>
      </c>
      <c r="B3393">
        <v>1.6400000000000001E-2</v>
      </c>
    </row>
    <row r="3394" spans="1:2" x14ac:dyDescent="0.15">
      <c r="A3394">
        <v>1.46E-2</v>
      </c>
      <c r="B3394">
        <v>0.13719999999999999</v>
      </c>
    </row>
    <row r="3395" spans="1:2" x14ac:dyDescent="0.15">
      <c r="A3395">
        <v>2.7699999999999999E-2</v>
      </c>
      <c r="B3395">
        <v>0.24510000000000001</v>
      </c>
    </row>
    <row r="3396" spans="1:2" x14ac:dyDescent="0.15">
      <c r="A3396">
        <v>3.3799999999999997E-2</v>
      </c>
      <c r="B3396">
        <v>2.1399999999999999E-2</v>
      </c>
    </row>
    <row r="3397" spans="1:2" x14ac:dyDescent="0.15">
      <c r="A3397">
        <v>3.3599999999999998E-2</v>
      </c>
      <c r="B3397">
        <v>3.2300000000000002E-2</v>
      </c>
    </row>
    <row r="3398" spans="1:2" x14ac:dyDescent="0.15">
      <c r="A3398">
        <v>5.5E-2</v>
      </c>
      <c r="B3398">
        <v>5.0799999999999998E-2</v>
      </c>
    </row>
    <row r="3399" spans="1:2" x14ac:dyDescent="0.15">
      <c r="A3399">
        <v>0.1053</v>
      </c>
      <c r="B3399">
        <v>0.111</v>
      </c>
    </row>
    <row r="3400" spans="1:2" x14ac:dyDescent="0.15">
      <c r="A3400">
        <v>6.8000000000000005E-2</v>
      </c>
      <c r="B3400">
        <v>0.1258</v>
      </c>
    </row>
    <row r="3401" spans="1:2" x14ac:dyDescent="0.15">
      <c r="A3401">
        <v>1.7500000000000002E-2</v>
      </c>
      <c r="B3401">
        <v>0.20219999999999999</v>
      </c>
    </row>
    <row r="3402" spans="1:2" x14ac:dyDescent="0.15">
      <c r="A3402">
        <v>4.48E-2</v>
      </c>
      <c r="B3402">
        <v>0.21149999999999999</v>
      </c>
    </row>
    <row r="3403" spans="1:2" x14ac:dyDescent="0.15">
      <c r="A3403">
        <v>4.5600000000000002E-2</v>
      </c>
      <c r="B3403">
        <v>0.22040000000000001</v>
      </c>
    </row>
    <row r="3404" spans="1:2" x14ac:dyDescent="0.15">
      <c r="A3404">
        <v>1.1599999999999999E-2</v>
      </c>
      <c r="B3404">
        <v>0.2361</v>
      </c>
    </row>
    <row r="3405" spans="1:2" x14ac:dyDescent="0.15">
      <c r="A3405">
        <v>4.1300000000000003E-2</v>
      </c>
      <c r="B3405">
        <v>0.2185</v>
      </c>
    </row>
    <row r="3406" spans="1:2" x14ac:dyDescent="0.15">
      <c r="A3406">
        <v>2.4400000000000002E-2</v>
      </c>
      <c r="B3406">
        <v>0.25619999999999998</v>
      </c>
    </row>
    <row r="3407" spans="1:2" x14ac:dyDescent="0.15">
      <c r="A3407">
        <v>3.0099999999999998E-2</v>
      </c>
      <c r="B3407">
        <v>0.33160000000000001</v>
      </c>
    </row>
    <row r="3408" spans="1:2" x14ac:dyDescent="0.15">
      <c r="A3408">
        <v>6.4999999999999997E-3</v>
      </c>
      <c r="B3408">
        <v>0.218</v>
      </c>
    </row>
    <row r="3409" spans="1:2" x14ac:dyDescent="0.15">
      <c r="A3409">
        <v>2.8500000000000001E-2</v>
      </c>
      <c r="B3409">
        <v>2.35E-2</v>
      </c>
    </row>
    <row r="3410" spans="1:2" x14ac:dyDescent="0.15">
      <c r="A3410">
        <v>1.7999999999999999E-2</v>
      </c>
      <c r="B3410">
        <v>0.161</v>
      </c>
    </row>
    <row r="3411" spans="1:2" x14ac:dyDescent="0.15">
      <c r="A3411">
        <v>3.6799999999999999E-2</v>
      </c>
      <c r="B3411">
        <v>0.26029999999999998</v>
      </c>
    </row>
    <row r="3412" spans="1:2" x14ac:dyDescent="0.15">
      <c r="A3412">
        <v>1.41E-2</v>
      </c>
      <c r="B3412">
        <v>0.39760000000000001</v>
      </c>
    </row>
    <row r="3413" spans="1:2" x14ac:dyDescent="0.15">
      <c r="A3413">
        <v>7.8100000000000003E-2</v>
      </c>
      <c r="B3413">
        <v>0.4924</v>
      </c>
    </row>
    <row r="3414" spans="1:2" x14ac:dyDescent="0.15">
      <c r="A3414">
        <v>0.2646</v>
      </c>
      <c r="B3414">
        <v>0.53859999999999997</v>
      </c>
    </row>
    <row r="3415" spans="1:2" x14ac:dyDescent="0.15">
      <c r="A3415">
        <v>0.26979999999999998</v>
      </c>
      <c r="B3415">
        <v>0.53200000000000003</v>
      </c>
    </row>
    <row r="3416" spans="1:2" x14ac:dyDescent="0.15">
      <c r="A3416">
        <v>0.25140000000000001</v>
      </c>
      <c r="B3416">
        <v>0.53879999999999995</v>
      </c>
    </row>
    <row r="3417" spans="1:2" x14ac:dyDescent="0.15">
      <c r="A3417">
        <v>0.12659999999999999</v>
      </c>
      <c r="B3417">
        <v>0.45729999999999998</v>
      </c>
    </row>
    <row r="3418" spans="1:2" x14ac:dyDescent="0.15">
      <c r="A3418">
        <v>3.32E-2</v>
      </c>
      <c r="B3418">
        <v>0.34229999999999999</v>
      </c>
    </row>
    <row r="3419" spans="1:2" x14ac:dyDescent="0.15">
      <c r="A3419">
        <v>0.15840000000000001</v>
      </c>
      <c r="B3419">
        <v>0.2712</v>
      </c>
    </row>
    <row r="3420" spans="1:2" x14ac:dyDescent="0.15">
      <c r="A3420">
        <v>0.19950000000000001</v>
      </c>
      <c r="B3420">
        <v>0.2379</v>
      </c>
    </row>
    <row r="3421" spans="1:2" x14ac:dyDescent="0.15">
      <c r="A3421">
        <v>0.29170000000000001</v>
      </c>
      <c r="B3421">
        <v>0.13320000000000001</v>
      </c>
    </row>
    <row r="3422" spans="1:2" x14ac:dyDescent="0.15">
      <c r="A3422">
        <v>0.28660000000000002</v>
      </c>
      <c r="B3422">
        <v>2.8299999999999999E-2</v>
      </c>
    </row>
    <row r="3423" spans="1:2" x14ac:dyDescent="0.15">
      <c r="A3423">
        <v>0.23280000000000001</v>
      </c>
      <c r="B3423">
        <v>7.9000000000000001E-2</v>
      </c>
    </row>
    <row r="3424" spans="1:2" x14ac:dyDescent="0.15">
      <c r="A3424">
        <v>0.1852</v>
      </c>
      <c r="B3424">
        <v>9.2700000000000005E-2</v>
      </c>
    </row>
    <row r="3425" spans="1:2" x14ac:dyDescent="0.15">
      <c r="A3425">
        <v>0.1129</v>
      </c>
      <c r="B3425">
        <v>1.12E-2</v>
      </c>
    </row>
    <row r="3426" spans="1:2" x14ac:dyDescent="0.15">
      <c r="A3426">
        <v>9.1300000000000006E-2</v>
      </c>
      <c r="B3426">
        <v>0.1014</v>
      </c>
    </row>
    <row r="3427" spans="1:2" x14ac:dyDescent="0.15">
      <c r="A3427">
        <v>0.1386</v>
      </c>
      <c r="B3427">
        <v>0.1857</v>
      </c>
    </row>
    <row r="3428" spans="1:2" x14ac:dyDescent="0.15">
      <c r="A3428">
        <v>0.17599999999999999</v>
      </c>
      <c r="B3428">
        <v>0.26390000000000002</v>
      </c>
    </row>
    <row r="3429" spans="1:2" x14ac:dyDescent="0.15">
      <c r="A3429">
        <v>7.8399999999999997E-2</v>
      </c>
      <c r="B3429">
        <v>0.32240000000000002</v>
      </c>
    </row>
    <row r="3430" spans="1:2" x14ac:dyDescent="0.15">
      <c r="A3430">
        <v>2.5000000000000001E-3</v>
      </c>
      <c r="B3430">
        <v>0.3009</v>
      </c>
    </row>
    <row r="3431" spans="1:2" x14ac:dyDescent="0.15">
      <c r="A3431">
        <v>2.8E-3</v>
      </c>
      <c r="B3431">
        <v>0.19969999999999999</v>
      </c>
    </row>
    <row r="3432" spans="1:2" x14ac:dyDescent="0.15">
      <c r="A3432">
        <v>2.7699999999999999E-2</v>
      </c>
      <c r="B3432">
        <v>2.4E-2</v>
      </c>
    </row>
    <row r="3433" spans="1:2" x14ac:dyDescent="0.15">
      <c r="A3433">
        <v>4.6800000000000001E-2</v>
      </c>
      <c r="B3433">
        <v>5.62E-2</v>
      </c>
    </row>
    <row r="3434" spans="1:2" x14ac:dyDescent="0.15">
      <c r="A3434">
        <v>0.11119999999999999</v>
      </c>
      <c r="B3434">
        <v>5.3600000000000002E-2</v>
      </c>
    </row>
    <row r="3435" spans="1:2" x14ac:dyDescent="0.15">
      <c r="A3435">
        <v>3.27E-2</v>
      </c>
      <c r="B3435">
        <v>8.5099999999999995E-2</v>
      </c>
    </row>
    <row r="3436" spans="1:2" x14ac:dyDescent="0.15">
      <c r="A3436">
        <v>3.3799999999999997E-2</v>
      </c>
      <c r="B3436">
        <v>6.0900000000000003E-2</v>
      </c>
    </row>
    <row r="3437" spans="1:2" x14ac:dyDescent="0.15">
      <c r="A3437">
        <v>1.0500000000000001E-2</v>
      </c>
      <c r="B3437">
        <v>4.1200000000000001E-2</v>
      </c>
    </row>
    <row r="3438" spans="1:2" x14ac:dyDescent="0.15">
      <c r="A3438">
        <v>1.7100000000000001E-2</v>
      </c>
      <c r="B3438">
        <v>7.8299999999999995E-2</v>
      </c>
    </row>
    <row r="3439" spans="1:2" x14ac:dyDescent="0.15">
      <c r="A3439">
        <v>2.7E-2</v>
      </c>
      <c r="B3439">
        <v>0.1467</v>
      </c>
    </row>
    <row r="3440" spans="1:2" x14ac:dyDescent="0.15">
      <c r="A3440">
        <v>3.5499999999999997E-2</v>
      </c>
      <c r="B3440">
        <v>0.1002</v>
      </c>
    </row>
    <row r="3441" spans="1:2" x14ac:dyDescent="0.15">
      <c r="A3441">
        <v>7.1300000000000002E-2</v>
      </c>
      <c r="B3441">
        <v>0.12139999999999999</v>
      </c>
    </row>
    <row r="3442" spans="1:2" x14ac:dyDescent="0.15">
      <c r="A3442">
        <v>5.9499999999999997E-2</v>
      </c>
      <c r="B3442">
        <v>6.2799999999999995E-2</v>
      </c>
    </row>
    <row r="3443" spans="1:2" x14ac:dyDescent="0.15">
      <c r="A3443">
        <v>5.7299999999999997E-2</v>
      </c>
      <c r="B3443">
        <v>6.8599999999999994E-2</v>
      </c>
    </row>
    <row r="3444" spans="1:2" x14ac:dyDescent="0.15">
      <c r="A3444">
        <v>7.0800000000000002E-2</v>
      </c>
      <c r="B3444">
        <v>1.95E-2</v>
      </c>
    </row>
    <row r="3445" spans="1:2" x14ac:dyDescent="0.15">
      <c r="A3445">
        <v>0.1298</v>
      </c>
      <c r="B3445">
        <v>0.16900000000000001</v>
      </c>
    </row>
    <row r="3446" spans="1:2" x14ac:dyDescent="0.15">
      <c r="A3446">
        <v>0.16250000000000001</v>
      </c>
      <c r="B3446">
        <v>0.32479999999999998</v>
      </c>
    </row>
    <row r="3447" spans="1:2" x14ac:dyDescent="0.15">
      <c r="A3447">
        <v>0.10009999999999999</v>
      </c>
      <c r="B3447">
        <v>0.34739999999999999</v>
      </c>
    </row>
    <row r="3448" spans="1:2" x14ac:dyDescent="0.15">
      <c r="A3448">
        <v>7.1199999999999999E-2</v>
      </c>
      <c r="B3448">
        <v>0.23749999999999999</v>
      </c>
    </row>
    <row r="3449" spans="1:2" x14ac:dyDescent="0.15">
      <c r="A3449">
        <v>5.7700000000000001E-2</v>
      </c>
      <c r="B3449">
        <v>0.26869999999999999</v>
      </c>
    </row>
    <row r="3450" spans="1:2" x14ac:dyDescent="0.15">
      <c r="A3450">
        <v>0.01</v>
      </c>
      <c r="B3450">
        <v>0.30349999999999999</v>
      </c>
    </row>
    <row r="3451" spans="1:2" x14ac:dyDescent="0.15">
      <c r="A3451">
        <v>1.26E-2</v>
      </c>
      <c r="B3451">
        <v>0.30780000000000002</v>
      </c>
    </row>
    <row r="3452" spans="1:2" x14ac:dyDescent="0.15">
      <c r="A3452">
        <v>0.16650000000000001</v>
      </c>
      <c r="B3452">
        <v>0.28149999999999997</v>
      </c>
    </row>
    <row r="3453" spans="1:2" x14ac:dyDescent="0.15">
      <c r="A3453">
        <v>0.26090000000000002</v>
      </c>
      <c r="B3453">
        <v>0.20519999999999999</v>
      </c>
    </row>
    <row r="3454" spans="1:2" x14ac:dyDescent="0.15">
      <c r="A3454">
        <v>0.25119999999999998</v>
      </c>
      <c r="B3454">
        <v>0.1618</v>
      </c>
    </row>
    <row r="3455" spans="1:2" x14ac:dyDescent="0.15">
      <c r="A3455">
        <v>0.2349</v>
      </c>
      <c r="B3455">
        <v>0.43209999999999998</v>
      </c>
    </row>
    <row r="3456" spans="1:2" x14ac:dyDescent="0.15">
      <c r="A3456">
        <v>0.14299999999999999</v>
      </c>
      <c r="B3456">
        <v>0.36680000000000001</v>
      </c>
    </row>
    <row r="3457" spans="1:2" x14ac:dyDescent="0.15">
      <c r="A3457">
        <v>0.1053</v>
      </c>
      <c r="B3457">
        <v>0.25769999999999998</v>
      </c>
    </row>
    <row r="3458" spans="1:2" x14ac:dyDescent="0.15">
      <c r="A3458">
        <v>0.1022</v>
      </c>
      <c r="B3458">
        <v>0.30130000000000001</v>
      </c>
    </row>
    <row r="3459" spans="1:2" x14ac:dyDescent="0.15">
      <c r="A3459">
        <v>4.1599999999999998E-2</v>
      </c>
      <c r="B3459">
        <v>0.30919999999999997</v>
      </c>
    </row>
    <row r="3460" spans="1:2" x14ac:dyDescent="0.15">
      <c r="A3460">
        <v>2.5999999999999999E-3</v>
      </c>
      <c r="B3460">
        <v>0.26790000000000003</v>
      </c>
    </row>
    <row r="3461" spans="1:2" x14ac:dyDescent="0.15">
      <c r="A3461">
        <v>5.1799999999999999E-2</v>
      </c>
      <c r="B3461">
        <v>0.28139999999999998</v>
      </c>
    </row>
    <row r="3462" spans="1:2" x14ac:dyDescent="0.15">
      <c r="A3462">
        <v>9.0999999999999998E-2</v>
      </c>
      <c r="B3462">
        <v>0.17949999999999999</v>
      </c>
    </row>
    <row r="3463" spans="1:2" x14ac:dyDescent="0.15">
      <c r="A3463">
        <v>4.1500000000000002E-2</v>
      </c>
      <c r="B3463">
        <v>0.127</v>
      </c>
    </row>
    <row r="3464" spans="1:2" x14ac:dyDescent="0.15">
      <c r="A3464">
        <v>1.6199999999999999E-2</v>
      </c>
      <c r="B3464">
        <v>0.12540000000000001</v>
      </c>
    </row>
    <row r="3465" spans="1:2" x14ac:dyDescent="0.15">
      <c r="A3465">
        <v>4.2299999999999997E-2</v>
      </c>
      <c r="B3465">
        <v>0.1701</v>
      </c>
    </row>
    <row r="3466" spans="1:2" x14ac:dyDescent="0.15">
      <c r="A3466">
        <v>9.2499999999999999E-2</v>
      </c>
      <c r="B3466">
        <v>0.1565</v>
      </c>
    </row>
    <row r="3467" spans="1:2" x14ac:dyDescent="0.15">
      <c r="A3467">
        <v>0.13289999999999999</v>
      </c>
      <c r="B3467">
        <v>3.4299999999999997E-2</v>
      </c>
    </row>
    <row r="3468" spans="1:2" x14ac:dyDescent="0.15">
      <c r="A3468">
        <v>0.16819999999999999</v>
      </c>
      <c r="B3468">
        <v>0.1603</v>
      </c>
    </row>
    <row r="3469" spans="1:2" x14ac:dyDescent="0.15">
      <c r="A3469">
        <v>0.20599999999999999</v>
      </c>
      <c r="B3469">
        <v>0.24010000000000001</v>
      </c>
    </row>
    <row r="3470" spans="1:2" x14ac:dyDescent="0.15">
      <c r="A3470">
        <v>0.2288</v>
      </c>
      <c r="B3470">
        <v>0.4173</v>
      </c>
    </row>
    <row r="3471" spans="1:2" x14ac:dyDescent="0.15">
      <c r="A3471">
        <v>0.16450000000000001</v>
      </c>
      <c r="B3471">
        <v>0.55700000000000005</v>
      </c>
    </row>
    <row r="3472" spans="1:2" x14ac:dyDescent="0.15">
      <c r="A3472">
        <v>5.5199999999999999E-2</v>
      </c>
      <c r="B3472">
        <v>0.62319999999999998</v>
      </c>
    </row>
    <row r="3473" spans="1:2" x14ac:dyDescent="0.15">
      <c r="A3473">
        <v>0.1032</v>
      </c>
      <c r="B3473">
        <v>0.39710000000000001</v>
      </c>
    </row>
    <row r="3474" spans="1:2" x14ac:dyDescent="0.15">
      <c r="A3474">
        <v>0.22689999999999999</v>
      </c>
      <c r="B3474">
        <v>0.1603</v>
      </c>
    </row>
    <row r="3475" spans="1:2" x14ac:dyDescent="0.15">
      <c r="A3475">
        <v>0.1477</v>
      </c>
      <c r="B3475">
        <v>3.1199999999999999E-2</v>
      </c>
    </row>
    <row r="3476" spans="1:2" x14ac:dyDescent="0.15">
      <c r="A3476">
        <v>0.14699999999999999</v>
      </c>
      <c r="B3476">
        <v>0.25629999999999997</v>
      </c>
    </row>
    <row r="3477" spans="1:2" x14ac:dyDescent="0.15">
      <c r="A3477">
        <v>0.1424</v>
      </c>
      <c r="B3477">
        <v>0.33079999999999998</v>
      </c>
    </row>
    <row r="3478" spans="1:2" x14ac:dyDescent="0.15">
      <c r="A3478">
        <v>7.9799999999999996E-2</v>
      </c>
      <c r="B3478">
        <v>0.40560000000000002</v>
      </c>
    </row>
    <row r="3479" spans="1:2" x14ac:dyDescent="0.15">
      <c r="A3479">
        <v>6.1699999999999998E-2</v>
      </c>
      <c r="B3479">
        <v>0.49840000000000001</v>
      </c>
    </row>
    <row r="3480" spans="1:2" x14ac:dyDescent="0.15">
      <c r="A3480">
        <v>4.6899999999999997E-2</v>
      </c>
      <c r="B3480">
        <v>0.58599999999999997</v>
      </c>
    </row>
    <row r="3481" spans="1:2" x14ac:dyDescent="0.15">
      <c r="A3481">
        <v>4.8099999999999997E-2</v>
      </c>
      <c r="B3481">
        <v>0.39939999999999998</v>
      </c>
    </row>
    <row r="3482" spans="1:2" x14ac:dyDescent="0.15">
      <c r="A3482">
        <v>4.5999999999999999E-3</v>
      </c>
      <c r="B3482">
        <v>0.2082</v>
      </c>
    </row>
    <row r="3483" spans="1:2" x14ac:dyDescent="0.15">
      <c r="A3483">
        <v>0.04</v>
      </c>
      <c r="B3483">
        <v>0.21840000000000001</v>
      </c>
    </row>
    <row r="3484" spans="1:2" x14ac:dyDescent="0.15">
      <c r="A3484">
        <v>4.6100000000000002E-2</v>
      </c>
      <c r="B3484">
        <v>0.26050000000000001</v>
      </c>
    </row>
    <row r="3485" spans="1:2" x14ac:dyDescent="0.15">
      <c r="A3485">
        <v>0.2099</v>
      </c>
      <c r="B3485">
        <v>0.26129999999999998</v>
      </c>
    </row>
    <row r="3486" spans="1:2" x14ac:dyDescent="0.15">
      <c r="A3486">
        <v>0.23050000000000001</v>
      </c>
      <c r="B3486">
        <v>0.24510000000000001</v>
      </c>
    </row>
    <row r="3487" spans="1:2" x14ac:dyDescent="0.15">
      <c r="A3487">
        <v>0.14080000000000001</v>
      </c>
      <c r="B3487">
        <v>0.46300000000000002</v>
      </c>
    </row>
    <row r="3488" spans="1:2" x14ac:dyDescent="0.15">
      <c r="A3488">
        <v>0.1103</v>
      </c>
      <c r="B3488">
        <v>0.39069999999999999</v>
      </c>
    </row>
    <row r="3489" spans="1:2" x14ac:dyDescent="0.15">
      <c r="A3489">
        <v>0.20130000000000001</v>
      </c>
      <c r="B3489">
        <v>0.34160000000000001</v>
      </c>
    </row>
    <row r="3490" spans="1:2" x14ac:dyDescent="0.15">
      <c r="A3490">
        <v>0.15040000000000001</v>
      </c>
      <c r="B3490">
        <v>0.38900000000000001</v>
      </c>
    </row>
    <row r="3491" spans="1:2" x14ac:dyDescent="0.15">
      <c r="A3491">
        <v>9.7299999999999998E-2</v>
      </c>
      <c r="B3491">
        <v>0.57550000000000001</v>
      </c>
    </row>
    <row r="3492" spans="1:2" x14ac:dyDescent="0.15">
      <c r="A3492">
        <v>0.10829999999999999</v>
      </c>
      <c r="B3492">
        <v>0.65469999999999995</v>
      </c>
    </row>
    <row r="3493" spans="1:2" x14ac:dyDescent="0.15">
      <c r="A3493">
        <v>0.254</v>
      </c>
      <c r="B3493">
        <v>0.52900000000000003</v>
      </c>
    </row>
    <row r="3494" spans="1:2" x14ac:dyDescent="0.15">
      <c r="A3494">
        <v>0.25130000000000002</v>
      </c>
      <c r="B3494">
        <v>0.41920000000000002</v>
      </c>
    </row>
    <row r="3495" spans="1:2" x14ac:dyDescent="0.15">
      <c r="A3495">
        <v>8.9800000000000005E-2</v>
      </c>
      <c r="B3495">
        <v>0.55459999999999998</v>
      </c>
    </row>
    <row r="3496" spans="1:2" x14ac:dyDescent="0.15">
      <c r="A3496">
        <v>3.3399999999999999E-2</v>
      </c>
      <c r="B3496">
        <v>0.45429999999999998</v>
      </c>
    </row>
    <row r="3497" spans="1:2" x14ac:dyDescent="0.15">
      <c r="A3497">
        <v>4.2999999999999997E-2</v>
      </c>
      <c r="B3497">
        <v>0.2301</v>
      </c>
    </row>
    <row r="3498" spans="1:2" x14ac:dyDescent="0.15">
      <c r="A3498">
        <v>1.1999999999999999E-3</v>
      </c>
      <c r="B3498">
        <v>9.8299999999999998E-2</v>
      </c>
    </row>
    <row r="3499" spans="1:2" x14ac:dyDescent="0.15">
      <c r="A3499">
        <v>4.1000000000000003E-3</v>
      </c>
      <c r="B3499">
        <v>3.3599999999999998E-2</v>
      </c>
    </row>
    <row r="3500" spans="1:2" x14ac:dyDescent="0.15">
      <c r="A3500">
        <v>5.9999999999999995E-4</v>
      </c>
      <c r="B3500">
        <v>0.13869999999999999</v>
      </c>
    </row>
    <row r="3501" spans="1:2" x14ac:dyDescent="0.15">
      <c r="A3501">
        <v>7.0400000000000004E-2</v>
      </c>
      <c r="B3501">
        <v>0.33239999999999997</v>
      </c>
    </row>
    <row r="3502" spans="1:2" x14ac:dyDescent="0.15">
      <c r="A3502">
        <v>0.16869999999999999</v>
      </c>
      <c r="B3502">
        <v>0.38040000000000002</v>
      </c>
    </row>
    <row r="3503" spans="1:2" x14ac:dyDescent="0.15">
      <c r="A3503">
        <v>0.25640000000000002</v>
      </c>
      <c r="B3503">
        <v>0.45729999999999998</v>
      </c>
    </row>
    <row r="3504" spans="1:2" x14ac:dyDescent="0.15">
      <c r="A3504">
        <v>0.28920000000000001</v>
      </c>
      <c r="B3504">
        <v>0.53059999999999996</v>
      </c>
    </row>
    <row r="3505" spans="1:2" x14ac:dyDescent="0.15">
      <c r="A3505">
        <v>0.28949999999999998</v>
      </c>
      <c r="B3505">
        <v>0.4803</v>
      </c>
    </row>
    <row r="3506" spans="1:2" x14ac:dyDescent="0.15">
      <c r="A3506">
        <v>0.2492</v>
      </c>
      <c r="B3506">
        <v>0.39939999999999998</v>
      </c>
    </row>
    <row r="3507" spans="1:2" x14ac:dyDescent="0.15">
      <c r="A3507">
        <v>0.20039999999999999</v>
      </c>
      <c r="B3507">
        <v>0.39129999999999998</v>
      </c>
    </row>
    <row r="3508" spans="1:2" x14ac:dyDescent="0.15">
      <c r="A3508">
        <v>0.1565</v>
      </c>
      <c r="B3508">
        <v>0.33879999999999999</v>
      </c>
    </row>
    <row r="3509" spans="1:2" x14ac:dyDescent="0.15">
      <c r="A3509">
        <v>0.10059999999999999</v>
      </c>
      <c r="B3509">
        <v>0.32500000000000001</v>
      </c>
    </row>
    <row r="3510" spans="1:2" x14ac:dyDescent="0.15">
      <c r="A3510">
        <v>5.3999999999999999E-2</v>
      </c>
      <c r="B3510">
        <v>0.22650000000000001</v>
      </c>
    </row>
    <row r="3511" spans="1:2" x14ac:dyDescent="0.15">
      <c r="A3511">
        <v>1.15E-2</v>
      </c>
      <c r="B3511">
        <v>0.12690000000000001</v>
      </c>
    </row>
    <row r="3512" spans="1:2" x14ac:dyDescent="0.15">
      <c r="A3512">
        <v>0.02</v>
      </c>
      <c r="B3512">
        <v>0.19589999999999999</v>
      </c>
    </row>
    <row r="3513" spans="1:2" x14ac:dyDescent="0.15">
      <c r="A3513">
        <v>2.3199999999999998E-2</v>
      </c>
      <c r="B3513">
        <v>0.4173</v>
      </c>
    </row>
    <row r="3514" spans="1:2" x14ac:dyDescent="0.15">
      <c r="A3514">
        <v>3.85E-2</v>
      </c>
      <c r="B3514">
        <v>0.53300000000000003</v>
      </c>
    </row>
    <row r="3515" spans="1:2" x14ac:dyDescent="0.15">
      <c r="A3515">
        <v>2.7000000000000001E-3</v>
      </c>
      <c r="B3515">
        <v>0.66039999999999999</v>
      </c>
    </row>
    <row r="3516" spans="1:2" x14ac:dyDescent="0.15">
      <c r="A3516">
        <v>5.0500000000000003E-2</v>
      </c>
      <c r="B3516">
        <v>0.62129999999999996</v>
      </c>
    </row>
    <row r="3517" spans="1:2" x14ac:dyDescent="0.15">
      <c r="A3517">
        <v>4.1599999999999998E-2</v>
      </c>
      <c r="B3517">
        <v>0.48470000000000002</v>
      </c>
    </row>
    <row r="3518" spans="1:2" x14ac:dyDescent="0.15">
      <c r="A3518">
        <v>6.5000000000000002E-2</v>
      </c>
      <c r="B3518">
        <v>0.192</v>
      </c>
    </row>
    <row r="3519" spans="1:2" x14ac:dyDescent="0.15">
      <c r="A3519">
        <v>8.2199999999999995E-2</v>
      </c>
      <c r="B3519">
        <v>1.2200000000000001E-2</v>
      </c>
    </row>
    <row r="3520" spans="1:2" x14ac:dyDescent="0.15">
      <c r="A3520">
        <v>4.07E-2</v>
      </c>
      <c r="B3520">
        <v>0.1009</v>
      </c>
    </row>
    <row r="3521" spans="1:2" x14ac:dyDescent="0.15">
      <c r="A3521">
        <v>5.9999999999999995E-4</v>
      </c>
      <c r="B3521">
        <v>0.19939999999999999</v>
      </c>
    </row>
    <row r="3522" spans="1:2" x14ac:dyDescent="0.15">
      <c r="A3522">
        <v>4.1500000000000002E-2</v>
      </c>
      <c r="B3522">
        <v>0.21360000000000001</v>
      </c>
    </row>
    <row r="3523" spans="1:2" x14ac:dyDescent="0.15">
      <c r="A3523">
        <v>6.6900000000000001E-2</v>
      </c>
      <c r="B3523">
        <v>0.19420000000000001</v>
      </c>
    </row>
    <row r="3524" spans="1:2" x14ac:dyDescent="0.15">
      <c r="A3524">
        <v>7.2999999999999995E-2</v>
      </c>
      <c r="B3524">
        <v>0.28560000000000002</v>
      </c>
    </row>
    <row r="3525" spans="1:2" x14ac:dyDescent="0.15">
      <c r="A3525">
        <v>5.6500000000000002E-2</v>
      </c>
      <c r="B3525">
        <v>0.3271</v>
      </c>
    </row>
    <row r="3526" spans="1:2" x14ac:dyDescent="0.15">
      <c r="A3526">
        <v>2.0299999999999999E-2</v>
      </c>
      <c r="B3526">
        <v>0.31519999999999998</v>
      </c>
    </row>
    <row r="3527" spans="1:2" x14ac:dyDescent="0.15">
      <c r="A3527">
        <v>7.5600000000000001E-2</v>
      </c>
      <c r="B3527">
        <v>0.25659999999999999</v>
      </c>
    </row>
    <row r="3528" spans="1:2" x14ac:dyDescent="0.15">
      <c r="A3528">
        <v>0.11269999999999999</v>
      </c>
      <c r="B3528">
        <v>0.16489999999999999</v>
      </c>
    </row>
    <row r="3529" spans="1:2" x14ac:dyDescent="0.15">
      <c r="A3529">
        <v>0.15229999999999999</v>
      </c>
      <c r="B3529">
        <v>0.1164</v>
      </c>
    </row>
    <row r="3530" spans="1:2" x14ac:dyDescent="0.15">
      <c r="A3530">
        <v>6.8000000000000005E-2</v>
      </c>
      <c r="B3530">
        <v>0.1225</v>
      </c>
    </row>
    <row r="3531" spans="1:2" x14ac:dyDescent="0.15">
      <c r="A3531">
        <v>6.0999999999999999E-2</v>
      </c>
      <c r="B3531">
        <v>0.25990000000000002</v>
      </c>
    </row>
    <row r="3532" spans="1:2" x14ac:dyDescent="0.15">
      <c r="A3532">
        <v>0.1671</v>
      </c>
      <c r="B3532">
        <v>0.45839999999999997</v>
      </c>
    </row>
    <row r="3533" spans="1:2" x14ac:dyDescent="0.15">
      <c r="A3533">
        <v>0.16539999999999999</v>
      </c>
      <c r="B3533">
        <v>0.40710000000000002</v>
      </c>
    </row>
    <row r="3534" spans="1:2" x14ac:dyDescent="0.15">
      <c r="A3534">
        <v>0.19239999999999999</v>
      </c>
      <c r="B3534">
        <v>0.34889999999999999</v>
      </c>
    </row>
    <row r="3535" spans="1:2" x14ac:dyDescent="0.15">
      <c r="A3535">
        <v>0.1268</v>
      </c>
      <c r="B3535">
        <v>5.5999999999999999E-3</v>
      </c>
    </row>
    <row r="3536" spans="1:2" x14ac:dyDescent="0.15">
      <c r="A3536">
        <v>9.7600000000000006E-2</v>
      </c>
      <c r="B3536">
        <v>5.3E-3</v>
      </c>
    </row>
    <row r="3537" spans="1:2" x14ac:dyDescent="0.15">
      <c r="A3537">
        <v>0.06</v>
      </c>
      <c r="B3537">
        <v>1.4200000000000001E-2</v>
      </c>
    </row>
    <row r="3538" spans="1:2" x14ac:dyDescent="0.15">
      <c r="A3538">
        <v>5.7000000000000002E-3</v>
      </c>
      <c r="B3538">
        <v>3.9100000000000003E-2</v>
      </c>
    </row>
    <row r="3539" spans="1:2" x14ac:dyDescent="0.15">
      <c r="A3539">
        <v>7.2700000000000001E-2</v>
      </c>
      <c r="B3539">
        <v>0.19070000000000001</v>
      </c>
    </row>
    <row r="3540" spans="1:2" x14ac:dyDescent="0.15">
      <c r="A3540">
        <v>0.13689999999999999</v>
      </c>
      <c r="B3540">
        <v>0.34510000000000002</v>
      </c>
    </row>
    <row r="3541" spans="1:2" x14ac:dyDescent="0.15">
      <c r="A3541">
        <v>0.21759999999999999</v>
      </c>
      <c r="B3541">
        <v>0.21110000000000001</v>
      </c>
    </row>
    <row r="3542" spans="1:2" x14ac:dyDescent="0.15">
      <c r="A3542">
        <v>0.22689999999999999</v>
      </c>
      <c r="B3542">
        <v>0.15459999999999999</v>
      </c>
    </row>
    <row r="3543" spans="1:2" x14ac:dyDescent="0.15">
      <c r="A3543">
        <v>0.1888</v>
      </c>
      <c r="B3543">
        <v>2.5399999999999999E-2</v>
      </c>
    </row>
    <row r="3544" spans="1:2" x14ac:dyDescent="0.15">
      <c r="A3544">
        <v>0.17710000000000001</v>
      </c>
      <c r="B3544">
        <v>3.9E-2</v>
      </c>
    </row>
    <row r="3545" spans="1:2" x14ac:dyDescent="0.15">
      <c r="A3545">
        <v>0.1017</v>
      </c>
      <c r="B3545">
        <v>2.7E-2</v>
      </c>
    </row>
    <row r="3546" spans="1:2" x14ac:dyDescent="0.15">
      <c r="A3546">
        <v>1.77E-2</v>
      </c>
      <c r="B3546">
        <v>9.0200000000000002E-2</v>
      </c>
    </row>
    <row r="3547" spans="1:2" x14ac:dyDescent="0.15">
      <c r="A3547">
        <v>2.8299999999999999E-2</v>
      </c>
      <c r="B3547">
        <v>0.27839999999999998</v>
      </c>
    </row>
    <row r="3548" spans="1:2" x14ac:dyDescent="0.15">
      <c r="A3548">
        <v>3.1699999999999999E-2</v>
      </c>
      <c r="B3548">
        <v>0.4672</v>
      </c>
    </row>
    <row r="3549" spans="1:2" x14ac:dyDescent="0.15">
      <c r="A3549">
        <v>3.5700000000000003E-2</v>
      </c>
      <c r="B3549">
        <v>0.39489999999999997</v>
      </c>
    </row>
    <row r="3550" spans="1:2" x14ac:dyDescent="0.15">
      <c r="A3550">
        <v>8.8400000000000006E-2</v>
      </c>
      <c r="B3550">
        <v>0.17299999999999999</v>
      </c>
    </row>
    <row r="3551" spans="1:2" x14ac:dyDescent="0.15">
      <c r="A3551">
        <v>0.1658</v>
      </c>
      <c r="B3551">
        <v>3.6499999999999998E-2</v>
      </c>
    </row>
    <row r="3552" spans="1:2" x14ac:dyDescent="0.15">
      <c r="A3552">
        <v>0.18329999999999999</v>
      </c>
      <c r="B3552">
        <v>6.6900000000000001E-2</v>
      </c>
    </row>
    <row r="3553" spans="1:2" x14ac:dyDescent="0.15">
      <c r="A3553">
        <v>0.27879999999999999</v>
      </c>
      <c r="B3553">
        <v>0.1565</v>
      </c>
    </row>
    <row r="3554" spans="1:2" x14ac:dyDescent="0.15">
      <c r="A3554">
        <v>0.25209999999999999</v>
      </c>
      <c r="B3554">
        <v>0.106</v>
      </c>
    </row>
    <row r="3555" spans="1:2" x14ac:dyDescent="0.15">
      <c r="A3555">
        <v>9.9500000000000005E-2</v>
      </c>
      <c r="B3555">
        <v>0.18260000000000001</v>
      </c>
    </row>
    <row r="3556" spans="1:2" x14ac:dyDescent="0.15">
      <c r="A3556">
        <v>1.41E-2</v>
      </c>
      <c r="B3556">
        <v>0.2248</v>
      </c>
    </row>
    <row r="3557" spans="1:2" x14ac:dyDescent="0.15">
      <c r="A3557">
        <v>1.2200000000000001E-2</v>
      </c>
      <c r="B3557">
        <v>4.1099999999999998E-2</v>
      </c>
    </row>
    <row r="3558" spans="1:2" x14ac:dyDescent="0.15">
      <c r="A3558">
        <v>8.9999999999999993E-3</v>
      </c>
      <c r="B3558">
        <v>0.1651</v>
      </c>
    </row>
    <row r="3559" spans="1:2" x14ac:dyDescent="0.15">
      <c r="A3559">
        <v>0.11650000000000001</v>
      </c>
      <c r="B3559">
        <v>0.37809999999999999</v>
      </c>
    </row>
    <row r="3560" spans="1:2" x14ac:dyDescent="0.15">
      <c r="A3560">
        <v>7.0800000000000002E-2</v>
      </c>
      <c r="B3560">
        <v>0.38479999999999998</v>
      </c>
    </row>
    <row r="3561" spans="1:2" x14ac:dyDescent="0.15">
      <c r="A3561">
        <v>4.5900000000000003E-2</v>
      </c>
      <c r="B3561">
        <v>0.24729999999999999</v>
      </c>
    </row>
    <row r="3562" spans="1:2" x14ac:dyDescent="0.15">
      <c r="A3562">
        <v>8.72E-2</v>
      </c>
      <c r="B3562">
        <v>0.125</v>
      </c>
    </row>
    <row r="3563" spans="1:2" x14ac:dyDescent="0.15">
      <c r="A3563">
        <v>0.15579999999999999</v>
      </c>
      <c r="B3563">
        <v>0.13239999999999999</v>
      </c>
    </row>
    <row r="3564" spans="1:2" x14ac:dyDescent="0.15">
      <c r="A3564">
        <v>0.1236</v>
      </c>
      <c r="B3564">
        <v>0.14019999999999999</v>
      </c>
    </row>
    <row r="3565" spans="1:2" x14ac:dyDescent="0.15">
      <c r="A3565">
        <v>0.10680000000000001</v>
      </c>
      <c r="B3565">
        <v>7.4999999999999997E-3</v>
      </c>
    </row>
    <row r="3566" spans="1:2" x14ac:dyDescent="0.15">
      <c r="A3566">
        <v>7.6799999999999993E-2</v>
      </c>
      <c r="B3566">
        <v>9.7000000000000003E-3</v>
      </c>
    </row>
    <row r="3567" spans="1:2" x14ac:dyDescent="0.15">
      <c r="A3567">
        <v>5.6000000000000001E-2</v>
      </c>
      <c r="B3567">
        <v>3.4500000000000003E-2</v>
      </c>
    </row>
    <row r="3568" spans="1:2" x14ac:dyDescent="0.15">
      <c r="A3568">
        <v>4.9599999999999998E-2</v>
      </c>
      <c r="B3568">
        <v>2.2599999999999999E-2</v>
      </c>
    </row>
    <row r="3569" spans="1:2" x14ac:dyDescent="0.15">
      <c r="A3569">
        <v>7.9200000000000007E-2</v>
      </c>
      <c r="B3569">
        <v>9.8599999999999993E-2</v>
      </c>
    </row>
    <row r="3570" spans="1:2" x14ac:dyDescent="0.15">
      <c r="A3570">
        <v>7.3499999999999996E-2</v>
      </c>
      <c r="B3570">
        <v>0.1152</v>
      </c>
    </row>
    <row r="3571" spans="1:2" x14ac:dyDescent="0.15">
      <c r="A3571">
        <v>2.81E-2</v>
      </c>
      <c r="B3571">
        <v>0.11799999999999999</v>
      </c>
    </row>
    <row r="3572" spans="1:2" x14ac:dyDescent="0.15">
      <c r="A3572">
        <v>2.2800000000000001E-2</v>
      </c>
      <c r="B3572">
        <v>0.1027</v>
      </c>
    </row>
    <row r="3573" spans="1:2" x14ac:dyDescent="0.15">
      <c r="A3573">
        <v>6.4000000000000003E-3</v>
      </c>
      <c r="B3573">
        <v>1.09E-2</v>
      </c>
    </row>
    <row r="3574" spans="1:2" x14ac:dyDescent="0.15">
      <c r="A3574">
        <v>7.1000000000000004E-3</v>
      </c>
      <c r="B3574">
        <v>0.2457</v>
      </c>
    </row>
    <row r="3575" spans="1:2" x14ac:dyDescent="0.15">
      <c r="A3575">
        <v>8.8999999999999999E-3</v>
      </c>
      <c r="B3575">
        <v>0.26819999999999999</v>
      </c>
    </row>
    <row r="3576" spans="1:2" x14ac:dyDescent="0.15">
      <c r="A3576">
        <v>1.9E-3</v>
      </c>
      <c r="B3576">
        <v>0.15479999999999999</v>
      </c>
    </row>
    <row r="3577" spans="1:2" x14ac:dyDescent="0.15">
      <c r="A3577">
        <v>6.8199999999999997E-2</v>
      </c>
      <c r="B3577">
        <v>0.14510000000000001</v>
      </c>
    </row>
    <row r="3578" spans="1:2" x14ac:dyDescent="0.15">
      <c r="A3578">
        <v>7.5700000000000003E-2</v>
      </c>
      <c r="B3578">
        <v>8.09E-2</v>
      </c>
    </row>
    <row r="3579" spans="1:2" x14ac:dyDescent="0.15">
      <c r="A3579">
        <v>0.1222</v>
      </c>
      <c r="B3579">
        <v>0.13020000000000001</v>
      </c>
    </row>
    <row r="3580" spans="1:2" x14ac:dyDescent="0.15">
      <c r="A3580">
        <v>0.1048</v>
      </c>
      <c r="B3580">
        <v>0.1263</v>
      </c>
    </row>
    <row r="3581" spans="1:2" x14ac:dyDescent="0.15">
      <c r="A3581">
        <v>2.35E-2</v>
      </c>
      <c r="B3581">
        <v>8.72E-2</v>
      </c>
    </row>
    <row r="3582" spans="1:2" x14ac:dyDescent="0.15">
      <c r="A3582">
        <v>2.3099999999999999E-2</v>
      </c>
      <c r="B3582">
        <v>0.105</v>
      </c>
    </row>
    <row r="3583" spans="1:2" x14ac:dyDescent="0.15">
      <c r="A3583">
        <v>6.8699999999999997E-2</v>
      </c>
      <c r="B3583">
        <v>3.49E-2</v>
      </c>
    </row>
    <row r="3584" spans="1:2" x14ac:dyDescent="0.15">
      <c r="A3584">
        <v>7.1599999999999997E-2</v>
      </c>
      <c r="B3584">
        <v>2.06E-2</v>
      </c>
    </row>
    <row r="3585" spans="1:2" x14ac:dyDescent="0.15">
      <c r="A3585">
        <v>3.3799999999999997E-2</v>
      </c>
      <c r="B3585">
        <v>7.4800000000000005E-2</v>
      </c>
    </row>
    <row r="3586" spans="1:2" x14ac:dyDescent="0.15">
      <c r="A3586">
        <v>4.2599999999999999E-2</v>
      </c>
      <c r="B3586">
        <v>0.21890000000000001</v>
      </c>
    </row>
    <row r="3587" spans="1:2" x14ac:dyDescent="0.15">
      <c r="A3587">
        <v>0.1191</v>
      </c>
      <c r="B3587">
        <v>3.2399999999999998E-2</v>
      </c>
    </row>
    <row r="3588" spans="1:2" x14ac:dyDescent="0.15">
      <c r="A3588">
        <v>0.16689999999999999</v>
      </c>
      <c r="B3588">
        <v>4.9500000000000002E-2</v>
      </c>
    </row>
    <row r="3589" spans="1:2" x14ac:dyDescent="0.15">
      <c r="A3589">
        <v>0.21160000000000001</v>
      </c>
      <c r="B3589">
        <v>7.4000000000000003E-3</v>
      </c>
    </row>
    <row r="3590" spans="1:2" x14ac:dyDescent="0.15">
      <c r="A3590">
        <v>0.18410000000000001</v>
      </c>
      <c r="B3590">
        <v>2.9899999999999999E-2</v>
      </c>
    </row>
    <row r="3591" spans="1:2" x14ac:dyDescent="0.15">
      <c r="A3591">
        <v>0.13020000000000001</v>
      </c>
      <c r="B3591">
        <v>0.36909999999999998</v>
      </c>
    </row>
    <row r="3592" spans="1:2" x14ac:dyDescent="0.15">
      <c r="A3592">
        <v>4.5999999999999999E-3</v>
      </c>
      <c r="B3592">
        <v>0.77690000000000003</v>
      </c>
    </row>
    <row r="3593" spans="1:2" x14ac:dyDescent="0.15">
      <c r="A3593">
        <v>5.3900000000000003E-2</v>
      </c>
      <c r="B3593">
        <v>0.90469999999999995</v>
      </c>
    </row>
    <row r="3594" spans="1:2" x14ac:dyDescent="0.15">
      <c r="A3594">
        <v>8.8599999999999998E-2</v>
      </c>
      <c r="B3594">
        <v>1.0382</v>
      </c>
    </row>
    <row r="3595" spans="1:2" x14ac:dyDescent="0.15">
      <c r="A3595">
        <v>0.11890000000000001</v>
      </c>
      <c r="B3595">
        <v>1.1329</v>
      </c>
    </row>
    <row r="3596" spans="1:2" x14ac:dyDescent="0.15">
      <c r="A3596">
        <v>7.9899999999999999E-2</v>
      </c>
      <c r="B3596">
        <v>0.44</v>
      </c>
    </row>
    <row r="3597" spans="1:2" x14ac:dyDescent="0.15">
      <c r="A3597">
        <v>6.2100000000000002E-2</v>
      </c>
      <c r="B3597">
        <v>0.40770000000000001</v>
      </c>
    </row>
    <row r="3598" spans="1:2" x14ac:dyDescent="0.15">
      <c r="A3598">
        <v>6.3899999999999998E-2</v>
      </c>
      <c r="B3598">
        <v>0.97829999999999995</v>
      </c>
    </row>
    <row r="3599" spans="1:2" x14ac:dyDescent="0.15">
      <c r="A3599">
        <v>4.5999999999999999E-2</v>
      </c>
      <c r="B3599">
        <v>1.4325000000000001</v>
      </c>
    </row>
    <row r="3600" spans="1:2" x14ac:dyDescent="0.15">
      <c r="A3600">
        <v>8.2299999999999998E-2</v>
      </c>
      <c r="B3600">
        <v>1.3428</v>
      </c>
    </row>
    <row r="3601" spans="1:2" x14ac:dyDescent="0.15">
      <c r="A3601">
        <v>4.7E-2</v>
      </c>
      <c r="B3601">
        <v>1.0148999999999999</v>
      </c>
    </row>
    <row r="3602" spans="1:2" x14ac:dyDescent="0.15">
      <c r="A3602">
        <v>5.0799999999999998E-2</v>
      </c>
      <c r="B3602">
        <v>0.4924</v>
      </c>
    </row>
    <row r="3603" spans="1:2" x14ac:dyDescent="0.15">
      <c r="A3603">
        <v>0.1217</v>
      </c>
      <c r="B3603">
        <v>0.31940000000000002</v>
      </c>
    </row>
    <row r="3604" spans="1:2" x14ac:dyDescent="0.15">
      <c r="A3604">
        <v>0.24179999999999999</v>
      </c>
      <c r="B3604">
        <v>7.9000000000000008E-3</v>
      </c>
    </row>
    <row r="3605" spans="1:2" x14ac:dyDescent="0.15">
      <c r="A3605">
        <v>0.22470000000000001</v>
      </c>
      <c r="B3605">
        <v>8.8700000000000001E-2</v>
      </c>
    </row>
    <row r="3606" spans="1:2" x14ac:dyDescent="0.15">
      <c r="A3606">
        <v>5.7200000000000001E-2</v>
      </c>
      <c r="B3606">
        <v>9.5999999999999992E-3</v>
      </c>
    </row>
    <row r="3607" spans="1:2" x14ac:dyDescent="0.15">
      <c r="A3607">
        <v>4.6800000000000001E-2</v>
      </c>
      <c r="B3607">
        <v>0.24360000000000001</v>
      </c>
    </row>
    <row r="3608" spans="1:2" x14ac:dyDescent="0.15">
      <c r="A3608">
        <v>3.6299999999999999E-2</v>
      </c>
      <c r="B3608">
        <v>0.48770000000000002</v>
      </c>
    </row>
    <row r="3609" spans="1:2" x14ac:dyDescent="0.15">
      <c r="A3609">
        <v>7.46E-2</v>
      </c>
      <c r="B3609">
        <v>0.54359999999999997</v>
      </c>
    </row>
    <row r="3610" spans="1:2" x14ac:dyDescent="0.15">
      <c r="A3610">
        <v>8.4500000000000006E-2</v>
      </c>
      <c r="B3610">
        <v>0.2452</v>
      </c>
    </row>
    <row r="3611" spans="1:2" x14ac:dyDescent="0.15">
      <c r="A3611">
        <v>4.3299999999999998E-2</v>
      </c>
      <c r="B3611">
        <v>8.2299999999999998E-2</v>
      </c>
    </row>
    <row r="3612" spans="1:2" x14ac:dyDescent="0.15">
      <c r="A3612">
        <v>2.92E-2</v>
      </c>
      <c r="B3612">
        <v>5.6300000000000003E-2</v>
      </c>
    </row>
    <row r="3613" spans="1:2" x14ac:dyDescent="0.15">
      <c r="A3613">
        <v>8.6400000000000005E-2</v>
      </c>
      <c r="B3613">
        <v>0.27939999999999998</v>
      </c>
    </row>
    <row r="3614" spans="1:2" x14ac:dyDescent="0.15">
      <c r="A3614">
        <v>0.15479999999999999</v>
      </c>
      <c r="B3614">
        <v>0.54110000000000003</v>
      </c>
    </row>
    <row r="3615" spans="1:2" x14ac:dyDescent="0.15">
      <c r="A3615">
        <v>0.19120000000000001</v>
      </c>
      <c r="B3615">
        <v>0.54059999999999997</v>
      </c>
    </row>
    <row r="3616" spans="1:2" x14ac:dyDescent="0.15">
      <c r="A3616">
        <v>0.24879999999999999</v>
      </c>
      <c r="B3616">
        <v>0.22189999999999999</v>
      </c>
    </row>
    <row r="3617" spans="1:2" x14ac:dyDescent="0.15">
      <c r="A3617">
        <v>0.23469999999999999</v>
      </c>
      <c r="B3617">
        <v>8.1799999999999998E-2</v>
      </c>
    </row>
    <row r="3618" spans="1:2" x14ac:dyDescent="0.15">
      <c r="A3618">
        <v>0.2077</v>
      </c>
      <c r="B3618">
        <v>0.74099999999999999</v>
      </c>
    </row>
    <row r="3619" spans="1:2" x14ac:dyDescent="0.15">
      <c r="A3619">
        <v>0.13339999999999999</v>
      </c>
      <c r="B3619">
        <v>1.6720999999999999</v>
      </c>
    </row>
    <row r="3620" spans="1:2" x14ac:dyDescent="0.15">
      <c r="A3620">
        <v>4.0099999999999997E-2</v>
      </c>
      <c r="B3620">
        <v>2.3483999999999998</v>
      </c>
    </row>
    <row r="3621" spans="1:2" x14ac:dyDescent="0.15">
      <c r="A3621">
        <v>7.5899999999999995E-2</v>
      </c>
      <c r="B3621">
        <v>1.5885</v>
      </c>
    </row>
    <row r="3622" spans="1:2" x14ac:dyDescent="0.15">
      <c r="A3622">
        <v>0.14330000000000001</v>
      </c>
      <c r="B3622">
        <v>0.55179999999999996</v>
      </c>
    </row>
    <row r="3623" spans="1:2" x14ac:dyDescent="0.15">
      <c r="A3623">
        <v>0.19089999999999999</v>
      </c>
      <c r="B3623">
        <v>0.19950000000000001</v>
      </c>
    </row>
    <row r="3624" spans="1:2" x14ac:dyDescent="0.15">
      <c r="A3624">
        <v>0.24679999999999999</v>
      </c>
      <c r="B3624">
        <v>0.45710000000000001</v>
      </c>
    </row>
    <row r="3625" spans="1:2" x14ac:dyDescent="0.15">
      <c r="A3625">
        <v>0.20860000000000001</v>
      </c>
      <c r="B3625">
        <v>0.2112</v>
      </c>
    </row>
    <row r="3626" spans="1:2" x14ac:dyDescent="0.15">
      <c r="A3626">
        <v>0.1449</v>
      </c>
      <c r="B3626">
        <v>0.36559999999999998</v>
      </c>
    </row>
    <row r="3627" spans="1:2" x14ac:dyDescent="0.15">
      <c r="A3627">
        <v>0.16850000000000001</v>
      </c>
      <c r="B3627">
        <v>1.0774999999999999</v>
      </c>
    </row>
    <row r="3628" spans="1:2" x14ac:dyDescent="0.15">
      <c r="A3628">
        <v>0.1789</v>
      </c>
      <c r="B3628">
        <v>1.5057</v>
      </c>
    </row>
    <row r="3629" spans="1:2" x14ac:dyDescent="0.15">
      <c r="A3629">
        <v>0.1159</v>
      </c>
      <c r="B3629">
        <v>0.90239999999999998</v>
      </c>
    </row>
    <row r="3630" spans="1:2" x14ac:dyDescent="0.15">
      <c r="A3630">
        <v>4.3099999999999999E-2</v>
      </c>
      <c r="B3630">
        <v>0.6109</v>
      </c>
    </row>
    <row r="3631" spans="1:2" x14ac:dyDescent="0.15">
      <c r="A3631">
        <v>0.21579999999999999</v>
      </c>
      <c r="B3631">
        <v>0.17860000000000001</v>
      </c>
    </row>
    <row r="3632" spans="1:2" x14ac:dyDescent="0.15">
      <c r="A3632">
        <v>0.32650000000000001</v>
      </c>
      <c r="B3632">
        <v>1.6106</v>
      </c>
    </row>
    <row r="3633" spans="1:2" x14ac:dyDescent="0.15">
      <c r="A3633">
        <v>0.4753</v>
      </c>
      <c r="B3633">
        <v>2.0310999999999999</v>
      </c>
    </row>
    <row r="3634" spans="1:2" x14ac:dyDescent="0.15">
      <c r="A3634">
        <v>0.52159999999999995</v>
      </c>
      <c r="B3634">
        <v>2.0257999999999998</v>
      </c>
    </row>
    <row r="3635" spans="1:2" x14ac:dyDescent="0.15">
      <c r="A3635">
        <v>0.315</v>
      </c>
      <c r="B3635">
        <v>0.32800000000000001</v>
      </c>
    </row>
    <row r="3636" spans="1:2" x14ac:dyDescent="0.15">
      <c r="A3636">
        <v>5.3600000000000002E-2</v>
      </c>
      <c r="B3636">
        <v>1.6577</v>
      </c>
    </row>
    <row r="3637" spans="1:2" x14ac:dyDescent="0.15">
      <c r="A3637">
        <v>6.8199999999999997E-2</v>
      </c>
      <c r="B3637">
        <v>2.4</v>
      </c>
    </row>
    <row r="3638" spans="1:2" x14ac:dyDescent="0.15">
      <c r="A3638">
        <v>6.1800000000000001E-2</v>
      </c>
      <c r="B3638">
        <v>2.4</v>
      </c>
    </row>
    <row r="3639" spans="1:2" x14ac:dyDescent="0.15">
      <c r="A3639">
        <v>6.0900000000000003E-2</v>
      </c>
      <c r="B3639">
        <v>0.21590000000000001</v>
      </c>
    </row>
    <row r="3640" spans="1:2" x14ac:dyDescent="0.15">
      <c r="A3640">
        <v>2.9499999999999998E-2</v>
      </c>
      <c r="B3640">
        <v>2.254</v>
      </c>
    </row>
    <row r="3641" spans="1:2" x14ac:dyDescent="0.15">
      <c r="A3641">
        <v>1E-3</v>
      </c>
      <c r="B3641">
        <v>2.4001000000000001</v>
      </c>
    </row>
    <row r="3642" spans="1:2" x14ac:dyDescent="0.15">
      <c r="A3642">
        <v>6.3100000000000003E-2</v>
      </c>
      <c r="B3642">
        <v>2.0272999999999999</v>
      </c>
    </row>
    <row r="3643" spans="1:2" x14ac:dyDescent="0.15">
      <c r="A3643">
        <v>6.83E-2</v>
      </c>
      <c r="B3643">
        <v>0.38619999999999999</v>
      </c>
    </row>
    <row r="3644" spans="1:2" x14ac:dyDescent="0.15">
      <c r="A3644">
        <v>0.1145</v>
      </c>
      <c r="B3644">
        <v>1.5902000000000001</v>
      </c>
    </row>
    <row r="3645" spans="1:2" x14ac:dyDescent="0.15">
      <c r="A3645">
        <v>0.1273</v>
      </c>
      <c r="B3645">
        <v>2.4</v>
      </c>
    </row>
    <row r="3646" spans="1:2" x14ac:dyDescent="0.15">
      <c r="A3646">
        <v>0.13869999999999999</v>
      </c>
      <c r="B3646">
        <v>2.4</v>
      </c>
    </row>
    <row r="3647" spans="1:2" x14ac:dyDescent="0.15">
      <c r="A3647">
        <v>5.5100000000000003E-2</v>
      </c>
      <c r="B3647">
        <v>2.4</v>
      </c>
    </row>
    <row r="3648" spans="1:2" x14ac:dyDescent="0.15">
      <c r="A3648">
        <v>6.4299999999999996E-2</v>
      </c>
      <c r="B3648">
        <v>1.7124999999999999</v>
      </c>
    </row>
    <row r="3649" spans="1:2" x14ac:dyDescent="0.15">
      <c r="A3649">
        <v>4.3499999999999997E-2</v>
      </c>
      <c r="B3649">
        <v>0.46389999999999998</v>
      </c>
    </row>
    <row r="3650" spans="1:2" x14ac:dyDescent="0.15">
      <c r="A3650">
        <v>7.17E-2</v>
      </c>
      <c r="B3650">
        <v>0.7107</v>
      </c>
    </row>
    <row r="3651" spans="1:2" x14ac:dyDescent="0.15">
      <c r="A3651">
        <v>2.7E-2</v>
      </c>
      <c r="B3651">
        <v>1.2501</v>
      </c>
    </row>
    <row r="3652" spans="1:2" x14ac:dyDescent="0.15">
      <c r="A3652">
        <v>2.7400000000000001E-2</v>
      </c>
      <c r="B3652">
        <v>1.7976000000000001</v>
      </c>
    </row>
    <row r="3653" spans="1:2" x14ac:dyDescent="0.15">
      <c r="A3653">
        <v>1.84E-2</v>
      </c>
      <c r="B3653">
        <v>2.4001000000000001</v>
      </c>
    </row>
    <row r="3654" spans="1:2" x14ac:dyDescent="0.15">
      <c r="A3654">
        <v>6.6100000000000006E-2</v>
      </c>
      <c r="B3654">
        <v>2.4001000000000001</v>
      </c>
    </row>
    <row r="3655" spans="1:2" x14ac:dyDescent="0.15">
      <c r="A3655">
        <v>3.1800000000000002E-2</v>
      </c>
      <c r="B3655">
        <v>1.0206</v>
      </c>
    </row>
    <row r="3656" spans="1:2" x14ac:dyDescent="0.15">
      <c r="A3656">
        <v>6.0000000000000001E-3</v>
      </c>
      <c r="B3656">
        <v>0.72650000000000003</v>
      </c>
    </row>
    <row r="3657" spans="1:2" x14ac:dyDescent="0.15">
      <c r="A3657">
        <v>3.4599999999999999E-2</v>
      </c>
      <c r="B3657">
        <v>2.0956999999999999</v>
      </c>
    </row>
    <row r="3658" spans="1:2" x14ac:dyDescent="0.15">
      <c r="A3658">
        <v>9.9500000000000005E-2</v>
      </c>
      <c r="B3658">
        <v>2.4</v>
      </c>
    </row>
    <row r="3659" spans="1:2" x14ac:dyDescent="0.15">
      <c r="A3659">
        <v>0.25059999999999999</v>
      </c>
      <c r="B3659">
        <v>1.8951</v>
      </c>
    </row>
    <row r="3660" spans="1:2" x14ac:dyDescent="0.15">
      <c r="A3660">
        <v>0.26340000000000002</v>
      </c>
      <c r="B3660">
        <v>1.1044</v>
      </c>
    </row>
    <row r="3661" spans="1:2" x14ac:dyDescent="0.15">
      <c r="A3661">
        <v>0.15540000000000001</v>
      </c>
      <c r="B3661">
        <v>0.47739999999999999</v>
      </c>
    </row>
    <row r="3662" spans="1:2" x14ac:dyDescent="0.15">
      <c r="A3662">
        <v>4.3999999999999997E-2</v>
      </c>
      <c r="B3662">
        <v>0.28189999999999998</v>
      </c>
    </row>
    <row r="3663" spans="1:2" x14ac:dyDescent="0.15">
      <c r="A3663">
        <v>4.4400000000000002E-2</v>
      </c>
      <c r="B3663">
        <v>0.72470000000000001</v>
      </c>
    </row>
    <row r="3664" spans="1:2" x14ac:dyDescent="0.15">
      <c r="A3664">
        <v>0.10879999999999999</v>
      </c>
      <c r="B3664">
        <v>1.3262</v>
      </c>
    </row>
    <row r="3665" spans="1:2" x14ac:dyDescent="0.15">
      <c r="A3665">
        <v>0.15129999999999999</v>
      </c>
      <c r="B3665">
        <v>1.8983000000000001</v>
      </c>
    </row>
    <row r="3666" spans="1:2" x14ac:dyDescent="0.15">
      <c r="A3666">
        <v>0.14230000000000001</v>
      </c>
      <c r="B3666">
        <v>1.8811</v>
      </c>
    </row>
    <row r="3667" spans="1:2" x14ac:dyDescent="0.15">
      <c r="A3667">
        <v>4.3099999999999999E-2</v>
      </c>
      <c r="B3667">
        <v>9.2700000000000005E-2</v>
      </c>
    </row>
    <row r="3668" spans="1:2" x14ac:dyDescent="0.15">
      <c r="A3668">
        <v>4.1200000000000001E-2</v>
      </c>
      <c r="B3668">
        <v>1.6053999999999999</v>
      </c>
    </row>
    <row r="3669" spans="1:2" x14ac:dyDescent="0.15">
      <c r="A3669">
        <v>2.0400000000000001E-2</v>
      </c>
      <c r="B3669">
        <v>2.1579000000000002</v>
      </c>
    </row>
    <row r="3670" spans="1:2" x14ac:dyDescent="0.15">
      <c r="A3670">
        <v>0.10349999999999999</v>
      </c>
      <c r="B3670">
        <v>1.8485</v>
      </c>
    </row>
    <row r="3671" spans="1:2" x14ac:dyDescent="0.15">
      <c r="A3671">
        <v>0.1069</v>
      </c>
      <c r="B3671">
        <v>0.41539999999999999</v>
      </c>
    </row>
    <row r="3672" spans="1:2" x14ac:dyDescent="0.15">
      <c r="A3672">
        <v>0.12189999999999999</v>
      </c>
      <c r="B3672">
        <v>2.4001000000000001</v>
      </c>
    </row>
    <row r="3673" spans="1:2" x14ac:dyDescent="0.15">
      <c r="A3673">
        <v>0.15620000000000001</v>
      </c>
      <c r="B3673">
        <v>2.4001000000000001</v>
      </c>
    </row>
    <row r="3674" spans="1:2" x14ac:dyDescent="0.15">
      <c r="A3674">
        <v>9.2200000000000004E-2</v>
      </c>
      <c r="B3674">
        <v>2.4001000000000001</v>
      </c>
    </row>
    <row r="3675" spans="1:2" x14ac:dyDescent="0.15">
      <c r="A3675">
        <v>0.1484</v>
      </c>
      <c r="B3675">
        <v>2.4001000000000001</v>
      </c>
    </row>
    <row r="3676" spans="1:2" x14ac:dyDescent="0.15">
      <c r="A3676">
        <v>0.18190000000000001</v>
      </c>
      <c r="B3676">
        <v>0.14499999999999999</v>
      </c>
    </row>
    <row r="3677" spans="1:2" x14ac:dyDescent="0.15">
      <c r="A3677">
        <v>0.13250000000000001</v>
      </c>
      <c r="B3677">
        <v>2.4</v>
      </c>
    </row>
    <row r="3678" spans="1:2" x14ac:dyDescent="0.15">
      <c r="A3678">
        <v>6.0299999999999999E-2</v>
      </c>
      <c r="B3678">
        <v>2.4</v>
      </c>
    </row>
    <row r="3679" spans="1:2" x14ac:dyDescent="0.15">
      <c r="A3679">
        <v>5.3E-3</v>
      </c>
      <c r="B3679">
        <v>2.3578000000000001</v>
      </c>
    </row>
    <row r="3680" spans="1:2" x14ac:dyDescent="0.15">
      <c r="A3680">
        <v>6.4699999999999994E-2</v>
      </c>
      <c r="B3680">
        <v>1.0350999999999999</v>
      </c>
    </row>
    <row r="3681" spans="1:2" x14ac:dyDescent="0.15">
      <c r="A3681">
        <v>9.2100000000000001E-2</v>
      </c>
      <c r="B3681">
        <v>0.6784</v>
      </c>
    </row>
    <row r="3682" spans="1:2" x14ac:dyDescent="0.15">
      <c r="A3682">
        <v>6.8000000000000005E-2</v>
      </c>
      <c r="B3682">
        <v>0.35260000000000002</v>
      </c>
    </row>
    <row r="3683" spans="1:2" x14ac:dyDescent="0.15">
      <c r="A3683">
        <v>5.8700000000000002E-2</v>
      </c>
      <c r="B3683">
        <v>0.69420000000000004</v>
      </c>
    </row>
    <row r="3684" spans="1:2" x14ac:dyDescent="0.15">
      <c r="A3684">
        <v>1.15E-2</v>
      </c>
      <c r="B3684">
        <v>1.0585</v>
      </c>
    </row>
    <row r="3685" spans="1:2" x14ac:dyDescent="0.15">
      <c r="A3685">
        <v>5.11E-2</v>
      </c>
      <c r="B3685">
        <v>0.8377</v>
      </c>
    </row>
    <row r="3686" spans="1:2" x14ac:dyDescent="0.15">
      <c r="A3686">
        <v>6.1800000000000001E-2</v>
      </c>
      <c r="B3686">
        <v>0.83489999999999998</v>
      </c>
    </row>
    <row r="3687" spans="1:2" x14ac:dyDescent="0.15">
      <c r="A3687">
        <v>6.8699999999999997E-2</v>
      </c>
      <c r="B3687">
        <v>0.40910000000000002</v>
      </c>
    </row>
    <row r="3688" spans="1:2" x14ac:dyDescent="0.15">
      <c r="A3688">
        <v>7.7499999999999999E-2</v>
      </c>
      <c r="B3688">
        <v>4.5100000000000001E-2</v>
      </c>
    </row>
    <row r="3689" spans="1:2" x14ac:dyDescent="0.15">
      <c r="A3689">
        <v>9.6799999999999997E-2</v>
      </c>
      <c r="B3689">
        <v>0.14449999999999999</v>
      </c>
    </row>
    <row r="3690" spans="1:2" x14ac:dyDescent="0.15">
      <c r="A3690">
        <v>3.1099999999999999E-2</v>
      </c>
      <c r="B3690">
        <v>0.51619999999999999</v>
      </c>
    </row>
    <row r="3691" spans="1:2" x14ac:dyDescent="0.15">
      <c r="A3691">
        <v>1.4E-2</v>
      </c>
      <c r="B3691">
        <v>1.3667</v>
      </c>
    </row>
    <row r="3692" spans="1:2" x14ac:dyDescent="0.15">
      <c r="A3692">
        <v>0.1376</v>
      </c>
      <c r="B3692">
        <v>2.1309999999999998</v>
      </c>
    </row>
    <row r="3693" spans="1:2" x14ac:dyDescent="0.15">
      <c r="A3693">
        <v>0.3095</v>
      </c>
      <c r="B3693">
        <v>2.0099999999999998</v>
      </c>
    </row>
    <row r="3694" spans="1:2" x14ac:dyDescent="0.15">
      <c r="A3694">
        <v>0.36120000000000002</v>
      </c>
      <c r="B3694">
        <v>1.3321000000000001</v>
      </c>
    </row>
    <row r="3695" spans="1:2" x14ac:dyDescent="0.15">
      <c r="A3695">
        <v>0.29070000000000001</v>
      </c>
      <c r="B3695">
        <v>0.4415</v>
      </c>
    </row>
    <row r="3696" spans="1:2" x14ac:dyDescent="0.15">
      <c r="A3696">
        <v>0.26979999999999998</v>
      </c>
      <c r="B3696">
        <v>1.9805999999999999</v>
      </c>
    </row>
    <row r="3697" spans="1:2" x14ac:dyDescent="0.15">
      <c r="A3697">
        <v>0.21820000000000001</v>
      </c>
      <c r="B3697">
        <v>2.4001000000000001</v>
      </c>
    </row>
    <row r="3698" spans="1:2" x14ac:dyDescent="0.15">
      <c r="A3698">
        <v>9.5799999999999996E-2</v>
      </c>
      <c r="B3698">
        <v>2.4001000000000001</v>
      </c>
    </row>
    <row r="3699" spans="1:2" x14ac:dyDescent="0.15">
      <c r="A3699">
        <v>0.13980000000000001</v>
      </c>
      <c r="B3699">
        <v>1.7165999999999999</v>
      </c>
    </row>
    <row r="3700" spans="1:2" x14ac:dyDescent="0.15">
      <c r="A3700">
        <v>0.26840000000000003</v>
      </c>
      <c r="B3700">
        <v>2.1166999999999998</v>
      </c>
    </row>
    <row r="3701" spans="1:2" x14ac:dyDescent="0.15">
      <c r="A3701">
        <v>0.21920000000000001</v>
      </c>
      <c r="B3701">
        <v>1.5860000000000001</v>
      </c>
    </row>
    <row r="3702" spans="1:2" x14ac:dyDescent="0.15">
      <c r="A3702">
        <v>0.25280000000000002</v>
      </c>
      <c r="B3702">
        <v>0.60740000000000005</v>
      </c>
    </row>
    <row r="3703" spans="1:2" x14ac:dyDescent="0.15">
      <c r="A3703">
        <v>0.26319999999999999</v>
      </c>
      <c r="B3703">
        <v>1.4029</v>
      </c>
    </row>
    <row r="3704" spans="1:2" x14ac:dyDescent="0.15">
      <c r="A3704">
        <v>0.2109</v>
      </c>
      <c r="B3704">
        <v>2.4</v>
      </c>
    </row>
    <row r="3705" spans="1:2" x14ac:dyDescent="0.15">
      <c r="A3705">
        <v>0.22789999999999999</v>
      </c>
      <c r="B3705">
        <v>2.4</v>
      </c>
    </row>
    <row r="3706" spans="1:2" x14ac:dyDescent="0.15">
      <c r="A3706">
        <v>0.18579999999999999</v>
      </c>
      <c r="B3706">
        <v>2.2704</v>
      </c>
    </row>
    <row r="3707" spans="1:2" x14ac:dyDescent="0.15">
      <c r="A3707">
        <v>0.1258</v>
      </c>
      <c r="B3707">
        <v>0.98129999999999995</v>
      </c>
    </row>
    <row r="3708" spans="1:2" x14ac:dyDescent="0.15">
      <c r="A3708">
        <v>2.5000000000000001E-2</v>
      </c>
      <c r="B3708">
        <v>0.39229999999999998</v>
      </c>
    </row>
    <row r="3709" spans="1:2" x14ac:dyDescent="0.15">
      <c r="A3709">
        <v>6.7699999999999996E-2</v>
      </c>
      <c r="B3709">
        <v>1.1528</v>
      </c>
    </row>
    <row r="3710" spans="1:2" x14ac:dyDescent="0.15">
      <c r="A3710">
        <v>0.22470000000000001</v>
      </c>
      <c r="B3710">
        <v>1.5791999999999999</v>
      </c>
    </row>
    <row r="3711" spans="1:2" x14ac:dyDescent="0.15">
      <c r="A3711">
        <v>0.40089999999999998</v>
      </c>
      <c r="B3711">
        <v>1.4221999999999999</v>
      </c>
    </row>
    <row r="3712" spans="1:2" x14ac:dyDescent="0.15">
      <c r="A3712">
        <v>0.50270000000000004</v>
      </c>
      <c r="B3712">
        <v>0.47420000000000001</v>
      </c>
    </row>
    <row r="3713" spans="1:2" x14ac:dyDescent="0.15">
      <c r="A3713">
        <v>0.39910000000000001</v>
      </c>
      <c r="B3713">
        <v>0.21310000000000001</v>
      </c>
    </row>
    <row r="3714" spans="1:2" x14ac:dyDescent="0.15">
      <c r="A3714">
        <v>0.13239999999999999</v>
      </c>
      <c r="B3714">
        <v>0.70599999999999996</v>
      </c>
    </row>
    <row r="3715" spans="1:2" x14ac:dyDescent="0.15">
      <c r="A3715">
        <v>2.9100000000000001E-2</v>
      </c>
      <c r="B3715">
        <v>0.99990000000000001</v>
      </c>
    </row>
    <row r="3716" spans="1:2" x14ac:dyDescent="0.15">
      <c r="A3716">
        <v>7.1300000000000002E-2</v>
      </c>
      <c r="B3716">
        <v>0.96730000000000005</v>
      </c>
    </row>
    <row r="3717" spans="1:2" x14ac:dyDescent="0.15">
      <c r="A3717">
        <v>7.6200000000000004E-2</v>
      </c>
      <c r="B3717">
        <v>0.74719999999999998</v>
      </c>
    </row>
    <row r="3718" spans="1:2" x14ac:dyDescent="0.15">
      <c r="A3718">
        <v>5.74E-2</v>
      </c>
      <c r="B3718">
        <v>0.78110000000000002</v>
      </c>
    </row>
    <row r="3719" spans="1:2" x14ac:dyDescent="0.15">
      <c r="A3719">
        <v>6.88E-2</v>
      </c>
      <c r="B3719">
        <v>0.42680000000000001</v>
      </c>
    </row>
    <row r="3720" spans="1:2" x14ac:dyDescent="0.15">
      <c r="A3720">
        <v>2.1299999999999999E-2</v>
      </c>
      <c r="B3720">
        <v>9.11E-2</v>
      </c>
    </row>
    <row r="3721" spans="1:2" x14ac:dyDescent="0.15">
      <c r="A3721">
        <v>3.49E-2</v>
      </c>
      <c r="B3721">
        <v>0.38740000000000002</v>
      </c>
    </row>
    <row r="3722" spans="1:2" x14ac:dyDescent="0.15">
      <c r="A3722">
        <v>5.7000000000000002E-3</v>
      </c>
      <c r="B3722">
        <v>0.3669</v>
      </c>
    </row>
    <row r="3723" spans="1:2" x14ac:dyDescent="0.15">
      <c r="A3723">
        <v>1.7000000000000001E-2</v>
      </c>
      <c r="B3723">
        <v>0.36430000000000001</v>
      </c>
    </row>
    <row r="3724" spans="1:2" x14ac:dyDescent="0.15">
      <c r="A3724">
        <v>4.1700000000000001E-2</v>
      </c>
      <c r="B3724">
        <v>0.26869999999999999</v>
      </c>
    </row>
    <row r="3725" spans="1:2" x14ac:dyDescent="0.15">
      <c r="A3725">
        <v>8.6999999999999994E-2</v>
      </c>
      <c r="B3725">
        <v>0.1789</v>
      </c>
    </row>
    <row r="3726" spans="1:2" x14ac:dyDescent="0.15">
      <c r="A3726">
        <v>9.9699999999999997E-2</v>
      </c>
      <c r="B3726">
        <v>0.1502</v>
      </c>
    </row>
    <row r="3727" spans="1:2" x14ac:dyDescent="0.15">
      <c r="A3727">
        <v>7.2400000000000006E-2</v>
      </c>
      <c r="B3727">
        <v>0.1012</v>
      </c>
    </row>
    <row r="3728" spans="1:2" x14ac:dyDescent="0.15">
      <c r="A3728">
        <v>8.2000000000000003E-2</v>
      </c>
      <c r="B3728">
        <v>0.10829999999999999</v>
      </c>
    </row>
    <row r="3729" spans="1:2" x14ac:dyDescent="0.15">
      <c r="A3729">
        <v>9.8400000000000001E-2</v>
      </c>
      <c r="B3729">
        <v>0.1246</v>
      </c>
    </row>
    <row r="3730" spans="1:2" x14ac:dyDescent="0.15">
      <c r="A3730">
        <v>0.18440000000000001</v>
      </c>
      <c r="B3730">
        <v>0.1305</v>
      </c>
    </row>
    <row r="3731" spans="1:2" x14ac:dyDescent="0.15">
      <c r="A3731">
        <v>0.20330000000000001</v>
      </c>
      <c r="B3731">
        <v>0.14929999999999999</v>
      </c>
    </row>
    <row r="3732" spans="1:2" x14ac:dyDescent="0.15">
      <c r="A3732">
        <v>5.45E-2</v>
      </c>
      <c r="B3732">
        <v>0.22750000000000001</v>
      </c>
    </row>
    <row r="3733" spans="1:2" x14ac:dyDescent="0.15">
      <c r="A3733">
        <v>4.7E-2</v>
      </c>
      <c r="B3733">
        <v>0.31330000000000002</v>
      </c>
    </row>
    <row r="3734" spans="1:2" x14ac:dyDescent="0.15">
      <c r="A3734">
        <v>0.15920000000000001</v>
      </c>
      <c r="B3734">
        <v>0.29010000000000002</v>
      </c>
    </row>
    <row r="3735" spans="1:2" x14ac:dyDescent="0.15">
      <c r="A3735">
        <v>0.31940000000000002</v>
      </c>
      <c r="B3735">
        <v>0.2112</v>
      </c>
    </row>
    <row r="3736" spans="1:2" x14ac:dyDescent="0.15">
      <c r="A3736">
        <v>0.42249999999999999</v>
      </c>
      <c r="B3736">
        <v>9.4600000000000004E-2</v>
      </c>
    </row>
    <row r="3737" spans="1:2" x14ac:dyDescent="0.15">
      <c r="A3737">
        <v>0.43149999999999999</v>
      </c>
      <c r="B3737">
        <v>1.6299999999999999E-2</v>
      </c>
    </row>
    <row r="3738" spans="1:2" x14ac:dyDescent="0.15">
      <c r="A3738">
        <v>0.33629999999999999</v>
      </c>
      <c r="B3738">
        <v>3.3399999999999999E-2</v>
      </c>
    </row>
    <row r="3739" spans="1:2" x14ac:dyDescent="0.15">
      <c r="A3739">
        <v>0.1414</v>
      </c>
      <c r="B3739">
        <v>0.13239999999999999</v>
      </c>
    </row>
    <row r="3740" spans="1:2" x14ac:dyDescent="0.15">
      <c r="A3740">
        <v>5.1900000000000002E-2</v>
      </c>
      <c r="B3740">
        <v>0.2442</v>
      </c>
    </row>
    <row r="3741" spans="1:2" x14ac:dyDescent="0.15">
      <c r="A3741">
        <v>5.6899999999999999E-2</v>
      </c>
      <c r="B3741">
        <v>0.22969999999999999</v>
      </c>
    </row>
    <row r="3742" spans="1:2" x14ac:dyDescent="0.15">
      <c r="A3742">
        <v>8.9599999999999999E-2</v>
      </c>
      <c r="B3742">
        <v>5.7799999999999997E-2</v>
      </c>
    </row>
    <row r="3743" spans="1:2" x14ac:dyDescent="0.15">
      <c r="A3743">
        <v>0.20760000000000001</v>
      </c>
      <c r="B3743">
        <v>8.6E-3</v>
      </c>
    </row>
    <row r="3744" spans="1:2" x14ac:dyDescent="0.15">
      <c r="A3744">
        <v>0.1419</v>
      </c>
      <c r="B3744">
        <v>0.98129999999999995</v>
      </c>
    </row>
    <row r="3745" spans="1:2" x14ac:dyDescent="0.15">
      <c r="A3745">
        <v>0.1444</v>
      </c>
      <c r="B3745">
        <v>1.2319</v>
      </c>
    </row>
    <row r="3746" spans="1:2" x14ac:dyDescent="0.15">
      <c r="A3746">
        <v>4.1500000000000002E-2</v>
      </c>
      <c r="B3746">
        <v>0.67500000000000004</v>
      </c>
    </row>
    <row r="3747" spans="1:2" x14ac:dyDescent="0.15">
      <c r="A3747">
        <v>1.11E-2</v>
      </c>
      <c r="B3747">
        <v>0.32729999999999998</v>
      </c>
    </row>
    <row r="3748" spans="1:2" x14ac:dyDescent="0.15">
      <c r="A3748">
        <v>3.0800000000000001E-2</v>
      </c>
      <c r="B3748">
        <v>1.2597</v>
      </c>
    </row>
    <row r="3749" spans="1:2" x14ac:dyDescent="0.15">
      <c r="A3749">
        <v>3.9800000000000002E-2</v>
      </c>
      <c r="B3749">
        <v>1.3692</v>
      </c>
    </row>
    <row r="3750" spans="1:2" x14ac:dyDescent="0.15">
      <c r="A3750">
        <v>4.8899999999999999E-2</v>
      </c>
      <c r="B3750">
        <v>0.87729999999999997</v>
      </c>
    </row>
    <row r="3751" spans="1:2" x14ac:dyDescent="0.15">
      <c r="A3751">
        <v>5.8999999999999997E-2</v>
      </c>
      <c r="B3751">
        <v>0.2969</v>
      </c>
    </row>
    <row r="3752" spans="1:2" x14ac:dyDescent="0.15">
      <c r="A3752">
        <v>2.2499999999999999E-2</v>
      </c>
      <c r="B3752">
        <v>0.12189999999999999</v>
      </c>
    </row>
    <row r="3753" spans="1:2" x14ac:dyDescent="0.15">
      <c r="A3753">
        <v>5.4699999999999999E-2</v>
      </c>
      <c r="B3753">
        <v>4.0399999999999998E-2</v>
      </c>
    </row>
    <row r="3754" spans="1:2" x14ac:dyDescent="0.15">
      <c r="A3754">
        <v>9.4000000000000004E-3</v>
      </c>
      <c r="B3754">
        <v>4.2000000000000003E-2</v>
      </c>
    </row>
    <row r="3755" spans="1:2" x14ac:dyDescent="0.15">
      <c r="A3755">
        <v>0.16550000000000001</v>
      </c>
      <c r="B3755">
        <v>6.83E-2</v>
      </c>
    </row>
    <row r="3756" spans="1:2" x14ac:dyDescent="0.15">
      <c r="A3756">
        <v>0.1951</v>
      </c>
      <c r="B3756">
        <v>0.02</v>
      </c>
    </row>
    <row r="3757" spans="1:2" x14ac:dyDescent="0.15">
      <c r="A3757">
        <v>0.188</v>
      </c>
      <c r="B3757">
        <v>2E-3</v>
      </c>
    </row>
    <row r="3758" spans="1:2" x14ac:dyDescent="0.15">
      <c r="A3758">
        <v>0.23300000000000001</v>
      </c>
      <c r="B3758">
        <v>2.41E-2</v>
      </c>
    </row>
    <row r="3759" spans="1:2" x14ac:dyDescent="0.15">
      <c r="A3759">
        <v>0.25040000000000001</v>
      </c>
      <c r="B3759">
        <v>2.7400000000000001E-2</v>
      </c>
    </row>
    <row r="3760" spans="1:2" x14ac:dyDescent="0.15">
      <c r="A3760">
        <v>0.30559999999999998</v>
      </c>
      <c r="B3760">
        <v>9.5799999999999996E-2</v>
      </c>
    </row>
    <row r="3761" spans="1:2" x14ac:dyDescent="0.15">
      <c r="A3761">
        <v>0.28079999999999999</v>
      </c>
      <c r="B3761">
        <v>0.1132</v>
      </c>
    </row>
    <row r="3762" spans="1:2" x14ac:dyDescent="0.15">
      <c r="A3762">
        <v>0.2301</v>
      </c>
      <c r="B3762">
        <v>0.1081</v>
      </c>
    </row>
    <row r="3763" spans="1:2" x14ac:dyDescent="0.15">
      <c r="A3763">
        <v>5.0500000000000003E-2</v>
      </c>
      <c r="B3763">
        <v>0.10009999999999999</v>
      </c>
    </row>
    <row r="3764" spans="1:2" x14ac:dyDescent="0.15">
      <c r="A3764">
        <v>0.20280000000000001</v>
      </c>
      <c r="B3764">
        <v>8.6400000000000005E-2</v>
      </c>
    </row>
    <row r="3765" spans="1:2" x14ac:dyDescent="0.15">
      <c r="A3765">
        <v>0.55610000000000004</v>
      </c>
      <c r="B3765">
        <v>5.7000000000000002E-3</v>
      </c>
    </row>
    <row r="3766" spans="1:2" x14ac:dyDescent="0.15">
      <c r="A3766">
        <v>0.56299999999999994</v>
      </c>
      <c r="B3766">
        <v>8.1900000000000001E-2</v>
      </c>
    </row>
    <row r="3767" spans="1:2" x14ac:dyDescent="0.15">
      <c r="A3767">
        <v>0.45619999999999999</v>
      </c>
      <c r="B3767">
        <v>0.1525</v>
      </c>
    </row>
    <row r="3768" spans="1:2" x14ac:dyDescent="0.15">
      <c r="A3768">
        <v>0.4713</v>
      </c>
      <c r="B3768">
        <v>7.1999999999999995E-2</v>
      </c>
    </row>
    <row r="3769" spans="1:2" x14ac:dyDescent="0.15">
      <c r="A3769">
        <v>0.4919</v>
      </c>
      <c r="B3769">
        <v>7.4399999999999994E-2</v>
      </c>
    </row>
    <row r="3770" spans="1:2" x14ac:dyDescent="0.15">
      <c r="A3770">
        <v>0.42730000000000001</v>
      </c>
      <c r="B3770">
        <v>8.1000000000000003E-2</v>
      </c>
    </row>
    <row r="3771" spans="1:2" x14ac:dyDescent="0.15">
      <c r="A3771">
        <v>0.38030000000000003</v>
      </c>
      <c r="B3771">
        <v>0.14560000000000001</v>
      </c>
    </row>
    <row r="3772" spans="1:2" x14ac:dyDescent="0.15">
      <c r="A3772">
        <v>0.16769999999999999</v>
      </c>
      <c r="B3772">
        <v>0.14030000000000001</v>
      </c>
    </row>
    <row r="3773" spans="1:2" x14ac:dyDescent="0.15">
      <c r="A3773">
        <v>1.9599999999999999E-2</v>
      </c>
      <c r="B3773">
        <v>8.1000000000000003E-2</v>
      </c>
    </row>
    <row r="3774" spans="1:2" x14ac:dyDescent="0.15">
      <c r="A3774">
        <v>7.2999999999999995E-2</v>
      </c>
      <c r="B3774">
        <v>8.9999999999999998E-4</v>
      </c>
    </row>
    <row r="3775" spans="1:2" x14ac:dyDescent="0.15">
      <c r="A3775">
        <v>1.67E-2</v>
      </c>
      <c r="B3775">
        <v>0.01</v>
      </c>
    </row>
    <row r="3776" spans="1:2" x14ac:dyDescent="0.15">
      <c r="A3776">
        <v>3.4500000000000003E-2</v>
      </c>
      <c r="B3776">
        <v>4.53E-2</v>
      </c>
    </row>
    <row r="3777" spans="1:2" x14ac:dyDescent="0.15">
      <c r="A3777">
        <v>3.0599999999999999E-2</v>
      </c>
      <c r="B3777">
        <v>0.1137</v>
      </c>
    </row>
    <row r="3778" spans="1:2" x14ac:dyDescent="0.15">
      <c r="A3778">
        <v>0.14299999999999999</v>
      </c>
      <c r="B3778">
        <v>8.1199999999999994E-2</v>
      </c>
    </row>
    <row r="3779" spans="1:2" x14ac:dyDescent="0.15">
      <c r="A3779">
        <v>0.24199999999999999</v>
      </c>
      <c r="B3779">
        <v>0.1118</v>
      </c>
    </row>
    <row r="3780" spans="1:2" x14ac:dyDescent="0.15">
      <c r="A3780">
        <v>0.2298</v>
      </c>
      <c r="B3780">
        <v>0.2132</v>
      </c>
    </row>
    <row r="3781" spans="1:2" x14ac:dyDescent="0.15">
      <c r="A3781">
        <v>0.19309999999999999</v>
      </c>
      <c r="B3781">
        <v>0.3221</v>
      </c>
    </row>
    <row r="3782" spans="1:2" x14ac:dyDescent="0.15">
      <c r="A3782">
        <v>0.1666</v>
      </c>
      <c r="B3782">
        <v>0.17780000000000001</v>
      </c>
    </row>
    <row r="3783" spans="1:2" x14ac:dyDescent="0.15">
      <c r="A3783">
        <v>0.28870000000000001</v>
      </c>
      <c r="B3783">
        <v>1.8100000000000002E-2</v>
      </c>
    </row>
    <row r="3784" spans="1:2" x14ac:dyDescent="0.15">
      <c r="A3784">
        <v>0.35709999999999997</v>
      </c>
      <c r="B3784">
        <v>5.4399999999999997E-2</v>
      </c>
    </row>
    <row r="3785" spans="1:2" x14ac:dyDescent="0.15">
      <c r="A3785">
        <v>0.27560000000000001</v>
      </c>
      <c r="B3785">
        <v>0.1009</v>
      </c>
    </row>
    <row r="3786" spans="1:2" x14ac:dyDescent="0.15">
      <c r="A3786">
        <v>9.5100000000000004E-2</v>
      </c>
      <c r="B3786">
        <v>0.14080000000000001</v>
      </c>
    </row>
    <row r="3787" spans="1:2" x14ac:dyDescent="0.15">
      <c r="A3787">
        <v>0.1522</v>
      </c>
      <c r="B3787">
        <v>8.43E-2</v>
      </c>
    </row>
    <row r="3788" spans="1:2" x14ac:dyDescent="0.15">
      <c r="A3788">
        <v>0.38829999999999998</v>
      </c>
      <c r="B3788">
        <v>3.4599999999999999E-2</v>
      </c>
    </row>
    <row r="3789" spans="1:2" x14ac:dyDescent="0.15">
      <c r="A3789">
        <v>0.57279999999999998</v>
      </c>
      <c r="B3789">
        <v>7.6600000000000001E-2</v>
      </c>
    </row>
    <row r="3790" spans="1:2" x14ac:dyDescent="0.15">
      <c r="A3790">
        <v>0.34549999999999997</v>
      </c>
      <c r="B3790">
        <v>0.1729</v>
      </c>
    </row>
    <row r="3791" spans="1:2" x14ac:dyDescent="0.15">
      <c r="A3791">
        <v>2.9000000000000001E-2</v>
      </c>
      <c r="B3791">
        <v>0.1396</v>
      </c>
    </row>
    <row r="3792" spans="1:2" x14ac:dyDescent="0.15">
      <c r="A3792">
        <v>0.1318</v>
      </c>
      <c r="B3792">
        <v>1.9E-3</v>
      </c>
    </row>
    <row r="3793" spans="1:2" x14ac:dyDescent="0.15">
      <c r="A3793">
        <v>0.13719999999999999</v>
      </c>
      <c r="B3793">
        <v>1.2699999999999999E-2</v>
      </c>
    </row>
    <row r="3794" spans="1:2" x14ac:dyDescent="0.15">
      <c r="A3794">
        <v>0.29909999999999998</v>
      </c>
      <c r="B3794">
        <v>1.03E-2</v>
      </c>
    </row>
    <row r="3795" spans="1:2" x14ac:dyDescent="0.15">
      <c r="A3795">
        <v>0.30590000000000001</v>
      </c>
      <c r="B3795">
        <v>3.2099999999999997E-2</v>
      </c>
    </row>
    <row r="3796" spans="1:2" x14ac:dyDescent="0.15">
      <c r="A3796">
        <v>0.32790000000000002</v>
      </c>
      <c r="B3796">
        <v>1.2200000000000001E-2</v>
      </c>
    </row>
    <row r="3797" spans="1:2" x14ac:dyDescent="0.15">
      <c r="A3797">
        <v>0.32429999999999998</v>
      </c>
      <c r="B3797">
        <v>4.6699999999999998E-2</v>
      </c>
    </row>
    <row r="3798" spans="1:2" x14ac:dyDescent="0.15">
      <c r="A3798">
        <v>0.28570000000000001</v>
      </c>
      <c r="B3798">
        <v>2.6599999999999999E-2</v>
      </c>
    </row>
    <row r="3799" spans="1:2" x14ac:dyDescent="0.15">
      <c r="A3799">
        <v>9.6199999999999994E-2</v>
      </c>
      <c r="B3799">
        <v>0.1111</v>
      </c>
    </row>
    <row r="3800" spans="1:2" x14ac:dyDescent="0.15">
      <c r="A3800">
        <v>0.26729999999999998</v>
      </c>
      <c r="B3800">
        <v>0.16209999999999999</v>
      </c>
    </row>
    <row r="3801" spans="1:2" x14ac:dyDescent="0.15">
      <c r="A3801">
        <v>0.53849999999999998</v>
      </c>
      <c r="B3801">
        <v>0.20050000000000001</v>
      </c>
    </row>
    <row r="3802" spans="1:2" x14ac:dyDescent="0.15">
      <c r="A3802">
        <v>0.54269999999999996</v>
      </c>
      <c r="B3802">
        <v>0.1132</v>
      </c>
    </row>
    <row r="3803" spans="1:2" x14ac:dyDescent="0.15">
      <c r="A3803">
        <v>0.69920000000000004</v>
      </c>
      <c r="B3803">
        <v>1.4200000000000001E-2</v>
      </c>
    </row>
    <row r="3804" spans="1:2" x14ac:dyDescent="0.15">
      <c r="A3804">
        <v>0.59560000000000002</v>
      </c>
      <c r="B3804">
        <v>1.1900000000000001E-2</v>
      </c>
    </row>
    <row r="3805" spans="1:2" x14ac:dyDescent="0.15">
      <c r="A3805">
        <v>0.25729999999999997</v>
      </c>
      <c r="B3805">
        <v>3.3999999999999998E-3</v>
      </c>
    </row>
    <row r="3806" spans="1:2" x14ac:dyDescent="0.15">
      <c r="A3806">
        <v>3.5700000000000003E-2</v>
      </c>
      <c r="B3806">
        <v>3.0099999999999998E-2</v>
      </c>
    </row>
    <row r="3807" spans="1:2" x14ac:dyDescent="0.15">
      <c r="A3807">
        <v>3.8699999999999998E-2</v>
      </c>
      <c r="B3807">
        <v>4.7699999999999999E-2</v>
      </c>
    </row>
    <row r="3808" spans="1:2" x14ac:dyDescent="0.15">
      <c r="A3808">
        <v>1.7100000000000001E-2</v>
      </c>
      <c r="B3808">
        <v>2.07E-2</v>
      </c>
    </row>
    <row r="3809" spans="1:2" x14ac:dyDescent="0.15">
      <c r="A3809">
        <v>2.1299999999999999E-2</v>
      </c>
      <c r="B3809">
        <v>3.0499999999999999E-2</v>
      </c>
    </row>
    <row r="3810" spans="1:2" x14ac:dyDescent="0.15">
      <c r="A3810">
        <v>1.3299999999999999E-2</v>
      </c>
      <c r="B3810">
        <v>0.1173</v>
      </c>
    </row>
    <row r="3811" spans="1:2" x14ac:dyDescent="0.15">
      <c r="A3811">
        <v>3.6799999999999999E-2</v>
      </c>
      <c r="B3811">
        <v>9.7500000000000003E-2</v>
      </c>
    </row>
    <row r="3812" spans="1:2" x14ac:dyDescent="0.15">
      <c r="A3812">
        <v>0.1341</v>
      </c>
      <c r="B3812">
        <v>0.13830000000000001</v>
      </c>
    </row>
    <row r="3813" spans="1:2" x14ac:dyDescent="0.15">
      <c r="A3813">
        <v>5.8400000000000001E-2</v>
      </c>
      <c r="B3813">
        <v>6.9800000000000001E-2</v>
      </c>
    </row>
    <row r="3814" spans="1:2" x14ac:dyDescent="0.15">
      <c r="A3814">
        <v>0.10639999999999999</v>
      </c>
      <c r="B3814">
        <v>1.9300000000000001E-2</v>
      </c>
    </row>
    <row r="3815" spans="1:2" x14ac:dyDescent="0.15">
      <c r="A3815">
        <v>0.16420000000000001</v>
      </c>
      <c r="B3815">
        <v>4.3999999999999997E-2</v>
      </c>
    </row>
    <row r="3816" spans="1:2" x14ac:dyDescent="0.15">
      <c r="A3816">
        <v>0.2424</v>
      </c>
      <c r="B3816">
        <v>0.10340000000000001</v>
      </c>
    </row>
    <row r="3817" spans="1:2" x14ac:dyDescent="0.15">
      <c r="A3817">
        <v>0.30259999999999998</v>
      </c>
      <c r="B3817">
        <v>0.1371</v>
      </c>
    </row>
    <row r="3818" spans="1:2" x14ac:dyDescent="0.15">
      <c r="A3818">
        <v>0.27910000000000001</v>
      </c>
      <c r="B3818">
        <v>3.5000000000000001E-3</v>
      </c>
    </row>
    <row r="3819" spans="1:2" x14ac:dyDescent="0.15">
      <c r="A3819">
        <v>0.19089999999999999</v>
      </c>
      <c r="B3819">
        <v>0.11700000000000001</v>
      </c>
    </row>
    <row r="3820" spans="1:2" x14ac:dyDescent="0.15">
      <c r="A3820">
        <v>3.4000000000000002E-2</v>
      </c>
      <c r="B3820">
        <v>0.20269999999999999</v>
      </c>
    </row>
    <row r="3821" spans="1:2" x14ac:dyDescent="0.15">
      <c r="A3821">
        <v>0.1123</v>
      </c>
      <c r="B3821">
        <v>6.93E-2</v>
      </c>
    </row>
    <row r="3822" spans="1:2" x14ac:dyDescent="0.15">
      <c r="A3822">
        <v>0.1739</v>
      </c>
      <c r="B3822">
        <v>1.7500000000000002E-2</v>
      </c>
    </row>
    <row r="3823" spans="1:2" x14ac:dyDescent="0.15">
      <c r="A3823">
        <v>0.20219999999999999</v>
      </c>
      <c r="B3823">
        <v>8.2299999999999998E-2</v>
      </c>
    </row>
    <row r="3824" spans="1:2" x14ac:dyDescent="0.15">
      <c r="A3824">
        <v>0.2213</v>
      </c>
      <c r="B3824">
        <v>7.0599999999999996E-2</v>
      </c>
    </row>
    <row r="3825" spans="1:2" x14ac:dyDescent="0.15">
      <c r="A3825">
        <v>0.11210000000000001</v>
      </c>
      <c r="B3825">
        <v>9.3700000000000006E-2</v>
      </c>
    </row>
    <row r="3826" spans="1:2" x14ac:dyDescent="0.15">
      <c r="A3826">
        <v>9.06E-2</v>
      </c>
      <c r="B3826">
        <v>1.2699999999999999E-2</v>
      </c>
    </row>
    <row r="3827" spans="1:2" x14ac:dyDescent="0.15">
      <c r="A3827">
        <v>4.6100000000000002E-2</v>
      </c>
      <c r="B3827">
        <v>6.8000000000000005E-2</v>
      </c>
    </row>
    <row r="3828" spans="1:2" x14ac:dyDescent="0.15">
      <c r="A3828">
        <v>0.13789999999999999</v>
      </c>
      <c r="B3828">
        <v>0.16600000000000001</v>
      </c>
    </row>
    <row r="3829" spans="1:2" x14ac:dyDescent="0.15">
      <c r="A3829">
        <v>0.113</v>
      </c>
      <c r="B3829">
        <v>0.1709</v>
      </c>
    </row>
    <row r="3830" spans="1:2" x14ac:dyDescent="0.15">
      <c r="A3830">
        <v>9.0899999999999995E-2</v>
      </c>
      <c r="B3830">
        <v>0.05</v>
      </c>
    </row>
    <row r="3831" spans="1:2" x14ac:dyDescent="0.15">
      <c r="A3831">
        <v>0.1444</v>
      </c>
      <c r="B3831">
        <v>0.1573</v>
      </c>
    </row>
    <row r="3832" spans="1:2" x14ac:dyDescent="0.15">
      <c r="A3832">
        <v>7.8600000000000003E-2</v>
      </c>
      <c r="B3832">
        <v>0.1464</v>
      </c>
    </row>
    <row r="3833" spans="1:2" x14ac:dyDescent="0.15">
      <c r="A3833">
        <v>3.8699999999999998E-2</v>
      </c>
      <c r="B3833">
        <v>0.1709</v>
      </c>
    </row>
    <row r="3834" spans="1:2" x14ac:dyDescent="0.15">
      <c r="A3834">
        <v>0.19750000000000001</v>
      </c>
      <c r="B3834">
        <v>0.28179999999999999</v>
      </c>
    </row>
    <row r="3835" spans="1:2" x14ac:dyDescent="0.15">
      <c r="A3835">
        <v>0.47449999999999998</v>
      </c>
      <c r="B3835">
        <v>0.24759999999999999</v>
      </c>
    </row>
    <row r="3836" spans="1:2" x14ac:dyDescent="0.15">
      <c r="A3836">
        <v>0.40410000000000001</v>
      </c>
      <c r="B3836">
        <v>4.4200000000000003E-2</v>
      </c>
    </row>
    <row r="3837" spans="1:2" x14ac:dyDescent="0.15">
      <c r="A3837">
        <v>0.25940000000000002</v>
      </c>
      <c r="B3837">
        <v>5.8999999999999997E-2</v>
      </c>
    </row>
    <row r="3838" spans="1:2" x14ac:dyDescent="0.15">
      <c r="A3838">
        <v>9.5399999999999999E-2</v>
      </c>
      <c r="B3838">
        <v>0.24110000000000001</v>
      </c>
    </row>
    <row r="3839" spans="1:2" x14ac:dyDescent="0.15">
      <c r="A3839">
        <v>0.1013</v>
      </c>
      <c r="B3839">
        <v>0.52539999999999998</v>
      </c>
    </row>
    <row r="3840" spans="1:2" x14ac:dyDescent="0.15">
      <c r="A3840">
        <v>5.3400000000000003E-2</v>
      </c>
      <c r="B3840">
        <v>2.3400000000000001E-2</v>
      </c>
    </row>
    <row r="3841" spans="1:2" x14ac:dyDescent="0.15">
      <c r="A3841">
        <v>4.7000000000000002E-3</v>
      </c>
      <c r="B3841">
        <v>8.8700000000000001E-2</v>
      </c>
    </row>
    <row r="3842" spans="1:2" x14ac:dyDescent="0.15">
      <c r="A3842">
        <v>0.15870000000000001</v>
      </c>
      <c r="B3842">
        <v>0.1265</v>
      </c>
    </row>
    <row r="3843" spans="1:2" x14ac:dyDescent="0.15">
      <c r="A3843">
        <v>0.1288</v>
      </c>
      <c r="B3843">
        <v>9.35E-2</v>
      </c>
    </row>
    <row r="3844" spans="1:2" x14ac:dyDescent="0.15">
      <c r="A3844">
        <v>7.0499999999999993E-2</v>
      </c>
      <c r="B3844">
        <v>7.7799999999999994E-2</v>
      </c>
    </row>
    <row r="3845" spans="1:2" x14ac:dyDescent="0.15">
      <c r="A3845">
        <v>1.67E-2</v>
      </c>
      <c r="B3845">
        <v>3.5000000000000001E-3</v>
      </c>
    </row>
    <row r="3846" spans="1:2" x14ac:dyDescent="0.15">
      <c r="A3846">
        <v>7.2599999999999998E-2</v>
      </c>
      <c r="B3846">
        <v>0.21809999999999999</v>
      </c>
    </row>
    <row r="3847" spans="1:2" x14ac:dyDescent="0.15">
      <c r="A3847">
        <v>8.4400000000000003E-2</v>
      </c>
      <c r="B3847">
        <v>0.15870000000000001</v>
      </c>
    </row>
    <row r="3848" spans="1:2" x14ac:dyDescent="0.15">
      <c r="A3848">
        <v>0.10050000000000001</v>
      </c>
      <c r="B3848">
        <v>0.21809999999999999</v>
      </c>
    </row>
    <row r="3849" spans="1:2" x14ac:dyDescent="0.15">
      <c r="A3849">
        <v>1.1900000000000001E-2</v>
      </c>
      <c r="B3849">
        <v>0.25869999999999999</v>
      </c>
    </row>
    <row r="3850" spans="1:2" x14ac:dyDescent="0.15">
      <c r="A3850">
        <v>7.3499999999999996E-2</v>
      </c>
      <c r="B3850">
        <v>0.29609999999999997</v>
      </c>
    </row>
    <row r="3851" spans="1:2" x14ac:dyDescent="0.15">
      <c r="A3851">
        <v>5.3900000000000003E-2</v>
      </c>
      <c r="B3851">
        <v>0.29780000000000001</v>
      </c>
    </row>
    <row r="3852" spans="1:2" x14ac:dyDescent="0.15">
      <c r="A3852">
        <v>1.4E-3</v>
      </c>
      <c r="B3852">
        <v>0.19350000000000001</v>
      </c>
    </row>
    <row r="3853" spans="1:2" x14ac:dyDescent="0.15">
      <c r="A3853">
        <v>2.9999999999999997E-4</v>
      </c>
      <c r="B3853">
        <v>0.2361</v>
      </c>
    </row>
    <row r="3854" spans="1:2" x14ac:dyDescent="0.15">
      <c r="A3854">
        <v>2.92E-2</v>
      </c>
      <c r="B3854">
        <v>0.3473</v>
      </c>
    </row>
    <row r="3855" spans="1:2" x14ac:dyDescent="0.15">
      <c r="A3855">
        <v>4.4999999999999997E-3</v>
      </c>
      <c r="B3855">
        <v>0.40239999999999998</v>
      </c>
    </row>
    <row r="3856" spans="1:2" x14ac:dyDescent="0.15">
      <c r="A3856">
        <v>2.3E-3</v>
      </c>
      <c r="B3856">
        <v>0.38669999999999999</v>
      </c>
    </row>
    <row r="3857" spans="1:2" x14ac:dyDescent="0.15">
      <c r="A3857">
        <v>6.8999999999999999E-3</v>
      </c>
      <c r="B3857">
        <v>0.36580000000000001</v>
      </c>
    </row>
    <row r="3858" spans="1:2" x14ac:dyDescent="0.15">
      <c r="A3858">
        <v>1.9599999999999999E-2</v>
      </c>
      <c r="B3858">
        <v>0.22989999999999999</v>
      </c>
    </row>
    <row r="3859" spans="1:2" x14ac:dyDescent="0.15">
      <c r="A3859">
        <v>7.0999999999999994E-2</v>
      </c>
      <c r="B3859">
        <v>5.5999999999999999E-3</v>
      </c>
    </row>
    <row r="3860" spans="1:2" x14ac:dyDescent="0.15">
      <c r="A3860">
        <v>0.1072</v>
      </c>
      <c r="B3860">
        <v>0.23680000000000001</v>
      </c>
    </row>
    <row r="3861" spans="1:2" x14ac:dyDescent="0.15">
      <c r="A3861">
        <v>5.0299999999999997E-2</v>
      </c>
      <c r="B3861">
        <v>0.4798</v>
      </c>
    </row>
    <row r="3862" spans="1:2" x14ac:dyDescent="0.15">
      <c r="A3862">
        <v>9.7000000000000003E-3</v>
      </c>
      <c r="B3862">
        <v>0.6462</v>
      </c>
    </row>
    <row r="3863" spans="1:2" x14ac:dyDescent="0.15">
      <c r="A3863">
        <v>1.84E-2</v>
      </c>
      <c r="B3863">
        <v>0.78210000000000002</v>
      </c>
    </row>
    <row r="3864" spans="1:2" x14ac:dyDescent="0.15">
      <c r="A3864">
        <v>8.5099999999999995E-2</v>
      </c>
      <c r="B3864">
        <v>0.71189999999999998</v>
      </c>
    </row>
    <row r="3865" spans="1:2" x14ac:dyDescent="0.15">
      <c r="A3865">
        <v>0.12330000000000001</v>
      </c>
      <c r="B3865">
        <v>0.57469999999999999</v>
      </c>
    </row>
    <row r="3866" spans="1:2" x14ac:dyDescent="0.15">
      <c r="A3866">
        <v>0.1913</v>
      </c>
      <c r="B3866">
        <v>0.30399999999999999</v>
      </c>
    </row>
    <row r="3867" spans="1:2" x14ac:dyDescent="0.15">
      <c r="A3867">
        <v>0.20330000000000001</v>
      </c>
      <c r="B3867">
        <v>0.13600000000000001</v>
      </c>
    </row>
    <row r="3868" spans="1:2" x14ac:dyDescent="0.15">
      <c r="A3868">
        <v>0.17599999999999999</v>
      </c>
      <c r="B3868">
        <v>1.5900000000000001E-2</v>
      </c>
    </row>
    <row r="3869" spans="1:2" x14ac:dyDescent="0.15">
      <c r="A3869">
        <v>6.6000000000000003E-2</v>
      </c>
      <c r="B3869">
        <v>0.1283</v>
      </c>
    </row>
    <row r="3870" spans="1:2" x14ac:dyDescent="0.15">
      <c r="A3870">
        <v>0.12540000000000001</v>
      </c>
      <c r="B3870">
        <v>0.1794</v>
      </c>
    </row>
    <row r="3871" spans="1:2" x14ac:dyDescent="0.15">
      <c r="A3871">
        <v>0.12470000000000001</v>
      </c>
      <c r="B3871">
        <v>0.22109999999999999</v>
      </c>
    </row>
    <row r="3872" spans="1:2" x14ac:dyDescent="0.15">
      <c r="A3872">
        <v>0.12870000000000001</v>
      </c>
      <c r="B3872">
        <v>0.29720000000000002</v>
      </c>
    </row>
    <row r="3873" spans="1:2" x14ac:dyDescent="0.15">
      <c r="A3873">
        <v>0.1719</v>
      </c>
      <c r="B3873">
        <v>0.40060000000000001</v>
      </c>
    </row>
    <row r="3874" spans="1:2" x14ac:dyDescent="0.15">
      <c r="A3874">
        <v>5.2400000000000002E-2</v>
      </c>
      <c r="B3874">
        <v>0.44769999999999999</v>
      </c>
    </row>
    <row r="3875" spans="1:2" x14ac:dyDescent="0.15">
      <c r="A3875">
        <v>2.6200000000000001E-2</v>
      </c>
      <c r="B3875">
        <v>0.4884</v>
      </c>
    </row>
    <row r="3876" spans="1:2" x14ac:dyDescent="0.15">
      <c r="A3876">
        <v>0.10199999999999999</v>
      </c>
      <c r="B3876">
        <v>0.45200000000000001</v>
      </c>
    </row>
    <row r="3877" spans="1:2" x14ac:dyDescent="0.15">
      <c r="A3877">
        <v>0.12839999999999999</v>
      </c>
      <c r="B3877">
        <v>0.39839999999999998</v>
      </c>
    </row>
    <row r="3878" spans="1:2" x14ac:dyDescent="0.15">
      <c r="A3878">
        <v>0.1603</v>
      </c>
      <c r="B3878">
        <v>0.29089999999999999</v>
      </c>
    </row>
    <row r="3879" spans="1:2" x14ac:dyDescent="0.15">
      <c r="A3879">
        <v>0.12280000000000001</v>
      </c>
      <c r="B3879">
        <v>0.13969999999999999</v>
      </c>
    </row>
    <row r="3880" spans="1:2" x14ac:dyDescent="0.15">
      <c r="A3880">
        <v>0.1154</v>
      </c>
      <c r="B3880">
        <v>0.10199999999999999</v>
      </c>
    </row>
    <row r="3881" spans="1:2" x14ac:dyDescent="0.15">
      <c r="A3881">
        <v>3.2099999999999997E-2</v>
      </c>
      <c r="B3881">
        <v>0.32279999999999998</v>
      </c>
    </row>
    <row r="3882" spans="1:2" x14ac:dyDescent="0.15">
      <c r="A3882">
        <v>5.5199999999999999E-2</v>
      </c>
      <c r="B3882">
        <v>0.42359999999999998</v>
      </c>
    </row>
    <row r="3883" spans="1:2" x14ac:dyDescent="0.15">
      <c r="A3883">
        <v>3.7499999999999999E-2</v>
      </c>
      <c r="B3883">
        <v>0.44359999999999999</v>
      </c>
    </row>
    <row r="3884" spans="1:2" x14ac:dyDescent="0.15">
      <c r="A3884">
        <v>4.53E-2</v>
      </c>
      <c r="B3884">
        <v>0.4945</v>
      </c>
    </row>
    <row r="3885" spans="1:2" x14ac:dyDescent="0.15">
      <c r="A3885">
        <v>8.3000000000000001E-3</v>
      </c>
      <c r="B3885">
        <v>0.28720000000000001</v>
      </c>
    </row>
    <row r="3886" spans="1:2" x14ac:dyDescent="0.15">
      <c r="A3886">
        <v>4.53E-2</v>
      </c>
      <c r="B3886">
        <v>0.1971</v>
      </c>
    </row>
    <row r="3887" spans="1:2" x14ac:dyDescent="0.15">
      <c r="A3887">
        <v>9.8400000000000001E-2</v>
      </c>
      <c r="B3887">
        <v>5.62E-2</v>
      </c>
    </row>
    <row r="3888" spans="1:2" x14ac:dyDescent="0.15">
      <c r="A3888">
        <v>8.1699999999999995E-2</v>
      </c>
      <c r="B3888">
        <v>9.8799999999999999E-2</v>
      </c>
    </row>
    <row r="3889" spans="1:2" x14ac:dyDescent="0.15">
      <c r="A3889">
        <v>7.1300000000000002E-2</v>
      </c>
      <c r="B3889">
        <v>0.25319999999999998</v>
      </c>
    </row>
    <row r="3890" spans="1:2" x14ac:dyDescent="0.15">
      <c r="A3890">
        <v>6.3100000000000003E-2</v>
      </c>
      <c r="B3890">
        <v>0.32019999999999998</v>
      </c>
    </row>
    <row r="3891" spans="1:2" x14ac:dyDescent="0.15">
      <c r="A3891">
        <v>2.5000000000000001E-3</v>
      </c>
      <c r="B3891">
        <v>0.31059999999999999</v>
      </c>
    </row>
    <row r="3892" spans="1:2" x14ac:dyDescent="0.15">
      <c r="A3892">
        <v>4.7100000000000003E-2</v>
      </c>
      <c r="B3892">
        <v>7.6799999999999993E-2</v>
      </c>
    </row>
    <row r="3893" spans="1:2" x14ac:dyDescent="0.15">
      <c r="A3893">
        <v>9.2799999999999994E-2</v>
      </c>
      <c r="B3893">
        <v>3.95E-2</v>
      </c>
    </row>
    <row r="3894" spans="1:2" x14ac:dyDescent="0.15">
      <c r="A3894">
        <v>0.1321</v>
      </c>
      <c r="B3894">
        <v>4.7000000000000002E-3</v>
      </c>
    </row>
    <row r="3895" spans="1:2" x14ac:dyDescent="0.15">
      <c r="A3895">
        <v>0.13919999999999999</v>
      </c>
      <c r="B3895">
        <v>9.7000000000000003E-3</v>
      </c>
    </row>
    <row r="3896" spans="1:2" x14ac:dyDescent="0.15">
      <c r="A3896">
        <v>0.1646</v>
      </c>
      <c r="B3896">
        <v>3.49E-2</v>
      </c>
    </row>
    <row r="3897" spans="1:2" x14ac:dyDescent="0.15">
      <c r="A3897">
        <v>0.14560000000000001</v>
      </c>
      <c r="B3897">
        <v>2.6800000000000001E-2</v>
      </c>
    </row>
    <row r="3898" spans="1:2" x14ac:dyDescent="0.15">
      <c r="A3898">
        <v>0.1578</v>
      </c>
      <c r="B3898">
        <v>3.1600000000000003E-2</v>
      </c>
    </row>
    <row r="3899" spans="1:2" x14ac:dyDescent="0.15">
      <c r="A3899">
        <v>0.1072</v>
      </c>
      <c r="B3899">
        <v>3.3500000000000002E-2</v>
      </c>
    </row>
    <row r="3900" spans="1:2" x14ac:dyDescent="0.15">
      <c r="A3900">
        <v>4.5900000000000003E-2</v>
      </c>
      <c r="B3900">
        <v>0.1169</v>
      </c>
    </row>
    <row r="3901" spans="1:2" x14ac:dyDescent="0.15">
      <c r="A3901">
        <v>2.1899999999999999E-2</v>
      </c>
      <c r="B3901">
        <v>0.26190000000000002</v>
      </c>
    </row>
    <row r="3902" spans="1:2" x14ac:dyDescent="0.15">
      <c r="A3902">
        <v>6.3200000000000006E-2</v>
      </c>
      <c r="B3902">
        <v>0.23499999999999999</v>
      </c>
    </row>
    <row r="3903" spans="1:2" x14ac:dyDescent="0.15">
      <c r="A3903">
        <v>9.4399999999999998E-2</v>
      </c>
      <c r="B3903">
        <v>0.2475</v>
      </c>
    </row>
    <row r="3904" spans="1:2" x14ac:dyDescent="0.15">
      <c r="A3904">
        <v>0.1731</v>
      </c>
      <c r="B3904">
        <v>0.1192</v>
      </c>
    </row>
    <row r="3905" spans="1:2" x14ac:dyDescent="0.15">
      <c r="A3905">
        <v>4.7800000000000002E-2</v>
      </c>
      <c r="B3905">
        <v>7.8799999999999995E-2</v>
      </c>
    </row>
    <row r="3906" spans="1:2" x14ac:dyDescent="0.15">
      <c r="A3906">
        <v>2.7000000000000001E-3</v>
      </c>
      <c r="B3906">
        <v>0.1137</v>
      </c>
    </row>
    <row r="3907" spans="1:2" x14ac:dyDescent="0.15">
      <c r="A3907">
        <v>3.5299999999999998E-2</v>
      </c>
      <c r="B3907">
        <v>0.23649999999999999</v>
      </c>
    </row>
    <row r="3908" spans="1:2" x14ac:dyDescent="0.15">
      <c r="A3908">
        <v>1.7899999999999999E-2</v>
      </c>
      <c r="B3908">
        <v>0.51590000000000003</v>
      </c>
    </row>
    <row r="3909" spans="1:2" x14ac:dyDescent="0.15">
      <c r="A3909">
        <v>1.4800000000000001E-2</v>
      </c>
      <c r="B3909">
        <v>0.4209</v>
      </c>
    </row>
    <row r="3910" spans="1:2" x14ac:dyDescent="0.15">
      <c r="A3910">
        <v>4.1000000000000003E-3</v>
      </c>
      <c r="B3910">
        <v>0.15759999999999999</v>
      </c>
    </row>
    <row r="3911" spans="1:2" x14ac:dyDescent="0.15">
      <c r="A3911">
        <v>2.06E-2</v>
      </c>
      <c r="B3911">
        <v>4.2599999999999999E-2</v>
      </c>
    </row>
    <row r="3912" spans="1:2" x14ac:dyDescent="0.15">
      <c r="A3912">
        <v>3.0999999999999999E-3</v>
      </c>
      <c r="B3912">
        <v>0.21709999999999999</v>
      </c>
    </row>
    <row r="3913" spans="1:2" x14ac:dyDescent="0.15">
      <c r="A3913">
        <v>3.56E-2</v>
      </c>
      <c r="B3913">
        <v>0.15659999999999999</v>
      </c>
    </row>
    <row r="3914" spans="1:2" x14ac:dyDescent="0.15">
      <c r="A3914">
        <v>5.9799999999999999E-2</v>
      </c>
      <c r="B3914">
        <v>3.8999999999999998E-3</v>
      </c>
    </row>
    <row r="3915" spans="1:2" x14ac:dyDescent="0.15">
      <c r="A3915">
        <v>7.85E-2</v>
      </c>
      <c r="B3915">
        <v>8.4699999999999998E-2</v>
      </c>
    </row>
    <row r="3916" spans="1:2" x14ac:dyDescent="0.15">
      <c r="A3916">
        <v>8.1000000000000003E-2</v>
      </c>
      <c r="B3916">
        <v>0.23280000000000001</v>
      </c>
    </row>
    <row r="3917" spans="1:2" x14ac:dyDescent="0.15">
      <c r="A3917">
        <v>7.85E-2</v>
      </c>
      <c r="B3917">
        <v>7.51E-2</v>
      </c>
    </row>
    <row r="3918" spans="1:2" x14ac:dyDescent="0.15">
      <c r="A3918">
        <v>4.7699999999999999E-2</v>
      </c>
      <c r="B3918">
        <v>0.2457</v>
      </c>
    </row>
    <row r="3919" spans="1:2" x14ac:dyDescent="0.15">
      <c r="A3919">
        <v>1.2999999999999999E-3</v>
      </c>
      <c r="B3919">
        <v>0.1618</v>
      </c>
    </row>
    <row r="3920" spans="1:2" x14ac:dyDescent="0.15">
      <c r="A3920">
        <v>2.7799999999999998E-2</v>
      </c>
      <c r="B3920">
        <v>2.7400000000000001E-2</v>
      </c>
    </row>
    <row r="3921" spans="1:2" x14ac:dyDescent="0.15">
      <c r="A3921">
        <v>3.8699999999999998E-2</v>
      </c>
      <c r="B3921">
        <v>0.10879999999999999</v>
      </c>
    </row>
    <row r="3922" spans="1:2" x14ac:dyDescent="0.15">
      <c r="A3922">
        <v>4.8000000000000001E-2</v>
      </c>
      <c r="B3922">
        <v>0.29470000000000002</v>
      </c>
    </row>
    <row r="3923" spans="1:2" x14ac:dyDescent="0.15">
      <c r="A3923">
        <v>7.1900000000000006E-2</v>
      </c>
      <c r="B3923">
        <v>0.45729999999999998</v>
      </c>
    </row>
    <row r="3924" spans="1:2" x14ac:dyDescent="0.15">
      <c r="A3924">
        <v>0.10879999999999999</v>
      </c>
      <c r="B3924">
        <v>0.47770000000000001</v>
      </c>
    </row>
    <row r="3925" spans="1:2" x14ac:dyDescent="0.15">
      <c r="A3925">
        <v>0.10680000000000001</v>
      </c>
      <c r="B3925">
        <v>0.48599999999999999</v>
      </c>
    </row>
    <row r="3926" spans="1:2" x14ac:dyDescent="0.15">
      <c r="A3926">
        <v>0.11020000000000001</v>
      </c>
      <c r="B3926">
        <v>1.44E-2</v>
      </c>
    </row>
    <row r="3927" spans="1:2" x14ac:dyDescent="0.15">
      <c r="A3927">
        <v>8.8999999999999999E-3</v>
      </c>
      <c r="B3927">
        <v>0.31369999999999998</v>
      </c>
    </row>
    <row r="3928" spans="1:2" x14ac:dyDescent="0.15">
      <c r="A3928">
        <v>5.5E-2</v>
      </c>
      <c r="B3928">
        <v>0.2147</v>
      </c>
    </row>
    <row r="3929" spans="1:2" x14ac:dyDescent="0.15">
      <c r="A3929">
        <v>8.2000000000000007E-3</v>
      </c>
      <c r="B3929">
        <v>0.1406</v>
      </c>
    </row>
    <row r="3930" spans="1:2" x14ac:dyDescent="0.15">
      <c r="A3930">
        <v>1.3299999999999999E-2</v>
      </c>
      <c r="B3930">
        <v>0.24909999999999999</v>
      </c>
    </row>
    <row r="3931" spans="1:2" x14ac:dyDescent="0.15">
      <c r="A3931">
        <v>2.63E-2</v>
      </c>
      <c r="B3931">
        <v>0.50770000000000004</v>
      </c>
    </row>
    <row r="3932" spans="1:2" x14ac:dyDescent="0.15">
      <c r="A3932">
        <v>7.0800000000000002E-2</v>
      </c>
      <c r="B3932">
        <v>0.6099</v>
      </c>
    </row>
    <row r="3933" spans="1:2" x14ac:dyDescent="0.15">
      <c r="A3933">
        <v>8.2500000000000004E-2</v>
      </c>
      <c r="B3933">
        <v>0.40200000000000002</v>
      </c>
    </row>
    <row r="3934" spans="1:2" x14ac:dyDescent="0.15">
      <c r="A3934">
        <v>8.3599999999999994E-2</v>
      </c>
      <c r="B3934">
        <v>8.72E-2</v>
      </c>
    </row>
    <row r="3935" spans="1:2" x14ac:dyDescent="0.15">
      <c r="A3935">
        <v>1.1900000000000001E-2</v>
      </c>
      <c r="B3935">
        <v>0.3508</v>
      </c>
    </row>
    <row r="3936" spans="1:2" x14ac:dyDescent="0.15">
      <c r="A3936">
        <v>2.1000000000000001E-2</v>
      </c>
      <c r="B3936">
        <v>0.37980000000000003</v>
      </c>
    </row>
    <row r="3937" spans="1:2" x14ac:dyDescent="0.15">
      <c r="A3937">
        <v>4.1500000000000002E-2</v>
      </c>
      <c r="B3937">
        <v>0.49630000000000002</v>
      </c>
    </row>
    <row r="3938" spans="1:2" x14ac:dyDescent="0.15">
      <c r="A3938">
        <v>1.4200000000000001E-2</v>
      </c>
      <c r="B3938">
        <v>0.60329999999999995</v>
      </c>
    </row>
    <row r="3939" spans="1:2" x14ac:dyDescent="0.15">
      <c r="A3939">
        <v>7.1499999999999994E-2</v>
      </c>
      <c r="B3939">
        <v>0.64</v>
      </c>
    </row>
    <row r="3940" spans="1:2" x14ac:dyDescent="0.15">
      <c r="A3940">
        <v>9.8199999999999996E-2</v>
      </c>
      <c r="B3940">
        <v>0.1961</v>
      </c>
    </row>
    <row r="3941" spans="1:2" x14ac:dyDescent="0.15">
      <c r="A3941">
        <v>3.1300000000000001E-2</v>
      </c>
      <c r="B3941">
        <v>0.5081</v>
      </c>
    </row>
    <row r="3942" spans="1:2" x14ac:dyDescent="0.15">
      <c r="A3942">
        <v>4.3499999999999997E-2</v>
      </c>
      <c r="B3942">
        <v>0.64349999999999996</v>
      </c>
    </row>
    <row r="3943" spans="1:2" x14ac:dyDescent="0.15">
      <c r="A3943">
        <v>7.4000000000000003E-3</v>
      </c>
      <c r="B3943">
        <v>1.0987</v>
      </c>
    </row>
    <row r="3944" spans="1:2" x14ac:dyDescent="0.15">
      <c r="A3944">
        <v>7.6799999999999993E-2</v>
      </c>
      <c r="B3944">
        <v>1.179</v>
      </c>
    </row>
    <row r="3945" spans="1:2" x14ac:dyDescent="0.15">
      <c r="A3945">
        <v>0.1507</v>
      </c>
      <c r="B3945">
        <v>0.60489999999999999</v>
      </c>
    </row>
    <row r="3946" spans="1:2" x14ac:dyDescent="0.15">
      <c r="A3946">
        <v>4.3999999999999997E-2</v>
      </c>
      <c r="B3946">
        <v>0.32540000000000002</v>
      </c>
    </row>
    <row r="3947" spans="1:2" x14ac:dyDescent="0.15">
      <c r="A3947">
        <v>3.1899999999999998E-2</v>
      </c>
      <c r="B3947">
        <v>7.6499999999999999E-2</v>
      </c>
    </row>
    <row r="3948" spans="1:2" x14ac:dyDescent="0.15">
      <c r="A3948">
        <v>4.9299999999999997E-2</v>
      </c>
      <c r="B3948">
        <v>0.26779999999999998</v>
      </c>
    </row>
    <row r="3949" spans="1:2" x14ac:dyDescent="0.15">
      <c r="A3949">
        <v>3.3500000000000002E-2</v>
      </c>
      <c r="B3949">
        <v>0.36209999999999998</v>
      </c>
    </row>
    <row r="3950" spans="1:2" x14ac:dyDescent="0.15">
      <c r="A3950">
        <v>0.1376</v>
      </c>
      <c r="B3950">
        <v>0.45950000000000002</v>
      </c>
    </row>
    <row r="3951" spans="1:2" x14ac:dyDescent="0.15">
      <c r="A3951">
        <v>0.1477</v>
      </c>
      <c r="B3951">
        <v>0.41510000000000002</v>
      </c>
    </row>
    <row r="3952" spans="1:2" x14ac:dyDescent="0.15">
      <c r="A3952">
        <v>6.9800000000000001E-2</v>
      </c>
      <c r="B3952">
        <v>0.4335</v>
      </c>
    </row>
    <row r="3953" spans="1:2" x14ac:dyDescent="0.15">
      <c r="A3953">
        <v>4.4999999999999997E-3</v>
      </c>
      <c r="B3953">
        <v>0.47189999999999999</v>
      </c>
    </row>
    <row r="3954" spans="1:2" x14ac:dyDescent="0.15">
      <c r="A3954">
        <v>2.9999999999999997E-4</v>
      </c>
      <c r="B3954">
        <v>0.44490000000000002</v>
      </c>
    </row>
    <row r="3955" spans="1:2" x14ac:dyDescent="0.15">
      <c r="A3955">
        <v>6.4999999999999997E-3</v>
      </c>
      <c r="B3955">
        <v>0.1182</v>
      </c>
    </row>
    <row r="3956" spans="1:2" x14ac:dyDescent="0.15">
      <c r="A3956">
        <v>1.5100000000000001E-2</v>
      </c>
      <c r="B3956">
        <v>2.92E-2</v>
      </c>
    </row>
    <row r="3957" spans="1:2" x14ac:dyDescent="0.15">
      <c r="A3957">
        <v>2.3999999999999998E-3</v>
      </c>
      <c r="B3957">
        <v>0.22720000000000001</v>
      </c>
    </row>
    <row r="3958" spans="1:2" x14ac:dyDescent="0.15">
      <c r="A3958">
        <v>1.8599999999999998E-2</v>
      </c>
      <c r="B3958">
        <v>0.46429999999999999</v>
      </c>
    </row>
    <row r="3959" spans="1:2" x14ac:dyDescent="0.15">
      <c r="A3959">
        <v>1.1999999999999999E-3</v>
      </c>
      <c r="B3959">
        <v>0.48649999999999999</v>
      </c>
    </row>
    <row r="3960" spans="1:2" x14ac:dyDescent="0.15">
      <c r="A3960">
        <v>1.6400000000000001E-2</v>
      </c>
      <c r="B3960">
        <v>0.43269999999999997</v>
      </c>
    </row>
    <row r="3961" spans="1:2" x14ac:dyDescent="0.15">
      <c r="A3961">
        <v>2.0999999999999999E-3</v>
      </c>
      <c r="B3961">
        <v>0.23649999999999999</v>
      </c>
    </row>
    <row r="3962" spans="1:2" x14ac:dyDescent="0.15">
      <c r="A3962">
        <v>6.4699999999999994E-2</v>
      </c>
      <c r="B3962">
        <v>0.2462</v>
      </c>
    </row>
    <row r="3963" spans="1:2" x14ac:dyDescent="0.15">
      <c r="A3963">
        <v>9.6199999999999994E-2</v>
      </c>
      <c r="B3963">
        <v>0.35360000000000003</v>
      </c>
    </row>
    <row r="3964" spans="1:2" x14ac:dyDescent="0.15">
      <c r="A3964">
        <v>9.64E-2</v>
      </c>
      <c r="B3964">
        <v>0.35709999999999997</v>
      </c>
    </row>
    <row r="3965" spans="1:2" x14ac:dyDescent="0.15">
      <c r="A3965">
        <v>0.1477</v>
      </c>
      <c r="B3965">
        <v>0.29980000000000001</v>
      </c>
    </row>
    <row r="3966" spans="1:2" x14ac:dyDescent="0.15">
      <c r="A3966">
        <v>0.1658</v>
      </c>
      <c r="B3966">
        <v>0.1731</v>
      </c>
    </row>
    <row r="3967" spans="1:2" x14ac:dyDescent="0.15">
      <c r="A3967">
        <v>0.13519999999999999</v>
      </c>
      <c r="B3967">
        <v>4.4999999999999997E-3</v>
      </c>
    </row>
    <row r="3968" spans="1:2" x14ac:dyDescent="0.15">
      <c r="A3968">
        <v>8.5800000000000001E-2</v>
      </c>
      <c r="B3968">
        <v>6.8699999999999997E-2</v>
      </c>
    </row>
    <row r="3969" spans="1:2" x14ac:dyDescent="0.15">
      <c r="A3969">
        <v>7.0400000000000004E-2</v>
      </c>
      <c r="B3969">
        <v>0.15989999999999999</v>
      </c>
    </row>
    <row r="3970" spans="1:2" x14ac:dyDescent="0.15">
      <c r="A3970">
        <v>9.5000000000000001E-2</v>
      </c>
      <c r="B3970">
        <v>0.1792</v>
      </c>
    </row>
    <row r="3971" spans="1:2" x14ac:dyDescent="0.15">
      <c r="A3971">
        <v>5.3999999999999999E-2</v>
      </c>
      <c r="B3971">
        <v>0.1221</v>
      </c>
    </row>
    <row r="3972" spans="1:2" x14ac:dyDescent="0.15">
      <c r="A3972">
        <v>3.2899999999999999E-2</v>
      </c>
      <c r="B3972">
        <v>0.18110000000000001</v>
      </c>
    </row>
    <row r="3973" spans="1:2" x14ac:dyDescent="0.15">
      <c r="A3973">
        <v>1.0800000000000001E-2</v>
      </c>
      <c r="B3973">
        <v>0.1522</v>
      </c>
    </row>
    <row r="3974" spans="1:2" x14ac:dyDescent="0.15">
      <c r="A3974">
        <v>0.10059999999999999</v>
      </c>
      <c r="B3974">
        <v>6.4000000000000001E-2</v>
      </c>
    </row>
    <row r="3975" spans="1:2" x14ac:dyDescent="0.15">
      <c r="A3975">
        <v>0.1101</v>
      </c>
      <c r="B3975">
        <v>4.07E-2</v>
      </c>
    </row>
    <row r="3976" spans="1:2" x14ac:dyDescent="0.15">
      <c r="A3976">
        <v>1.8200000000000001E-2</v>
      </c>
      <c r="B3976">
        <v>0.1101</v>
      </c>
    </row>
    <row r="3977" spans="1:2" x14ac:dyDescent="0.15">
      <c r="A3977">
        <v>1.8800000000000001E-2</v>
      </c>
      <c r="B3977">
        <v>0.1202</v>
      </c>
    </row>
    <row r="3978" spans="1:2" x14ac:dyDescent="0.15">
      <c r="A3978">
        <v>1.01E-2</v>
      </c>
      <c r="B3978">
        <v>6.7699999999999996E-2</v>
      </c>
    </row>
    <row r="3979" spans="1:2" x14ac:dyDescent="0.15">
      <c r="A3979">
        <v>5.8700000000000002E-2</v>
      </c>
      <c r="B3979">
        <v>1.5100000000000001E-2</v>
      </c>
    </row>
    <row r="3980" spans="1:2" x14ac:dyDescent="0.15">
      <c r="A3980">
        <v>0.1167</v>
      </c>
      <c r="B3980">
        <v>3.6499999999999998E-2</v>
      </c>
    </row>
    <row r="3981" spans="1:2" x14ac:dyDescent="0.15">
      <c r="A3981">
        <v>8.0600000000000005E-2</v>
      </c>
      <c r="B3981">
        <v>6.3399999999999998E-2</v>
      </c>
    </row>
    <row r="3982" spans="1:2" x14ac:dyDescent="0.15">
      <c r="A3982">
        <v>0.05</v>
      </c>
      <c r="B3982">
        <v>6.5299999999999997E-2</v>
      </c>
    </row>
    <row r="3983" spans="1:2" x14ac:dyDescent="0.15">
      <c r="A3983">
        <v>4.1200000000000001E-2</v>
      </c>
      <c r="B3983">
        <v>0.39729999999999999</v>
      </c>
    </row>
    <row r="3984" spans="1:2" x14ac:dyDescent="0.15">
      <c r="A3984">
        <v>2.3999999999999998E-3</v>
      </c>
      <c r="B3984">
        <v>0.2525</v>
      </c>
    </row>
    <row r="3985" spans="1:2" x14ac:dyDescent="0.15">
      <c r="A3985">
        <v>8.3000000000000001E-3</v>
      </c>
      <c r="B3985">
        <v>7.9000000000000001E-2</v>
      </c>
    </row>
    <row r="3986" spans="1:2" x14ac:dyDescent="0.15">
      <c r="A3986">
        <v>1.4200000000000001E-2</v>
      </c>
      <c r="B3986">
        <v>0.14219999999999999</v>
      </c>
    </row>
    <row r="3987" spans="1:2" x14ac:dyDescent="0.15">
      <c r="A3987">
        <v>2.0400000000000001E-2</v>
      </c>
      <c r="B3987">
        <v>0.16059999999999999</v>
      </c>
    </row>
    <row r="3988" spans="1:2" x14ac:dyDescent="0.15">
      <c r="A3988">
        <v>5.3E-3</v>
      </c>
      <c r="B3988">
        <v>0.1246</v>
      </c>
    </row>
    <row r="3989" spans="1:2" x14ac:dyDescent="0.15">
      <c r="A3989">
        <v>1.8800000000000001E-2</v>
      </c>
      <c r="B3989">
        <v>5.8500000000000003E-2</v>
      </c>
    </row>
    <row r="3990" spans="1:2" x14ac:dyDescent="0.15">
      <c r="A3990">
        <v>3.3500000000000002E-2</v>
      </c>
      <c r="B3990">
        <v>0.1179</v>
      </c>
    </row>
    <row r="3991" spans="1:2" x14ac:dyDescent="0.15">
      <c r="A3991">
        <v>4.9000000000000002E-2</v>
      </c>
      <c r="B3991">
        <v>0.15840000000000001</v>
      </c>
    </row>
    <row r="3992" spans="1:2" x14ac:dyDescent="0.15">
      <c r="A3992">
        <v>4.3700000000000003E-2</v>
      </c>
      <c r="B3992">
        <v>7.5399999999999995E-2</v>
      </c>
    </row>
    <row r="3993" spans="1:2" x14ac:dyDescent="0.15">
      <c r="A3993">
        <v>3.49E-2</v>
      </c>
      <c r="B3993">
        <v>1.5100000000000001E-2</v>
      </c>
    </row>
    <row r="3994" spans="1:2" x14ac:dyDescent="0.15">
      <c r="A3994">
        <v>2.07E-2</v>
      </c>
      <c r="B3994">
        <v>3.3799999999999997E-2</v>
      </c>
    </row>
    <row r="3995" spans="1:2" x14ac:dyDescent="0.15">
      <c r="A3995">
        <v>3.3500000000000002E-2</v>
      </c>
      <c r="B3995">
        <v>4.24E-2</v>
      </c>
    </row>
    <row r="3996" spans="1:2" x14ac:dyDescent="0.15">
      <c r="A3996">
        <v>5.2900000000000003E-2</v>
      </c>
      <c r="B3996">
        <v>9.06E-2</v>
      </c>
    </row>
    <row r="3997" spans="1:2" x14ac:dyDescent="0.15">
      <c r="A3997">
        <v>6.8599999999999994E-2</v>
      </c>
      <c r="B3997">
        <v>0.10639999999999999</v>
      </c>
    </row>
    <row r="3998" spans="1:2" x14ac:dyDescent="0.15">
      <c r="A3998">
        <v>6.7100000000000007E-2</v>
      </c>
      <c r="B3998">
        <v>0.10879999999999999</v>
      </c>
    </row>
    <row r="3999" spans="1:2" x14ac:dyDescent="0.15">
      <c r="A3999">
        <v>4.07E-2</v>
      </c>
      <c r="B3999">
        <v>4.7100000000000003E-2</v>
      </c>
    </row>
    <row r="4000" spans="1:2" x14ac:dyDescent="0.15">
      <c r="A4000">
        <v>7.1599999999999997E-2</v>
      </c>
      <c r="B4000">
        <v>4.9299999999999997E-2</v>
      </c>
    </row>
    <row r="4001" spans="1:2" x14ac:dyDescent="0.15">
      <c r="A4001">
        <v>5.7700000000000001E-2</v>
      </c>
      <c r="B4001">
        <v>0.1177</v>
      </c>
    </row>
    <row r="4002" spans="1:2" x14ac:dyDescent="0.15">
      <c r="A4002">
        <v>3.6799999999999999E-2</v>
      </c>
      <c r="B4002">
        <v>7.7200000000000005E-2</v>
      </c>
    </row>
    <row r="4003" spans="1:2" x14ac:dyDescent="0.15">
      <c r="A4003">
        <v>8.5000000000000006E-2</v>
      </c>
      <c r="B4003">
        <v>1.6899999999999998E-2</v>
      </c>
    </row>
    <row r="4004" spans="1:2" x14ac:dyDescent="0.15">
      <c r="A4004">
        <v>6.5699999999999995E-2</v>
      </c>
      <c r="B4004">
        <v>5.9400000000000001E-2</v>
      </c>
    </row>
    <row r="4005" spans="1:2" x14ac:dyDescent="0.15">
      <c r="A4005">
        <v>4.1200000000000001E-2</v>
      </c>
      <c r="B4005">
        <v>1.6E-2</v>
      </c>
    </row>
    <row r="4006" spans="1:2" x14ac:dyDescent="0.15">
      <c r="A4006">
        <v>4.5999999999999999E-2</v>
      </c>
      <c r="B4006">
        <v>3.9800000000000002E-2</v>
      </c>
    </row>
    <row r="4007" spans="1:2" x14ac:dyDescent="0.15">
      <c r="A4007">
        <v>2.6100000000000002E-2</v>
      </c>
      <c r="B4007">
        <v>2.9100000000000001E-2</v>
      </c>
    </row>
    <row r="4008" spans="1:2" x14ac:dyDescent="0.15">
      <c r="A4008">
        <v>2.01E-2</v>
      </c>
      <c r="B4008">
        <v>4.7100000000000003E-2</v>
      </c>
    </row>
    <row r="4009" spans="1:2" x14ac:dyDescent="0.15">
      <c r="A4009">
        <v>2.5899999999999999E-2</v>
      </c>
      <c r="B4009">
        <v>2.1700000000000001E-2</v>
      </c>
    </row>
    <row r="4010" spans="1:2" x14ac:dyDescent="0.15">
      <c r="A4010">
        <v>1.0800000000000001E-2</v>
      </c>
      <c r="B4010">
        <v>6.0600000000000001E-2</v>
      </c>
    </row>
    <row r="4011" spans="1:2" x14ac:dyDescent="0.15">
      <c r="A4011">
        <v>1.3299999999999999E-2</v>
      </c>
      <c r="B4011">
        <v>7.4399999999999994E-2</v>
      </c>
    </row>
    <row r="4012" spans="1:2" x14ac:dyDescent="0.15">
      <c r="A4012">
        <v>2.3199999999999998E-2</v>
      </c>
      <c r="B4012">
        <v>0.1464</v>
      </c>
    </row>
    <row r="4013" spans="1:2" x14ac:dyDescent="0.15">
      <c r="A4013">
        <v>1.8E-3</v>
      </c>
      <c r="B4013">
        <v>0.1179</v>
      </c>
    </row>
    <row r="4014" spans="1:2" x14ac:dyDescent="0.15">
      <c r="A4014">
        <v>3.7499999999999999E-2</v>
      </c>
      <c r="B4014">
        <v>2.64E-2</v>
      </c>
    </row>
    <row r="4015" spans="1:2" x14ac:dyDescent="0.15">
      <c r="A4015">
        <v>6.3899999999999998E-2</v>
      </c>
      <c r="B4015">
        <v>0.1656</v>
      </c>
    </row>
    <row r="4016" spans="1:2" x14ac:dyDescent="0.15">
      <c r="A4016">
        <v>8.6099999999999996E-2</v>
      </c>
      <c r="B4016">
        <v>0.36530000000000001</v>
      </c>
    </row>
    <row r="4017" spans="1:2" x14ac:dyDescent="0.15">
      <c r="A4017">
        <v>5.3699999999999998E-2</v>
      </c>
      <c r="B4017">
        <v>0.49020000000000002</v>
      </c>
    </row>
    <row r="4018" spans="1:2" x14ac:dyDescent="0.15">
      <c r="A4018">
        <v>1.11E-2</v>
      </c>
      <c r="B4018">
        <v>0.61219999999999997</v>
      </c>
    </row>
    <row r="4019" spans="1:2" x14ac:dyDescent="0.15">
      <c r="A4019">
        <v>7.7100000000000002E-2</v>
      </c>
      <c r="B4019">
        <v>0.58650000000000002</v>
      </c>
    </row>
    <row r="4020" spans="1:2" x14ac:dyDescent="0.15">
      <c r="A4020">
        <v>1.29E-2</v>
      </c>
      <c r="B4020">
        <v>0.31080000000000002</v>
      </c>
    </row>
    <row r="4021" spans="1:2" x14ac:dyDescent="0.15">
      <c r="A4021">
        <v>8.2199999999999995E-2</v>
      </c>
      <c r="B4021">
        <v>2.6599999999999999E-2</v>
      </c>
    </row>
    <row r="4022" spans="1:2" x14ac:dyDescent="0.15">
      <c r="A4022">
        <v>5.5199999999999999E-2</v>
      </c>
      <c r="B4022">
        <v>0.32429999999999998</v>
      </c>
    </row>
    <row r="4023" spans="1:2" x14ac:dyDescent="0.15">
      <c r="A4023">
        <v>5.8900000000000001E-2</v>
      </c>
      <c r="B4023">
        <v>2.3E-2</v>
      </c>
    </row>
    <row r="4024" spans="1:2" x14ac:dyDescent="0.15">
      <c r="A4024">
        <v>9.2700000000000005E-2</v>
      </c>
      <c r="B4024">
        <v>1.38E-2</v>
      </c>
    </row>
    <row r="4025" spans="1:2" x14ac:dyDescent="0.15">
      <c r="A4025">
        <v>3.6299999999999999E-2</v>
      </c>
      <c r="B4025">
        <v>7.46E-2</v>
      </c>
    </row>
    <row r="4026" spans="1:2" x14ac:dyDescent="0.15">
      <c r="A4026">
        <v>1.15E-2</v>
      </c>
      <c r="B4026">
        <v>0.1027</v>
      </c>
    </row>
    <row r="4027" spans="1:2" x14ac:dyDescent="0.15">
      <c r="A4027">
        <v>2.4799999999999999E-2</v>
      </c>
      <c r="B4027">
        <v>4.9099999999999998E-2</v>
      </c>
    </row>
    <row r="4028" spans="1:2" x14ac:dyDescent="0.15">
      <c r="A4028">
        <v>3.7199999999999997E-2</v>
      </c>
      <c r="B4028">
        <v>0.14560000000000001</v>
      </c>
    </row>
    <row r="4029" spans="1:2" x14ac:dyDescent="0.15">
      <c r="A4029">
        <v>5.7799999999999997E-2</v>
      </c>
      <c r="B4029">
        <v>0.34539999999999998</v>
      </c>
    </row>
    <row r="4030" spans="1:2" x14ac:dyDescent="0.15">
      <c r="A4030">
        <v>6.1400000000000003E-2</v>
      </c>
      <c r="B4030">
        <v>0.32150000000000001</v>
      </c>
    </row>
    <row r="4031" spans="1:2" x14ac:dyDescent="0.15">
      <c r="A4031">
        <v>7.3499999999999996E-2</v>
      </c>
      <c r="B4031">
        <v>0.34150000000000003</v>
      </c>
    </row>
    <row r="4032" spans="1:2" x14ac:dyDescent="0.15">
      <c r="A4032">
        <v>6.6600000000000006E-2</v>
      </c>
      <c r="B4032">
        <v>0.3221</v>
      </c>
    </row>
    <row r="4033" spans="1:2" x14ac:dyDescent="0.15">
      <c r="A4033">
        <v>5.3400000000000003E-2</v>
      </c>
      <c r="B4033">
        <v>0.40439999999999998</v>
      </c>
    </row>
    <row r="4034" spans="1:2" x14ac:dyDescent="0.15">
      <c r="A4034">
        <v>8.0999999999999996E-3</v>
      </c>
      <c r="B4034">
        <v>0.55210000000000004</v>
      </c>
    </row>
    <row r="4035" spans="1:2" x14ac:dyDescent="0.15">
      <c r="A4035">
        <v>7.3400000000000007E-2</v>
      </c>
      <c r="B4035">
        <v>0.37930000000000003</v>
      </c>
    </row>
    <row r="4036" spans="1:2" x14ac:dyDescent="0.15">
      <c r="A4036">
        <v>5.5800000000000002E-2</v>
      </c>
      <c r="B4036">
        <v>1.24E-2</v>
      </c>
    </row>
    <row r="4037" spans="1:2" x14ac:dyDescent="0.15">
      <c r="A4037">
        <v>6.1699999999999998E-2</v>
      </c>
      <c r="B4037">
        <v>1.11E-2</v>
      </c>
    </row>
    <row r="4038" spans="1:2" x14ac:dyDescent="0.15">
      <c r="A4038">
        <v>1.2500000000000001E-2</v>
      </c>
      <c r="B4038">
        <v>7.7399999999999997E-2</v>
      </c>
    </row>
    <row r="4039" spans="1:2" x14ac:dyDescent="0.15">
      <c r="A4039">
        <v>2.8000000000000001E-2</v>
      </c>
      <c r="B4039">
        <v>1E-4</v>
      </c>
    </row>
    <row r="4040" spans="1:2" x14ac:dyDescent="0.15">
      <c r="A4040">
        <v>7.0999999999999994E-2</v>
      </c>
      <c r="B4040">
        <v>4.3900000000000002E-2</v>
      </c>
    </row>
    <row r="4041" spans="1:2" x14ac:dyDescent="0.15">
      <c r="A4041">
        <v>6.2700000000000006E-2</v>
      </c>
      <c r="B4041">
        <v>0.26819999999999999</v>
      </c>
    </row>
    <row r="4042" spans="1:2" x14ac:dyDescent="0.15">
      <c r="A4042">
        <v>4.8599999999999997E-2</v>
      </c>
      <c r="B4042">
        <v>0.30259999999999998</v>
      </c>
    </row>
    <row r="4043" spans="1:2" x14ac:dyDescent="0.15">
      <c r="A4043">
        <v>5.7999999999999996E-3</v>
      </c>
      <c r="B4043">
        <v>0.25040000000000001</v>
      </c>
    </row>
    <row r="4044" spans="1:2" x14ac:dyDescent="0.15">
      <c r="A4044">
        <v>4.1799999999999997E-2</v>
      </c>
      <c r="B4044">
        <v>0.27089999999999997</v>
      </c>
    </row>
    <row r="4045" spans="1:2" x14ac:dyDescent="0.15">
      <c r="A4045">
        <v>4.5900000000000003E-2</v>
      </c>
      <c r="B4045">
        <v>0.2243</v>
      </c>
    </row>
    <row r="4046" spans="1:2" x14ac:dyDescent="0.15">
      <c r="A4046">
        <v>0.03</v>
      </c>
      <c r="B4046">
        <v>0.49680000000000002</v>
      </c>
    </row>
    <row r="4047" spans="1:2" x14ac:dyDescent="0.15">
      <c r="A4047">
        <v>1.2699999999999999E-2</v>
      </c>
      <c r="B4047">
        <v>1.1521999999999999</v>
      </c>
    </row>
    <row r="4048" spans="1:2" x14ac:dyDescent="0.15">
      <c r="A4048">
        <v>7.5399999999999995E-2</v>
      </c>
      <c r="B4048">
        <v>2.4001000000000001</v>
      </c>
    </row>
    <row r="4049" spans="1:2" x14ac:dyDescent="0.15">
      <c r="A4049">
        <v>8.6599999999999996E-2</v>
      </c>
      <c r="B4049">
        <v>2.4001000000000001</v>
      </c>
    </row>
    <row r="4050" spans="1:2" x14ac:dyDescent="0.15">
      <c r="A4050">
        <v>9.2499999999999999E-2</v>
      </c>
      <c r="B4050">
        <v>2.2183000000000002</v>
      </c>
    </row>
    <row r="4051" spans="1:2" x14ac:dyDescent="0.15">
      <c r="A4051">
        <v>4.07E-2</v>
      </c>
      <c r="B4051">
        <v>0.51459999999999995</v>
      </c>
    </row>
    <row r="4052" spans="1:2" x14ac:dyDescent="0.15">
      <c r="A4052">
        <v>0.1323</v>
      </c>
      <c r="B4052">
        <v>1.2444999999999999</v>
      </c>
    </row>
    <row r="4053" spans="1:2" x14ac:dyDescent="0.15">
      <c r="A4053">
        <v>0.1162</v>
      </c>
      <c r="B4053">
        <v>2.2572999999999999</v>
      </c>
    </row>
    <row r="4054" spans="1:2" x14ac:dyDescent="0.15">
      <c r="A4054">
        <v>9.0999999999999998E-2</v>
      </c>
      <c r="B4054">
        <v>2.0701999999999998</v>
      </c>
    </row>
    <row r="4055" spans="1:2" x14ac:dyDescent="0.15">
      <c r="A4055">
        <v>5.4899999999999997E-2</v>
      </c>
      <c r="B4055">
        <v>1.5515000000000001</v>
      </c>
    </row>
    <row r="4056" spans="1:2" x14ac:dyDescent="0.15">
      <c r="A4056">
        <v>5.5999999999999999E-3</v>
      </c>
      <c r="B4056">
        <v>0.8286</v>
      </c>
    </row>
    <row r="4057" spans="1:2" x14ac:dyDescent="0.15">
      <c r="A4057">
        <v>2.9399999999999999E-2</v>
      </c>
      <c r="B4057">
        <v>0.37580000000000002</v>
      </c>
    </row>
    <row r="4058" spans="1:2" x14ac:dyDescent="0.15">
      <c r="A4058">
        <v>4.41E-2</v>
      </c>
      <c r="B4058">
        <v>0.62270000000000003</v>
      </c>
    </row>
    <row r="4059" spans="1:2" x14ac:dyDescent="0.15">
      <c r="A4059">
        <v>4.02E-2</v>
      </c>
      <c r="B4059">
        <v>1.1677999999999999</v>
      </c>
    </row>
    <row r="4060" spans="1:2" x14ac:dyDescent="0.15">
      <c r="A4060">
        <v>4.6100000000000002E-2</v>
      </c>
      <c r="B4060">
        <v>1.1055999999999999</v>
      </c>
    </row>
    <row r="4061" spans="1:2" x14ac:dyDescent="0.15">
      <c r="A4061">
        <v>2.5700000000000001E-2</v>
      </c>
      <c r="B4061">
        <v>0.61719999999999997</v>
      </c>
    </row>
    <row r="4062" spans="1:2" x14ac:dyDescent="0.15">
      <c r="A4062">
        <v>1.0800000000000001E-2</v>
      </c>
      <c r="B4062">
        <v>1.8027</v>
      </c>
    </row>
    <row r="4063" spans="1:2" x14ac:dyDescent="0.15">
      <c r="A4063">
        <v>1.66E-2</v>
      </c>
      <c r="B4063">
        <v>2.4001000000000001</v>
      </c>
    </row>
    <row r="4064" spans="1:2" x14ac:dyDescent="0.15">
      <c r="A4064">
        <v>8.9999999999999998E-4</v>
      </c>
      <c r="B4064">
        <v>2.4001000000000001</v>
      </c>
    </row>
    <row r="4065" spans="1:2" x14ac:dyDescent="0.15">
      <c r="A4065">
        <v>2.2100000000000002E-2</v>
      </c>
      <c r="B4065">
        <v>1.232</v>
      </c>
    </row>
    <row r="4066" spans="1:2" x14ac:dyDescent="0.15">
      <c r="A4066">
        <v>1.4E-2</v>
      </c>
      <c r="B4066">
        <v>0.7762</v>
      </c>
    </row>
    <row r="4067" spans="1:2" x14ac:dyDescent="0.15">
      <c r="A4067">
        <v>4.7399999999999998E-2</v>
      </c>
      <c r="B4067">
        <v>2.4</v>
      </c>
    </row>
    <row r="4068" spans="1:2" x14ac:dyDescent="0.15">
      <c r="A4068">
        <v>6.6600000000000006E-2</v>
      </c>
      <c r="B4068">
        <v>2.4</v>
      </c>
    </row>
    <row r="4069" spans="1:2" x14ac:dyDescent="0.15">
      <c r="A4069">
        <v>8.0699999999999994E-2</v>
      </c>
      <c r="B4069">
        <v>2.4</v>
      </c>
    </row>
    <row r="4070" spans="1:2" x14ac:dyDescent="0.15">
      <c r="A4070">
        <v>0.1104</v>
      </c>
      <c r="B4070">
        <v>1.6589</v>
      </c>
    </row>
    <row r="4071" spans="1:2" x14ac:dyDescent="0.15">
      <c r="A4071">
        <v>8.4500000000000006E-2</v>
      </c>
      <c r="B4071">
        <v>0.77849999999999997</v>
      </c>
    </row>
    <row r="4072" spans="1:2" x14ac:dyDescent="0.15">
      <c r="A4072">
        <v>1.46E-2</v>
      </c>
      <c r="B4072">
        <v>2.4001000000000001</v>
      </c>
    </row>
    <row r="4073" spans="1:2" x14ac:dyDescent="0.15">
      <c r="A4073">
        <v>2.18E-2</v>
      </c>
      <c r="B4073">
        <v>2.4001000000000001</v>
      </c>
    </row>
    <row r="4074" spans="1:2" x14ac:dyDescent="0.15">
      <c r="A4074">
        <v>4.3700000000000003E-2</v>
      </c>
      <c r="B4074">
        <v>2.4001000000000001</v>
      </c>
    </row>
    <row r="4075" spans="1:2" x14ac:dyDescent="0.15">
      <c r="A4075">
        <v>2.9000000000000001E-2</v>
      </c>
      <c r="B4075">
        <v>1.5496000000000001</v>
      </c>
    </row>
    <row r="4076" spans="1:2" x14ac:dyDescent="0.15">
      <c r="A4076">
        <v>1.0800000000000001E-2</v>
      </c>
      <c r="B4076">
        <v>0.17169999999999999</v>
      </c>
    </row>
    <row r="4077" spans="1:2" x14ac:dyDescent="0.15">
      <c r="A4077">
        <v>1.0200000000000001E-2</v>
      </c>
      <c r="B4077">
        <v>1.4632000000000001</v>
      </c>
    </row>
    <row r="4078" spans="1:2" x14ac:dyDescent="0.15">
      <c r="A4078">
        <v>1.8800000000000001E-2</v>
      </c>
      <c r="B4078">
        <v>1.6287</v>
      </c>
    </row>
    <row r="4079" spans="1:2" x14ac:dyDescent="0.15">
      <c r="A4079">
        <v>2.7300000000000001E-2</v>
      </c>
      <c r="B4079">
        <v>1.3625</v>
      </c>
    </row>
    <row r="4080" spans="1:2" x14ac:dyDescent="0.15">
      <c r="A4080">
        <v>5.8400000000000001E-2</v>
      </c>
      <c r="B4080">
        <v>1.4370000000000001</v>
      </c>
    </row>
    <row r="4081" spans="1:2" x14ac:dyDescent="0.15">
      <c r="A4081">
        <v>2.4199999999999999E-2</v>
      </c>
      <c r="B4081">
        <v>1.2861</v>
      </c>
    </row>
    <row r="4082" spans="1:2" x14ac:dyDescent="0.15">
      <c r="A4082">
        <v>1.29E-2</v>
      </c>
      <c r="B4082">
        <v>1.274</v>
      </c>
    </row>
    <row r="4083" spans="1:2" x14ac:dyDescent="0.15">
      <c r="A4083">
        <v>1.9300000000000001E-2</v>
      </c>
      <c r="B4083">
        <v>1.0720000000000001</v>
      </c>
    </row>
    <row r="4084" spans="1:2" x14ac:dyDescent="0.15">
      <c r="A4084">
        <v>1.01E-2</v>
      </c>
      <c r="B4084">
        <v>0.78290000000000004</v>
      </c>
    </row>
    <row r="4085" spans="1:2" x14ac:dyDescent="0.15">
      <c r="A4085">
        <v>9.4000000000000004E-3</v>
      </c>
      <c r="B4085">
        <v>0.24490000000000001</v>
      </c>
    </row>
    <row r="4086" spans="1:2" x14ac:dyDescent="0.15">
      <c r="A4086">
        <v>4.5999999999999999E-3</v>
      </c>
      <c r="B4086">
        <v>0.34910000000000002</v>
      </c>
    </row>
    <row r="4087" spans="1:2" x14ac:dyDescent="0.15">
      <c r="A4087">
        <v>2.3599999999999999E-2</v>
      </c>
      <c r="B4087">
        <v>0.28079999999999999</v>
      </c>
    </row>
    <row r="4088" spans="1:2" x14ac:dyDescent="0.15">
      <c r="A4088">
        <v>2.8899999999999999E-2</v>
      </c>
      <c r="B4088">
        <v>0.20330000000000001</v>
      </c>
    </row>
    <row r="4089" spans="1:2" x14ac:dyDescent="0.15">
      <c r="A4089">
        <v>3.1300000000000001E-2</v>
      </c>
      <c r="B4089">
        <v>0.29830000000000001</v>
      </c>
    </row>
    <row r="4090" spans="1:2" x14ac:dyDescent="0.15">
      <c r="A4090">
        <v>1.6E-2</v>
      </c>
      <c r="B4090">
        <v>0.183</v>
      </c>
    </row>
    <row r="4091" spans="1:2" x14ac:dyDescent="0.15">
      <c r="A4091">
        <v>1.14E-2</v>
      </c>
      <c r="B4091">
        <v>0.39389999999999997</v>
      </c>
    </row>
    <row r="4092" spans="1:2" x14ac:dyDescent="0.15">
      <c r="A4092">
        <v>1.5E-3</v>
      </c>
      <c r="B4092">
        <v>0.58530000000000004</v>
      </c>
    </row>
    <row r="4093" spans="1:2" x14ac:dyDescent="0.15">
      <c r="A4093">
        <v>3.2000000000000002E-3</v>
      </c>
      <c r="B4093">
        <v>0.23749999999999999</v>
      </c>
    </row>
    <row r="4094" spans="1:2" x14ac:dyDescent="0.15">
      <c r="A4094">
        <v>3.7000000000000002E-3</v>
      </c>
      <c r="B4094">
        <v>1.2999999999999999E-3</v>
      </c>
    </row>
    <row r="4095" spans="1:2" x14ac:dyDescent="0.15">
      <c r="A4095">
        <v>1.7399999999999999E-2</v>
      </c>
      <c r="B4095">
        <v>0.154</v>
      </c>
    </row>
    <row r="4096" spans="1:2" x14ac:dyDescent="0.15">
      <c r="A4096">
        <v>3.3500000000000002E-2</v>
      </c>
      <c r="B4096">
        <v>0.62690000000000001</v>
      </c>
    </row>
    <row r="4097" spans="1:2" x14ac:dyDescent="0.15">
      <c r="A4097">
        <v>6.3899999999999998E-2</v>
      </c>
      <c r="B4097">
        <v>0.7792</v>
      </c>
    </row>
    <row r="4098" spans="1:2" x14ac:dyDescent="0.15">
      <c r="A4098">
        <v>9.7100000000000006E-2</v>
      </c>
      <c r="B4098">
        <v>0.38250000000000001</v>
      </c>
    </row>
    <row r="4099" spans="1:2" x14ac:dyDescent="0.15">
      <c r="A4099">
        <v>8.5800000000000001E-2</v>
      </c>
      <c r="B4099">
        <v>0.63660000000000005</v>
      </c>
    </row>
    <row r="4100" spans="1:2" x14ac:dyDescent="0.15">
      <c r="A4100">
        <v>9.8699999999999996E-2</v>
      </c>
      <c r="B4100">
        <v>2.1101000000000001</v>
      </c>
    </row>
    <row r="4101" spans="1:2" x14ac:dyDescent="0.15">
      <c r="A4101">
        <v>8.2600000000000007E-2</v>
      </c>
      <c r="B4101">
        <v>2.3096999999999999</v>
      </c>
    </row>
    <row r="4102" spans="1:2" x14ac:dyDescent="0.15">
      <c r="A4102">
        <v>4.9299999999999997E-2</v>
      </c>
      <c r="B4102">
        <v>2.2955999999999999</v>
      </c>
    </row>
    <row r="4103" spans="1:2" x14ac:dyDescent="0.15">
      <c r="A4103">
        <v>8.3000000000000001E-3</v>
      </c>
      <c r="B4103">
        <v>1.6681999999999999</v>
      </c>
    </row>
    <row r="4104" spans="1:2" x14ac:dyDescent="0.15">
      <c r="A4104">
        <v>5.7999999999999996E-3</v>
      </c>
      <c r="B4104">
        <v>9.1999999999999998E-2</v>
      </c>
    </row>
    <row r="4105" spans="1:2" x14ac:dyDescent="0.15">
      <c r="A4105">
        <v>3.7600000000000001E-2</v>
      </c>
      <c r="B4105">
        <v>1.3156000000000001</v>
      </c>
    </row>
    <row r="4106" spans="1:2" x14ac:dyDescent="0.15">
      <c r="A4106">
        <v>7.0199999999999999E-2</v>
      </c>
      <c r="B4106">
        <v>1.6386000000000001</v>
      </c>
    </row>
    <row r="4107" spans="1:2" x14ac:dyDescent="0.15">
      <c r="A4107">
        <v>2.5899999999999999E-2</v>
      </c>
      <c r="B4107">
        <v>5.7700000000000001E-2</v>
      </c>
    </row>
    <row r="4108" spans="1:2" x14ac:dyDescent="0.15">
      <c r="A4108">
        <v>1E-3</v>
      </c>
      <c r="B4108">
        <v>2.1890000000000001</v>
      </c>
    </row>
    <row r="4109" spans="1:2" x14ac:dyDescent="0.15">
      <c r="A4109">
        <v>5.21E-2</v>
      </c>
      <c r="B4109">
        <v>2.4001000000000001</v>
      </c>
    </row>
    <row r="4110" spans="1:2" x14ac:dyDescent="0.15">
      <c r="A4110">
        <v>0.1023</v>
      </c>
      <c r="B4110">
        <v>2.3603999999999998</v>
      </c>
    </row>
    <row r="4111" spans="1:2" x14ac:dyDescent="0.15">
      <c r="A4111">
        <v>3.49E-2</v>
      </c>
      <c r="B4111">
        <v>0.64590000000000003</v>
      </c>
    </row>
    <row r="4112" spans="1:2" x14ac:dyDescent="0.15">
      <c r="A4112">
        <v>5.3E-3</v>
      </c>
      <c r="B4112">
        <v>2.4</v>
      </c>
    </row>
    <row r="4113" spans="1:2" x14ac:dyDescent="0.15">
      <c r="A4113">
        <v>2.06E-2</v>
      </c>
      <c r="B4113">
        <v>2.4</v>
      </c>
    </row>
    <row r="4114" spans="1:2" x14ac:dyDescent="0.15">
      <c r="A4114">
        <v>6.2199999999999998E-2</v>
      </c>
      <c r="B4114">
        <v>2.4</v>
      </c>
    </row>
    <row r="4115" spans="1:2" x14ac:dyDescent="0.15">
      <c r="A4115">
        <v>0.13850000000000001</v>
      </c>
      <c r="B4115">
        <v>1.9962</v>
      </c>
    </row>
    <row r="4116" spans="1:2" x14ac:dyDescent="0.15">
      <c r="A4116">
        <v>0.1111</v>
      </c>
      <c r="B4116">
        <v>0.80379999999999996</v>
      </c>
    </row>
    <row r="4117" spans="1:2" x14ac:dyDescent="0.15">
      <c r="A4117">
        <v>3.9E-2</v>
      </c>
      <c r="B4117">
        <v>0.17119999999999999</v>
      </c>
    </row>
    <row r="4118" spans="1:2" x14ac:dyDescent="0.15">
      <c r="A4118">
        <v>5.3E-3</v>
      </c>
      <c r="B4118">
        <v>0.42909999999999998</v>
      </c>
    </row>
    <row r="4119" spans="1:2" x14ac:dyDescent="0.15">
      <c r="A4119">
        <v>5.4000000000000003E-3</v>
      </c>
      <c r="B4119">
        <v>0.71209999999999996</v>
      </c>
    </row>
    <row r="4120" spans="1:2" x14ac:dyDescent="0.15">
      <c r="A4120">
        <v>4.4999999999999997E-3</v>
      </c>
      <c r="B4120">
        <v>2.3338999999999999</v>
      </c>
    </row>
    <row r="4121" spans="1:2" x14ac:dyDescent="0.15">
      <c r="A4121">
        <v>3.2000000000000002E-3</v>
      </c>
      <c r="B4121">
        <v>2.4001000000000001</v>
      </c>
    </row>
    <row r="4122" spans="1:2" x14ac:dyDescent="0.15">
      <c r="A4122">
        <v>4.4999999999999997E-3</v>
      </c>
      <c r="B4122">
        <v>2.4001000000000001</v>
      </c>
    </row>
    <row r="4123" spans="1:2" x14ac:dyDescent="0.15">
      <c r="A4123">
        <v>5.3800000000000001E-2</v>
      </c>
      <c r="B4123">
        <v>2.4001000000000001</v>
      </c>
    </row>
    <row r="4124" spans="1:2" x14ac:dyDescent="0.15">
      <c r="A4124">
        <v>8.7300000000000003E-2</v>
      </c>
      <c r="B4124">
        <v>0.91390000000000005</v>
      </c>
    </row>
    <row r="4125" spans="1:2" x14ac:dyDescent="0.15">
      <c r="A4125">
        <v>8.5500000000000007E-2</v>
      </c>
      <c r="B4125">
        <v>2.4</v>
      </c>
    </row>
    <row r="4126" spans="1:2" x14ac:dyDescent="0.15">
      <c r="A4126">
        <v>6.2100000000000002E-2</v>
      </c>
      <c r="B4126">
        <v>2.4</v>
      </c>
    </row>
    <row r="4127" spans="1:2" x14ac:dyDescent="0.15">
      <c r="A4127">
        <v>5.7299999999999997E-2</v>
      </c>
      <c r="B4127">
        <v>2.3759000000000001</v>
      </c>
    </row>
    <row r="4128" spans="1:2" x14ac:dyDescent="0.15">
      <c r="A4128">
        <v>2.1499999999999998E-2</v>
      </c>
      <c r="B4128">
        <v>0.39240000000000003</v>
      </c>
    </row>
    <row r="4129" spans="1:2" x14ac:dyDescent="0.15">
      <c r="A4129">
        <v>3.49E-2</v>
      </c>
      <c r="B4129">
        <v>0.43219999999999997</v>
      </c>
    </row>
    <row r="4130" spans="1:2" x14ac:dyDescent="0.15">
      <c r="A4130">
        <v>4.0899999999999999E-2</v>
      </c>
      <c r="B4130">
        <v>0.82499999999999996</v>
      </c>
    </row>
    <row r="4131" spans="1:2" x14ac:dyDescent="0.15">
      <c r="A4131">
        <v>3.8600000000000002E-2</v>
      </c>
      <c r="B4131">
        <v>0.3352</v>
      </c>
    </row>
    <row r="4132" spans="1:2" x14ac:dyDescent="0.15">
      <c r="A4132">
        <v>7.1300000000000002E-2</v>
      </c>
      <c r="B4132">
        <v>0.60640000000000005</v>
      </c>
    </row>
    <row r="4133" spans="1:2" x14ac:dyDescent="0.15">
      <c r="A4133">
        <v>4.4400000000000002E-2</v>
      </c>
      <c r="B4133">
        <v>1.4160999999999999</v>
      </c>
    </row>
    <row r="4134" spans="1:2" x14ac:dyDescent="0.15">
      <c r="A4134">
        <v>1.2200000000000001E-2</v>
      </c>
      <c r="B4134">
        <v>1.6798999999999999</v>
      </c>
    </row>
    <row r="4135" spans="1:2" x14ac:dyDescent="0.15">
      <c r="A4135">
        <v>1.41E-2</v>
      </c>
      <c r="B4135">
        <v>1.4127000000000001</v>
      </c>
    </row>
    <row r="4136" spans="1:2" x14ac:dyDescent="0.15">
      <c r="A4136">
        <v>4.7E-2</v>
      </c>
      <c r="B4136">
        <v>0.51029999999999998</v>
      </c>
    </row>
    <row r="4137" spans="1:2" x14ac:dyDescent="0.15">
      <c r="A4137">
        <v>4.7199999999999999E-2</v>
      </c>
      <c r="B4137">
        <v>0.19819999999999999</v>
      </c>
    </row>
    <row r="4138" spans="1:2" x14ac:dyDescent="0.15">
      <c r="A4138">
        <v>0.1042</v>
      </c>
      <c r="B4138">
        <v>0.64449999999999996</v>
      </c>
    </row>
    <row r="4139" spans="1:2" x14ac:dyDescent="0.15">
      <c r="A4139">
        <v>0.1182</v>
      </c>
      <c r="B4139">
        <v>1.3617999999999999</v>
      </c>
    </row>
    <row r="4140" spans="1:2" x14ac:dyDescent="0.15">
      <c r="A4140">
        <v>2.75E-2</v>
      </c>
      <c r="B4140">
        <v>1.8934</v>
      </c>
    </row>
    <row r="4141" spans="1:2" x14ac:dyDescent="0.15">
      <c r="A4141">
        <v>7.2099999999999997E-2</v>
      </c>
      <c r="B4141">
        <v>1.4358</v>
      </c>
    </row>
    <row r="4142" spans="1:2" x14ac:dyDescent="0.15">
      <c r="A4142">
        <v>0.18360000000000001</v>
      </c>
      <c r="B4142">
        <v>0.60199999999999998</v>
      </c>
    </row>
    <row r="4143" spans="1:2" x14ac:dyDescent="0.15">
      <c r="A4143">
        <v>7.3700000000000002E-2</v>
      </c>
      <c r="B4143">
        <v>6.0699999999999997E-2</v>
      </c>
    </row>
    <row r="4144" spans="1:2" x14ac:dyDescent="0.15">
      <c r="A4144">
        <v>8.8400000000000006E-2</v>
      </c>
      <c r="B4144">
        <v>0.62680000000000002</v>
      </c>
    </row>
    <row r="4145" spans="1:2" x14ac:dyDescent="0.15">
      <c r="A4145">
        <v>5.3199999999999997E-2</v>
      </c>
      <c r="B4145">
        <v>0.88349999999999995</v>
      </c>
    </row>
    <row r="4146" spans="1:2" x14ac:dyDescent="0.15">
      <c r="A4146">
        <v>2.8500000000000001E-2</v>
      </c>
      <c r="B4146">
        <v>1.0213000000000001</v>
      </c>
    </row>
    <row r="4147" spans="1:2" x14ac:dyDescent="0.15">
      <c r="A4147">
        <v>2.63E-2</v>
      </c>
      <c r="B4147">
        <v>0.2049</v>
      </c>
    </row>
    <row r="4148" spans="1:2" x14ac:dyDescent="0.15">
      <c r="A4148">
        <v>6.7999999999999996E-3</v>
      </c>
      <c r="B4148">
        <v>0.47660000000000002</v>
      </c>
    </row>
    <row r="4149" spans="1:2" x14ac:dyDescent="0.15">
      <c r="A4149">
        <v>4.7100000000000003E-2</v>
      </c>
      <c r="B4149">
        <v>0.45090000000000002</v>
      </c>
    </row>
    <row r="4150" spans="1:2" x14ac:dyDescent="0.15">
      <c r="A4150">
        <v>4.3799999999999999E-2</v>
      </c>
      <c r="B4150">
        <v>3.78E-2</v>
      </c>
    </row>
    <row r="4151" spans="1:2" x14ac:dyDescent="0.15">
      <c r="A4151">
        <v>1.15E-2</v>
      </c>
      <c r="B4151">
        <v>0.49830000000000002</v>
      </c>
    </row>
    <row r="4152" spans="1:2" x14ac:dyDescent="0.15">
      <c r="A4152">
        <v>6.0000000000000001E-3</v>
      </c>
      <c r="B4152">
        <v>0.60129999999999995</v>
      </c>
    </row>
    <row r="4153" spans="1:2" x14ac:dyDescent="0.15">
      <c r="A4153">
        <v>1.8499999999999999E-2</v>
      </c>
      <c r="B4153">
        <v>0.4395</v>
      </c>
    </row>
    <row r="4154" spans="1:2" x14ac:dyDescent="0.15">
      <c r="A4154">
        <v>3.7600000000000001E-2</v>
      </c>
      <c r="B4154">
        <v>0.27310000000000001</v>
      </c>
    </row>
    <row r="4155" spans="1:2" x14ac:dyDescent="0.15">
      <c r="A4155">
        <v>7.4999999999999997E-3</v>
      </c>
      <c r="B4155">
        <v>6.8000000000000005E-2</v>
      </c>
    </row>
    <row r="4156" spans="1:2" x14ac:dyDescent="0.15">
      <c r="A4156">
        <v>7.4999999999999997E-3</v>
      </c>
      <c r="B4156">
        <v>5.5599999999999997E-2</v>
      </c>
    </row>
    <row r="4157" spans="1:2" x14ac:dyDescent="0.15">
      <c r="A4157">
        <v>2.3599999999999999E-2</v>
      </c>
      <c r="B4157">
        <v>0.12690000000000001</v>
      </c>
    </row>
    <row r="4158" spans="1:2" x14ac:dyDescent="0.15">
      <c r="A4158">
        <v>3.2399999999999998E-2</v>
      </c>
      <c r="B4158">
        <v>5.6899999999999999E-2</v>
      </c>
    </row>
    <row r="4159" spans="1:2" x14ac:dyDescent="0.15">
      <c r="A4159">
        <v>4.7399999999999998E-2</v>
      </c>
      <c r="B4159">
        <v>0.1474</v>
      </c>
    </row>
    <row r="4160" spans="1:2" x14ac:dyDescent="0.15">
      <c r="A4160">
        <v>8.1199999999999994E-2</v>
      </c>
      <c r="B4160">
        <v>0.1038</v>
      </c>
    </row>
    <row r="4161" spans="1:2" x14ac:dyDescent="0.15">
      <c r="A4161">
        <v>5.2600000000000001E-2</v>
      </c>
      <c r="B4161">
        <v>5.7599999999999998E-2</v>
      </c>
    </row>
    <row r="4162" spans="1:2" x14ac:dyDescent="0.15">
      <c r="A4162">
        <v>7.6600000000000001E-2</v>
      </c>
      <c r="B4162">
        <v>6.2700000000000006E-2</v>
      </c>
    </row>
    <row r="4163" spans="1:2" x14ac:dyDescent="0.15">
      <c r="A4163">
        <v>8.0100000000000005E-2</v>
      </c>
      <c r="B4163">
        <v>2.4299999999999999E-2</v>
      </c>
    </row>
    <row r="4164" spans="1:2" x14ac:dyDescent="0.15">
      <c r="A4164">
        <v>2.98E-2</v>
      </c>
      <c r="B4164">
        <v>0.01</v>
      </c>
    </row>
    <row r="4165" spans="1:2" x14ac:dyDescent="0.15">
      <c r="A4165">
        <v>3.8699999999999998E-2</v>
      </c>
      <c r="B4165">
        <v>2.6700000000000002E-2</v>
      </c>
    </row>
    <row r="4166" spans="1:2" x14ac:dyDescent="0.15">
      <c r="A4166">
        <v>6.3E-3</v>
      </c>
      <c r="B4166">
        <v>0.2054</v>
      </c>
    </row>
    <row r="4167" spans="1:2" x14ac:dyDescent="0.15">
      <c r="A4167">
        <v>4.1799999999999997E-2</v>
      </c>
      <c r="B4167">
        <v>0.24199999999999999</v>
      </c>
    </row>
    <row r="4168" spans="1:2" x14ac:dyDescent="0.15">
      <c r="A4168">
        <v>7.2999999999999995E-2</v>
      </c>
      <c r="B4168">
        <v>0.23680000000000001</v>
      </c>
    </row>
    <row r="4169" spans="1:2" x14ac:dyDescent="0.15">
      <c r="A4169">
        <v>6.1600000000000002E-2</v>
      </c>
      <c r="B4169">
        <v>0.25169999999999998</v>
      </c>
    </row>
    <row r="4170" spans="1:2" x14ac:dyDescent="0.15">
      <c r="A4170">
        <v>4.1300000000000003E-2</v>
      </c>
      <c r="B4170">
        <v>0.14380000000000001</v>
      </c>
    </row>
    <row r="4171" spans="1:2" x14ac:dyDescent="0.15">
      <c r="A4171">
        <v>1.95E-2</v>
      </c>
      <c r="B4171">
        <v>0.1048</v>
      </c>
    </row>
    <row r="4172" spans="1:2" x14ac:dyDescent="0.15">
      <c r="A4172">
        <v>1.35E-2</v>
      </c>
      <c r="B4172">
        <v>1.3299999999999999E-2</v>
      </c>
    </row>
    <row r="4173" spans="1:2" x14ac:dyDescent="0.15">
      <c r="A4173">
        <v>5.0799999999999998E-2</v>
      </c>
      <c r="B4173">
        <v>3.2000000000000001E-2</v>
      </c>
    </row>
    <row r="4174" spans="1:2" x14ac:dyDescent="0.15">
      <c r="A4174">
        <v>7.46E-2</v>
      </c>
      <c r="B4174">
        <v>3.5299999999999998E-2</v>
      </c>
    </row>
    <row r="4175" spans="1:2" x14ac:dyDescent="0.15">
      <c r="A4175">
        <v>8.8099999999999998E-2</v>
      </c>
      <c r="B4175">
        <v>2.76E-2</v>
      </c>
    </row>
    <row r="4176" spans="1:2" x14ac:dyDescent="0.15">
      <c r="A4176">
        <v>7.1300000000000002E-2</v>
      </c>
      <c r="B4176">
        <v>6.0199999999999997E-2</v>
      </c>
    </row>
    <row r="4177" spans="1:2" x14ac:dyDescent="0.15">
      <c r="A4177">
        <v>0.05</v>
      </c>
      <c r="B4177">
        <v>4.6899999999999997E-2</v>
      </c>
    </row>
    <row r="4178" spans="1:2" x14ac:dyDescent="0.15">
      <c r="A4178">
        <v>6.2899999999999998E-2</v>
      </c>
      <c r="B4178">
        <v>5.9200000000000003E-2</v>
      </c>
    </row>
    <row r="4179" spans="1:2" x14ac:dyDescent="0.15">
      <c r="A4179">
        <v>9.7100000000000006E-2</v>
      </c>
      <c r="B4179">
        <v>2.3E-2</v>
      </c>
    </row>
    <row r="4180" spans="1:2" x14ac:dyDescent="0.15">
      <c r="A4180">
        <v>4.8899999999999999E-2</v>
      </c>
      <c r="B4180">
        <v>5.21E-2</v>
      </c>
    </row>
    <row r="4181" spans="1:2" x14ac:dyDescent="0.15">
      <c r="A4181">
        <v>1.9E-2</v>
      </c>
      <c r="B4181">
        <v>0.18079999999999999</v>
      </c>
    </row>
    <row r="4182" spans="1:2" x14ac:dyDescent="0.15">
      <c r="A4182">
        <v>7.2400000000000006E-2</v>
      </c>
      <c r="B4182">
        <v>0.2064</v>
      </c>
    </row>
    <row r="4183" spans="1:2" x14ac:dyDescent="0.15">
      <c r="A4183">
        <v>2.6700000000000002E-2</v>
      </c>
      <c r="B4183">
        <v>0.1767</v>
      </c>
    </row>
    <row r="4184" spans="1:2" x14ac:dyDescent="0.15">
      <c r="A4184">
        <v>1.38E-2</v>
      </c>
      <c r="B4184">
        <v>8.6900000000000005E-2</v>
      </c>
    </row>
    <row r="4185" spans="1:2" x14ac:dyDescent="0.15">
      <c r="A4185">
        <v>8.14E-2</v>
      </c>
      <c r="B4185">
        <v>5.6500000000000002E-2</v>
      </c>
    </row>
    <row r="4186" spans="1:2" x14ac:dyDescent="0.15">
      <c r="A4186">
        <v>2.5000000000000001E-3</v>
      </c>
      <c r="B4186">
        <v>2.9600000000000001E-2</v>
      </c>
    </row>
    <row r="4187" spans="1:2" x14ac:dyDescent="0.15">
      <c r="A4187">
        <v>3.0000000000000001E-3</v>
      </c>
      <c r="B4187">
        <v>2.5899999999999999E-2</v>
      </c>
    </row>
    <row r="4188" spans="1:2" x14ac:dyDescent="0.15">
      <c r="A4188">
        <v>5.11E-2</v>
      </c>
      <c r="B4188">
        <v>6.9699999999999998E-2</v>
      </c>
    </row>
    <row r="4189" spans="1:2" x14ac:dyDescent="0.15">
      <c r="A4189">
        <v>0.1125</v>
      </c>
      <c r="B4189">
        <v>4.8599999999999997E-2</v>
      </c>
    </row>
    <row r="4190" spans="1:2" x14ac:dyDescent="0.15">
      <c r="A4190">
        <v>9.2399999999999996E-2</v>
      </c>
      <c r="B4190">
        <v>9.4000000000000004E-3</v>
      </c>
    </row>
    <row r="4191" spans="1:2" x14ac:dyDescent="0.15">
      <c r="A4191">
        <v>7.9000000000000008E-3</v>
      </c>
      <c r="B4191">
        <v>2.0799999999999999E-2</v>
      </c>
    </row>
    <row r="4192" spans="1:2" x14ac:dyDescent="0.15">
      <c r="A4192">
        <v>0.13639999999999999</v>
      </c>
      <c r="B4192">
        <v>7.7100000000000002E-2</v>
      </c>
    </row>
    <row r="4193" spans="1:2" x14ac:dyDescent="0.15">
      <c r="A4193">
        <v>0.1211</v>
      </c>
      <c r="B4193">
        <v>0.1222</v>
      </c>
    </row>
    <row r="4194" spans="1:2" x14ac:dyDescent="0.15">
      <c r="A4194">
        <v>7.9899999999999999E-2</v>
      </c>
      <c r="B4194">
        <v>0.1298</v>
      </c>
    </row>
    <row r="4195" spans="1:2" x14ac:dyDescent="0.15">
      <c r="A4195">
        <v>4.07E-2</v>
      </c>
      <c r="B4195">
        <v>7.2700000000000001E-2</v>
      </c>
    </row>
    <row r="4196" spans="1:2" x14ac:dyDescent="0.15">
      <c r="A4196">
        <v>4.3900000000000002E-2</v>
      </c>
      <c r="B4196">
        <v>2.75E-2</v>
      </c>
    </row>
    <row r="4197" spans="1:2" x14ac:dyDescent="0.15">
      <c r="A4197">
        <v>8.4699999999999998E-2</v>
      </c>
      <c r="B4197">
        <v>5.91E-2</v>
      </c>
    </row>
    <row r="4198" spans="1:2" x14ac:dyDescent="0.15">
      <c r="A4198">
        <v>2.8400000000000002E-2</v>
      </c>
      <c r="B4198">
        <v>4.8000000000000001E-2</v>
      </c>
    </row>
    <row r="4199" spans="1:2" x14ac:dyDescent="0.15">
      <c r="A4199">
        <v>1.5800000000000002E-2</v>
      </c>
      <c r="B4199">
        <v>5.5199999999999999E-2</v>
      </c>
    </row>
    <row r="4200" spans="1:2" x14ac:dyDescent="0.15">
      <c r="A4200">
        <v>2.1100000000000001E-2</v>
      </c>
      <c r="B4200">
        <v>0.10199999999999999</v>
      </c>
    </row>
    <row r="4201" spans="1:2" x14ac:dyDescent="0.15">
      <c r="A4201">
        <v>8.3000000000000001E-3</v>
      </c>
      <c r="B4201">
        <v>0.1784</v>
      </c>
    </row>
    <row r="4202" spans="1:2" x14ac:dyDescent="0.15">
      <c r="A4202">
        <v>5.0999999999999997E-2</v>
      </c>
      <c r="B4202">
        <v>0.11799999999999999</v>
      </c>
    </row>
    <row r="4203" spans="1:2" x14ac:dyDescent="0.15">
      <c r="A4203">
        <v>3.5200000000000002E-2</v>
      </c>
      <c r="B4203">
        <v>6.8999999999999999E-3</v>
      </c>
    </row>
    <row r="4204" spans="1:2" x14ac:dyDescent="0.15">
      <c r="A4204">
        <v>5.8099999999999999E-2</v>
      </c>
      <c r="B4204">
        <v>0.3392</v>
      </c>
    </row>
    <row r="4205" spans="1:2" x14ac:dyDescent="0.15">
      <c r="A4205">
        <v>4.3400000000000001E-2</v>
      </c>
      <c r="B4205">
        <v>0.32750000000000001</v>
      </c>
    </row>
    <row r="4206" spans="1:2" x14ac:dyDescent="0.15">
      <c r="A4206">
        <v>3.6200000000000003E-2</v>
      </c>
      <c r="B4206">
        <v>0.28160000000000002</v>
      </c>
    </row>
    <row r="4207" spans="1:2" x14ac:dyDescent="0.15">
      <c r="A4207">
        <v>3.0999999999999999E-3</v>
      </c>
      <c r="B4207">
        <v>0.1694</v>
      </c>
    </row>
    <row r="4208" spans="1:2" x14ac:dyDescent="0.15">
      <c r="A4208">
        <v>3.6400000000000002E-2</v>
      </c>
      <c r="B4208">
        <v>3.3599999999999998E-2</v>
      </c>
    </row>
    <row r="4209" spans="1:2" x14ac:dyDescent="0.15">
      <c r="A4209">
        <v>6.6900000000000001E-2</v>
      </c>
      <c r="B4209">
        <v>5.3E-3</v>
      </c>
    </row>
    <row r="4210" spans="1:2" x14ac:dyDescent="0.15">
      <c r="A4210">
        <v>6.8400000000000002E-2</v>
      </c>
      <c r="B4210">
        <v>1.5299999999999999E-2</v>
      </c>
    </row>
    <row r="4211" spans="1:2" x14ac:dyDescent="0.15">
      <c r="A4211">
        <v>4.6800000000000001E-2</v>
      </c>
      <c r="B4211">
        <v>0.10639999999999999</v>
      </c>
    </row>
    <row r="4212" spans="1:2" x14ac:dyDescent="0.15">
      <c r="A4212">
        <v>0.113</v>
      </c>
      <c r="B4212">
        <v>7.3899999999999993E-2</v>
      </c>
    </row>
    <row r="4213" spans="1:2" x14ac:dyDescent="0.15">
      <c r="A4213">
        <v>9.9000000000000005E-2</v>
      </c>
      <c r="B4213">
        <v>8.9999999999999998E-4</v>
      </c>
    </row>
    <row r="4214" spans="1:2" x14ac:dyDescent="0.15">
      <c r="A4214">
        <v>0.1196</v>
      </c>
      <c r="B4214">
        <v>4.19E-2</v>
      </c>
    </row>
    <row r="4215" spans="1:2" x14ac:dyDescent="0.15">
      <c r="A4215">
        <v>0.12909999999999999</v>
      </c>
      <c r="B4215">
        <v>6.6699999999999995E-2</v>
      </c>
    </row>
    <row r="4216" spans="1:2" x14ac:dyDescent="0.15">
      <c r="A4216">
        <v>0.15179999999999999</v>
      </c>
      <c r="B4216">
        <v>8.0799999999999997E-2</v>
      </c>
    </row>
    <row r="4217" spans="1:2" x14ac:dyDescent="0.15">
      <c r="A4217">
        <v>5.7599999999999998E-2</v>
      </c>
      <c r="B4217">
        <v>3.5999999999999997E-2</v>
      </c>
    </row>
    <row r="4218" spans="1:2" x14ac:dyDescent="0.15">
      <c r="A4218">
        <v>0.19969999999999999</v>
      </c>
      <c r="B4218">
        <v>6.3799999999999996E-2</v>
      </c>
    </row>
    <row r="4219" spans="1:2" x14ac:dyDescent="0.15">
      <c r="A4219">
        <v>3.9600000000000003E-2</v>
      </c>
      <c r="B4219">
        <v>3.1600000000000003E-2</v>
      </c>
    </row>
    <row r="4220" spans="1:2" x14ac:dyDescent="0.15">
      <c r="A4220">
        <v>7.3400000000000007E-2</v>
      </c>
      <c r="B4220">
        <v>5.7200000000000001E-2</v>
      </c>
    </row>
    <row r="4221" spans="1:2" x14ac:dyDescent="0.15">
      <c r="A4221">
        <v>6.1699999999999998E-2</v>
      </c>
      <c r="B4221">
        <v>8.3699999999999997E-2</v>
      </c>
    </row>
    <row r="4222" spans="1:2" x14ac:dyDescent="0.15">
      <c r="A4222">
        <v>8.6900000000000005E-2</v>
      </c>
      <c r="B4222">
        <v>0.111</v>
      </c>
    </row>
    <row r="4223" spans="1:2" x14ac:dyDescent="0.15">
      <c r="A4223">
        <v>5.3800000000000001E-2</v>
      </c>
      <c r="B4223">
        <v>0.1444</v>
      </c>
    </row>
    <row r="4224" spans="1:2" x14ac:dyDescent="0.15">
      <c r="A4224">
        <v>6.1499999999999999E-2</v>
      </c>
      <c r="B4224">
        <v>0.15479999999999999</v>
      </c>
    </row>
    <row r="4225" spans="1:2" x14ac:dyDescent="0.15">
      <c r="A4225">
        <v>0.11600000000000001</v>
      </c>
      <c r="B4225">
        <v>0.1396</v>
      </c>
    </row>
    <row r="4226" spans="1:2" x14ac:dyDescent="0.15">
      <c r="A4226">
        <v>5.2999999999999999E-2</v>
      </c>
      <c r="B4226">
        <v>9.8299999999999998E-2</v>
      </c>
    </row>
    <row r="4227" spans="1:2" x14ac:dyDescent="0.15">
      <c r="A4227">
        <v>4.4999999999999997E-3</v>
      </c>
      <c r="B4227">
        <v>0.1181</v>
      </c>
    </row>
    <row r="4228" spans="1:2" x14ac:dyDescent="0.15">
      <c r="A4228">
        <v>1.44E-2</v>
      </c>
      <c r="B4228">
        <v>0.16270000000000001</v>
      </c>
    </row>
    <row r="4229" spans="1:2" x14ac:dyDescent="0.15">
      <c r="A4229">
        <v>5.8400000000000001E-2</v>
      </c>
      <c r="B4229">
        <v>0.1111</v>
      </c>
    </row>
    <row r="4230" spans="1:2" x14ac:dyDescent="0.15">
      <c r="A4230">
        <v>7.7700000000000005E-2</v>
      </c>
      <c r="B4230">
        <v>0.13250000000000001</v>
      </c>
    </row>
    <row r="4231" spans="1:2" x14ac:dyDescent="0.15">
      <c r="A4231">
        <v>0.11840000000000001</v>
      </c>
      <c r="B4231">
        <v>0.1206</v>
      </c>
    </row>
    <row r="4232" spans="1:2" x14ac:dyDescent="0.15">
      <c r="A4232">
        <v>0.15329999999999999</v>
      </c>
      <c r="B4232">
        <v>4.5900000000000003E-2</v>
      </c>
    </row>
    <row r="4233" spans="1:2" x14ac:dyDescent="0.15">
      <c r="A4233">
        <v>4.8099999999999997E-2</v>
      </c>
      <c r="B4233">
        <v>2.24E-2</v>
      </c>
    </row>
    <row r="4234" spans="1:2" x14ac:dyDescent="0.15">
      <c r="A4234">
        <v>2.9600000000000001E-2</v>
      </c>
      <c r="B4234">
        <v>3.5999999999999997E-2</v>
      </c>
    </row>
    <row r="4235" spans="1:2" x14ac:dyDescent="0.15">
      <c r="A4235">
        <v>3.9E-2</v>
      </c>
      <c r="B4235">
        <v>9.6799999999999997E-2</v>
      </c>
    </row>
    <row r="4236" spans="1:2" x14ac:dyDescent="0.15">
      <c r="A4236">
        <v>0.04</v>
      </c>
      <c r="B4236">
        <v>3.9300000000000002E-2</v>
      </c>
    </row>
    <row r="4237" spans="1:2" x14ac:dyDescent="0.15">
      <c r="A4237">
        <v>1.49E-2</v>
      </c>
      <c r="B4237">
        <v>2.3900000000000001E-2</v>
      </c>
    </row>
    <row r="4238" spans="1:2" x14ac:dyDescent="0.15">
      <c r="A4238">
        <v>6.7000000000000002E-3</v>
      </c>
      <c r="B4238">
        <v>4.9000000000000002E-2</v>
      </c>
    </row>
    <row r="4239" spans="1:2" x14ac:dyDescent="0.15">
      <c r="A4239">
        <v>4.6300000000000001E-2</v>
      </c>
      <c r="B4239">
        <v>4.9500000000000002E-2</v>
      </c>
    </row>
    <row r="4240" spans="1:2" x14ac:dyDescent="0.15">
      <c r="A4240">
        <v>9.3700000000000006E-2</v>
      </c>
      <c r="B4240">
        <v>9.4E-2</v>
      </c>
    </row>
    <row r="4241" spans="1:2" x14ac:dyDescent="0.15">
      <c r="A4241">
        <v>0.1167</v>
      </c>
      <c r="B4241">
        <v>0.20979999999999999</v>
      </c>
    </row>
    <row r="4242" spans="1:2" x14ac:dyDescent="0.15">
      <c r="A4242">
        <v>6.7199999999999996E-2</v>
      </c>
      <c r="B4242">
        <v>0.16880000000000001</v>
      </c>
    </row>
    <row r="4243" spans="1:2" x14ac:dyDescent="0.15">
      <c r="A4243">
        <v>4.3299999999999998E-2</v>
      </c>
      <c r="B4243">
        <v>9.8199999999999996E-2</v>
      </c>
    </row>
    <row r="4244" spans="1:2" x14ac:dyDescent="0.15">
      <c r="A4244">
        <v>6.5799999999999997E-2</v>
      </c>
      <c r="B4244">
        <v>4.53E-2</v>
      </c>
    </row>
    <row r="4245" spans="1:2" x14ac:dyDescent="0.15">
      <c r="A4245">
        <v>2.6499999999999999E-2</v>
      </c>
      <c r="B4245">
        <v>6.0400000000000002E-2</v>
      </c>
    </row>
    <row r="4246" spans="1:2" x14ac:dyDescent="0.15">
      <c r="A4246">
        <v>2.3099999999999999E-2</v>
      </c>
      <c r="B4246">
        <v>7.4399999999999994E-2</v>
      </c>
    </row>
    <row r="4247" spans="1:2" x14ac:dyDescent="0.15">
      <c r="A4247">
        <v>1.9599999999999999E-2</v>
      </c>
      <c r="B4247">
        <v>9.1600000000000001E-2</v>
      </c>
    </row>
    <row r="4248" spans="1:2" x14ac:dyDescent="0.15">
      <c r="A4248">
        <v>0.112</v>
      </c>
      <c r="B4248">
        <v>5.0200000000000002E-2</v>
      </c>
    </row>
    <row r="4249" spans="1:2" x14ac:dyDescent="0.15">
      <c r="A4249">
        <v>0.12770000000000001</v>
      </c>
      <c r="B4249">
        <v>5.0999999999999997E-2</v>
      </c>
    </row>
    <row r="4250" spans="1:2" x14ac:dyDescent="0.15">
      <c r="A4250">
        <v>0.125</v>
      </c>
      <c r="B4250">
        <v>0.1096</v>
      </c>
    </row>
    <row r="4251" spans="1:2" x14ac:dyDescent="0.15">
      <c r="A4251">
        <v>7.1199999999999999E-2</v>
      </c>
      <c r="B4251">
        <v>0.13619999999999999</v>
      </c>
    </row>
    <row r="4252" spans="1:2" x14ac:dyDescent="0.15">
      <c r="A4252">
        <v>4.7800000000000002E-2</v>
      </c>
      <c r="B4252">
        <v>9.6799999999999997E-2</v>
      </c>
    </row>
    <row r="4253" spans="1:2" x14ac:dyDescent="0.15">
      <c r="A4253">
        <v>3.2300000000000002E-2</v>
      </c>
      <c r="B4253">
        <v>2.6499999999999999E-2</v>
      </c>
    </row>
    <row r="4254" spans="1:2" x14ac:dyDescent="0.15">
      <c r="A4254">
        <v>5.5999999999999999E-3</v>
      </c>
      <c r="B4254">
        <v>0.1371</v>
      </c>
    </row>
    <row r="4255" spans="1:2" x14ac:dyDescent="0.15">
      <c r="A4255">
        <v>4.1599999999999998E-2</v>
      </c>
      <c r="B4255">
        <v>0.13650000000000001</v>
      </c>
    </row>
    <row r="4256" spans="1:2" x14ac:dyDescent="0.15">
      <c r="A4256">
        <v>1.9699999999999999E-2</v>
      </c>
      <c r="B4256">
        <v>0.1144</v>
      </c>
    </row>
    <row r="4257" spans="1:2" x14ac:dyDescent="0.15">
      <c r="A4257">
        <v>8.9999999999999998E-4</v>
      </c>
      <c r="B4257">
        <v>0.16600000000000001</v>
      </c>
    </row>
    <row r="4258" spans="1:2" x14ac:dyDescent="0.15">
      <c r="A4258">
        <v>3.6499999999999998E-2</v>
      </c>
      <c r="B4258">
        <v>0.27289999999999998</v>
      </c>
    </row>
    <row r="4259" spans="1:2" x14ac:dyDescent="0.15">
      <c r="A4259">
        <v>2.9399999999999999E-2</v>
      </c>
      <c r="B4259">
        <v>0.30780000000000002</v>
      </c>
    </row>
    <row r="4260" spans="1:2" x14ac:dyDescent="0.15">
      <c r="A4260">
        <v>5.4100000000000002E-2</v>
      </c>
      <c r="B4260">
        <v>0.1394</v>
      </c>
    </row>
    <row r="4261" spans="1:2" x14ac:dyDescent="0.15">
      <c r="A4261">
        <v>1.9E-3</v>
      </c>
      <c r="B4261">
        <v>0.25679999999999997</v>
      </c>
    </row>
    <row r="4262" spans="1:2" x14ac:dyDescent="0.15">
      <c r="A4262">
        <v>6.4299999999999996E-2</v>
      </c>
      <c r="B4262">
        <v>0.13650000000000001</v>
      </c>
    </row>
    <row r="4263" spans="1:2" x14ac:dyDescent="0.15">
      <c r="A4263">
        <v>2.53E-2</v>
      </c>
      <c r="B4263">
        <v>0.3674</v>
      </c>
    </row>
    <row r="4264" spans="1:2" x14ac:dyDescent="0.15">
      <c r="A4264">
        <v>9.9500000000000005E-2</v>
      </c>
      <c r="B4264">
        <v>0.5897</v>
      </c>
    </row>
    <row r="4265" spans="1:2" x14ac:dyDescent="0.15">
      <c r="A4265">
        <v>5.2999999999999999E-2</v>
      </c>
      <c r="B4265">
        <v>0.36230000000000001</v>
      </c>
    </row>
    <row r="4266" spans="1:2" x14ac:dyDescent="0.15">
      <c r="A4266">
        <v>1.2200000000000001E-2</v>
      </c>
      <c r="B4266">
        <v>0.2301</v>
      </c>
    </row>
    <row r="4267" spans="1:2" x14ac:dyDescent="0.15">
      <c r="A4267">
        <v>0.14879999999999999</v>
      </c>
      <c r="B4267">
        <v>0.11700000000000001</v>
      </c>
    </row>
    <row r="4268" spans="1:2" x14ac:dyDescent="0.15">
      <c r="A4268">
        <v>2.2200000000000001E-2</v>
      </c>
      <c r="B4268">
        <v>7.17E-2</v>
      </c>
    </row>
    <row r="4269" spans="1:2" x14ac:dyDescent="0.15">
      <c r="A4269">
        <v>0.1202</v>
      </c>
      <c r="B4269">
        <v>3.9699999999999999E-2</v>
      </c>
    </row>
    <row r="4270" spans="1:2" x14ac:dyDescent="0.15">
      <c r="A4270">
        <v>3.32E-2</v>
      </c>
      <c r="B4270">
        <v>1.9699999999999999E-2</v>
      </c>
    </row>
    <row r="4271" spans="1:2" x14ac:dyDescent="0.15">
      <c r="A4271">
        <v>2.92E-2</v>
      </c>
      <c r="B4271">
        <v>7.8399999999999997E-2</v>
      </c>
    </row>
    <row r="4272" spans="1:2" x14ac:dyDescent="0.15">
      <c r="A4272">
        <v>3.09E-2</v>
      </c>
      <c r="B4272">
        <v>8.0699999999999994E-2</v>
      </c>
    </row>
    <row r="4273" spans="1:2" x14ac:dyDescent="0.15">
      <c r="A4273">
        <v>5.3199999999999997E-2</v>
      </c>
      <c r="B4273">
        <v>0.28370000000000001</v>
      </c>
    </row>
    <row r="4274" spans="1:2" x14ac:dyDescent="0.15">
      <c r="A4274">
        <v>3.1E-2</v>
      </c>
      <c r="B4274">
        <v>0.37309999999999999</v>
      </c>
    </row>
    <row r="4275" spans="1:2" x14ac:dyDescent="0.15">
      <c r="A4275">
        <v>0.14630000000000001</v>
      </c>
      <c r="B4275">
        <v>0.47510000000000002</v>
      </c>
    </row>
    <row r="4276" spans="1:2" x14ac:dyDescent="0.15">
      <c r="A4276">
        <v>1.44E-2</v>
      </c>
      <c r="B4276">
        <v>0.15509999999999999</v>
      </c>
    </row>
    <row r="4277" spans="1:2" x14ac:dyDescent="0.15">
      <c r="A4277">
        <v>4.0099999999999997E-2</v>
      </c>
      <c r="B4277">
        <v>0.24729999999999999</v>
      </c>
    </row>
    <row r="4278" spans="1:2" x14ac:dyDescent="0.15">
      <c r="A4278">
        <v>4.1500000000000002E-2</v>
      </c>
      <c r="B4278">
        <v>0.2646</v>
      </c>
    </row>
    <row r="4279" spans="1:2" x14ac:dyDescent="0.15">
      <c r="A4279">
        <v>4.8899999999999999E-2</v>
      </c>
      <c r="B4279">
        <v>0.23469999999999999</v>
      </c>
    </row>
    <row r="4280" spans="1:2" x14ac:dyDescent="0.15">
      <c r="A4280">
        <v>2.4E-2</v>
      </c>
      <c r="B4280">
        <v>0.35730000000000001</v>
      </c>
    </row>
    <row r="4281" spans="1:2" x14ac:dyDescent="0.15">
      <c r="A4281">
        <v>6.4600000000000005E-2</v>
      </c>
      <c r="B4281">
        <v>0.56630000000000003</v>
      </c>
    </row>
    <row r="4282" spans="1:2" x14ac:dyDescent="0.15">
      <c r="A4282">
        <v>2.8299999999999999E-2</v>
      </c>
      <c r="B4282">
        <v>0.42449999999999999</v>
      </c>
    </row>
    <row r="4283" spans="1:2" x14ac:dyDescent="0.15">
      <c r="A4283">
        <v>0.13159999999999999</v>
      </c>
      <c r="B4283">
        <v>0.21779999999999999</v>
      </c>
    </row>
    <row r="4284" spans="1:2" x14ac:dyDescent="0.15">
      <c r="A4284">
        <v>0.22320000000000001</v>
      </c>
      <c r="B4284">
        <v>7.0400000000000004E-2</v>
      </c>
    </row>
    <row r="4285" spans="1:2" x14ac:dyDescent="0.15">
      <c r="A4285">
        <v>0.1125</v>
      </c>
      <c r="B4285">
        <v>0.1231</v>
      </c>
    </row>
    <row r="4286" spans="1:2" x14ac:dyDescent="0.15">
      <c r="A4286">
        <v>2.9100000000000001E-2</v>
      </c>
      <c r="B4286">
        <v>0.1225</v>
      </c>
    </row>
    <row r="4287" spans="1:2" x14ac:dyDescent="0.15">
      <c r="A4287">
        <v>5.8099999999999999E-2</v>
      </c>
      <c r="B4287">
        <v>8.5199999999999998E-2</v>
      </c>
    </row>
    <row r="4288" spans="1:2" x14ac:dyDescent="0.15">
      <c r="A4288">
        <v>0.1137</v>
      </c>
      <c r="B4288">
        <v>4.0899999999999999E-2</v>
      </c>
    </row>
    <row r="4289" spans="1:2" x14ac:dyDescent="0.15">
      <c r="A4289">
        <v>0.1132</v>
      </c>
      <c r="B4289">
        <v>5.5999999999999999E-3</v>
      </c>
    </row>
    <row r="4290" spans="1:2" x14ac:dyDescent="0.15">
      <c r="A4290">
        <v>8.7599999999999997E-2</v>
      </c>
      <c r="B4290">
        <v>0.12139999999999999</v>
      </c>
    </row>
    <row r="4291" spans="1:2" x14ac:dyDescent="0.15">
      <c r="A4291">
        <v>5.4000000000000003E-3</v>
      </c>
      <c r="B4291">
        <v>0.26069999999999999</v>
      </c>
    </row>
    <row r="4292" spans="1:2" x14ac:dyDescent="0.15">
      <c r="A4292">
        <v>3.2399999999999998E-2</v>
      </c>
      <c r="B4292">
        <v>0.1053</v>
      </c>
    </row>
    <row r="4293" spans="1:2" x14ac:dyDescent="0.15">
      <c r="A4293">
        <v>2.4199999999999999E-2</v>
      </c>
      <c r="B4293">
        <v>2.7400000000000001E-2</v>
      </c>
    </row>
    <row r="4294" spans="1:2" x14ac:dyDescent="0.15">
      <c r="A4294">
        <v>1.12E-2</v>
      </c>
      <c r="B4294">
        <v>7.1499999999999994E-2</v>
      </c>
    </row>
    <row r="4295" spans="1:2" x14ac:dyDescent="0.15">
      <c r="A4295">
        <v>2.07E-2</v>
      </c>
      <c r="B4295">
        <v>3.5200000000000002E-2</v>
      </c>
    </row>
    <row r="4296" spans="1:2" x14ac:dyDescent="0.15">
      <c r="A4296">
        <v>0.21029999999999999</v>
      </c>
      <c r="B4296">
        <v>2.8E-3</v>
      </c>
    </row>
    <row r="4297" spans="1:2" x14ac:dyDescent="0.15">
      <c r="A4297">
        <v>0.3609</v>
      </c>
      <c r="B4297">
        <v>7.7100000000000002E-2</v>
      </c>
    </row>
    <row r="4298" spans="1:2" x14ac:dyDescent="0.15">
      <c r="A4298">
        <v>0.33650000000000002</v>
      </c>
      <c r="B4298">
        <v>0.38400000000000001</v>
      </c>
    </row>
    <row r="4299" spans="1:2" x14ac:dyDescent="0.15">
      <c r="A4299">
        <v>0.24790000000000001</v>
      </c>
      <c r="B4299">
        <v>0.64990000000000003</v>
      </c>
    </row>
    <row r="4300" spans="1:2" x14ac:dyDescent="0.15">
      <c r="A4300">
        <v>0.02</v>
      </c>
      <c r="B4300">
        <v>0.77429999999999999</v>
      </c>
    </row>
    <row r="4301" spans="1:2" x14ac:dyDescent="0.15">
      <c r="A4301">
        <v>0.26140000000000002</v>
      </c>
      <c r="B4301">
        <v>0.6462</v>
      </c>
    </row>
    <row r="4302" spans="1:2" x14ac:dyDescent="0.15">
      <c r="A4302">
        <v>0.42099999999999999</v>
      </c>
      <c r="B4302">
        <v>0.60550000000000004</v>
      </c>
    </row>
    <row r="4303" spans="1:2" x14ac:dyDescent="0.15">
      <c r="A4303">
        <v>0.36199999999999999</v>
      </c>
      <c r="B4303">
        <v>0.61909999999999998</v>
      </c>
    </row>
    <row r="4304" spans="1:2" x14ac:dyDescent="0.15">
      <c r="A4304">
        <v>9.7900000000000001E-2</v>
      </c>
      <c r="B4304">
        <v>0.27900000000000003</v>
      </c>
    </row>
    <row r="4305" spans="1:2" x14ac:dyDescent="0.15">
      <c r="A4305">
        <v>4.0800000000000003E-2</v>
      </c>
      <c r="B4305">
        <v>3.9399999999999998E-2</v>
      </c>
    </row>
    <row r="4306" spans="1:2" x14ac:dyDescent="0.15">
      <c r="A4306">
        <v>9.4299999999999995E-2</v>
      </c>
      <c r="B4306">
        <v>0.16739999999999999</v>
      </c>
    </row>
    <row r="4307" spans="1:2" x14ac:dyDescent="0.15">
      <c r="A4307">
        <v>8.9300000000000004E-2</v>
      </c>
      <c r="B4307">
        <v>9.64E-2</v>
      </c>
    </row>
    <row r="4308" spans="1:2" x14ac:dyDescent="0.15">
      <c r="A4308">
        <v>0.1313</v>
      </c>
      <c r="B4308">
        <v>0.15060000000000001</v>
      </c>
    </row>
    <row r="4309" spans="1:2" x14ac:dyDescent="0.15">
      <c r="A4309">
        <v>0.1198</v>
      </c>
      <c r="B4309">
        <v>0.25290000000000001</v>
      </c>
    </row>
    <row r="4310" spans="1:2" x14ac:dyDescent="0.15">
      <c r="A4310">
        <v>8.5000000000000006E-3</v>
      </c>
      <c r="B4310">
        <v>0.33889999999999998</v>
      </c>
    </row>
    <row r="4311" spans="1:2" x14ac:dyDescent="0.15">
      <c r="A4311">
        <v>0.13250000000000001</v>
      </c>
      <c r="B4311">
        <v>0.3952</v>
      </c>
    </row>
    <row r="4312" spans="1:2" x14ac:dyDescent="0.15">
      <c r="A4312">
        <v>0.1426</v>
      </c>
      <c r="B4312">
        <v>0.36899999999999999</v>
      </c>
    </row>
    <row r="4313" spans="1:2" x14ac:dyDescent="0.15">
      <c r="A4313">
        <v>7.0499999999999993E-2</v>
      </c>
      <c r="B4313">
        <v>0.33960000000000001</v>
      </c>
    </row>
    <row r="4314" spans="1:2" x14ac:dyDescent="0.15">
      <c r="A4314">
        <v>5.33E-2</v>
      </c>
      <c r="B4314">
        <v>0.36430000000000001</v>
      </c>
    </row>
    <row r="4315" spans="1:2" x14ac:dyDescent="0.15">
      <c r="A4315">
        <v>6.3600000000000004E-2</v>
      </c>
      <c r="B4315">
        <v>0.3196</v>
      </c>
    </row>
    <row r="4316" spans="1:2" x14ac:dyDescent="0.15">
      <c r="A4316">
        <v>2.8E-3</v>
      </c>
      <c r="B4316">
        <v>0.19769999999999999</v>
      </c>
    </row>
    <row r="4317" spans="1:2" x14ac:dyDescent="0.15">
      <c r="A4317">
        <v>1.6E-2</v>
      </c>
      <c r="B4317">
        <v>0.18160000000000001</v>
      </c>
    </row>
    <row r="4318" spans="1:2" x14ac:dyDescent="0.15">
      <c r="A4318">
        <v>2.0799999999999999E-2</v>
      </c>
      <c r="B4318">
        <v>0.2402</v>
      </c>
    </row>
    <row r="4319" spans="1:2" x14ac:dyDescent="0.15">
      <c r="A4319">
        <v>2.9399999999999999E-2</v>
      </c>
      <c r="B4319">
        <v>0.35539999999999999</v>
      </c>
    </row>
    <row r="4320" spans="1:2" x14ac:dyDescent="0.15">
      <c r="A4320">
        <v>1.12E-2</v>
      </c>
      <c r="B4320">
        <v>0.34010000000000001</v>
      </c>
    </row>
    <row r="4321" spans="1:2" x14ac:dyDescent="0.15">
      <c r="A4321">
        <v>2.8400000000000002E-2</v>
      </c>
      <c r="B4321">
        <v>0.33679999999999999</v>
      </c>
    </row>
    <row r="4322" spans="1:2" x14ac:dyDescent="0.15">
      <c r="A4322">
        <v>6.5000000000000002E-2</v>
      </c>
      <c r="B4322">
        <v>0.18459999999999999</v>
      </c>
    </row>
    <row r="4323" spans="1:2" x14ac:dyDescent="0.15">
      <c r="A4323">
        <v>2.4799999999999999E-2</v>
      </c>
      <c r="B4323">
        <v>3.5000000000000001E-3</v>
      </c>
    </row>
    <row r="4324" spans="1:2" x14ac:dyDescent="0.15">
      <c r="A4324">
        <v>3.4599999999999999E-2</v>
      </c>
      <c r="B4324">
        <v>0.27260000000000001</v>
      </c>
    </row>
    <row r="4325" spans="1:2" x14ac:dyDescent="0.15">
      <c r="A4325">
        <v>8.6599999999999996E-2</v>
      </c>
      <c r="B4325">
        <v>0.36799999999999999</v>
      </c>
    </row>
    <row r="4326" spans="1:2" x14ac:dyDescent="0.15">
      <c r="A4326">
        <v>0.1497</v>
      </c>
      <c r="B4326">
        <v>0.3972</v>
      </c>
    </row>
    <row r="4327" spans="1:2" x14ac:dyDescent="0.15">
      <c r="A4327">
        <v>0.1658</v>
      </c>
      <c r="B4327">
        <v>0.47410000000000002</v>
      </c>
    </row>
    <row r="4328" spans="1:2" x14ac:dyDescent="0.15">
      <c r="A4328">
        <v>0.1363</v>
      </c>
      <c r="B4328">
        <v>0.4289</v>
      </c>
    </row>
    <row r="4329" spans="1:2" x14ac:dyDescent="0.15">
      <c r="A4329">
        <v>0.10390000000000001</v>
      </c>
      <c r="B4329">
        <v>0.36720000000000003</v>
      </c>
    </row>
    <row r="4330" spans="1:2" x14ac:dyDescent="0.15">
      <c r="A4330">
        <v>7.0000000000000001E-3</v>
      </c>
      <c r="B4330">
        <v>0.32840000000000003</v>
      </c>
    </row>
    <row r="4331" spans="1:2" x14ac:dyDescent="0.15">
      <c r="A4331">
        <v>5.0099999999999999E-2</v>
      </c>
      <c r="B4331">
        <v>0.216</v>
      </c>
    </row>
    <row r="4332" spans="1:2" x14ac:dyDescent="0.15">
      <c r="A4332">
        <v>5.8700000000000002E-2</v>
      </c>
      <c r="B4332">
        <v>0.1651</v>
      </c>
    </row>
    <row r="4333" spans="1:2" x14ac:dyDescent="0.15">
      <c r="A4333">
        <v>0.1242</v>
      </c>
      <c r="B4333">
        <v>0.1462</v>
      </c>
    </row>
    <row r="4334" spans="1:2" x14ac:dyDescent="0.15">
      <c r="A4334">
        <v>9.6500000000000002E-2</v>
      </c>
      <c r="B4334">
        <v>7.0999999999999994E-2</v>
      </c>
    </row>
    <row r="4335" spans="1:2" x14ac:dyDescent="0.15">
      <c r="A4335">
        <v>1.7000000000000001E-2</v>
      </c>
      <c r="B4335">
        <v>2.2200000000000001E-2</v>
      </c>
    </row>
    <row r="4336" spans="1:2" x14ac:dyDescent="0.15">
      <c r="A4336">
        <v>5.2299999999999999E-2</v>
      </c>
      <c r="B4336">
        <v>0.18770000000000001</v>
      </c>
    </row>
    <row r="4337" spans="1:2" x14ac:dyDescent="0.15">
      <c r="A4337">
        <v>9.9099999999999994E-2</v>
      </c>
      <c r="B4337">
        <v>0.1822</v>
      </c>
    </row>
    <row r="4338" spans="1:2" x14ac:dyDescent="0.15">
      <c r="A4338">
        <v>0.1072</v>
      </c>
      <c r="B4338">
        <v>0.19570000000000001</v>
      </c>
    </row>
    <row r="4339" spans="1:2" x14ac:dyDescent="0.15">
      <c r="A4339">
        <v>9.1800000000000007E-2</v>
      </c>
      <c r="B4339">
        <v>0.2873</v>
      </c>
    </row>
    <row r="4340" spans="1:2" x14ac:dyDescent="0.15">
      <c r="A4340">
        <v>1E-3</v>
      </c>
      <c r="B4340">
        <v>0.26429999999999998</v>
      </c>
    </row>
    <row r="4341" spans="1:2" x14ac:dyDescent="0.15">
      <c r="A4341">
        <v>9.4E-2</v>
      </c>
      <c r="B4341">
        <v>0.15629999999999999</v>
      </c>
    </row>
    <row r="4342" spans="1:2" x14ac:dyDescent="0.15">
      <c r="A4342">
        <v>6.4999999999999997E-3</v>
      </c>
      <c r="B4342">
        <v>7.6100000000000001E-2</v>
      </c>
    </row>
    <row r="4343" spans="1:2" x14ac:dyDescent="0.15">
      <c r="A4343">
        <v>8.14E-2</v>
      </c>
      <c r="B4343">
        <v>2.2800000000000001E-2</v>
      </c>
    </row>
    <row r="4344" spans="1:2" x14ac:dyDescent="0.15">
      <c r="A4344">
        <v>3.4099999999999998E-2</v>
      </c>
      <c r="B4344">
        <v>5.5800000000000002E-2</v>
      </c>
    </row>
    <row r="4345" spans="1:2" x14ac:dyDescent="0.15">
      <c r="A4345">
        <v>5.6500000000000002E-2</v>
      </c>
      <c r="B4345">
        <v>0.1236</v>
      </c>
    </row>
    <row r="4346" spans="1:2" x14ac:dyDescent="0.15">
      <c r="A4346">
        <v>8.5099999999999995E-2</v>
      </c>
      <c r="B4346">
        <v>0.28160000000000002</v>
      </c>
    </row>
    <row r="4347" spans="1:2" x14ac:dyDescent="0.15">
      <c r="A4347">
        <v>0.1037</v>
      </c>
      <c r="B4347">
        <v>0.49740000000000001</v>
      </c>
    </row>
    <row r="4348" spans="1:2" x14ac:dyDescent="0.15">
      <c r="A4348">
        <v>5.8700000000000002E-2</v>
      </c>
      <c r="B4348">
        <v>0.60970000000000002</v>
      </c>
    </row>
    <row r="4349" spans="1:2" x14ac:dyDescent="0.15">
      <c r="A4349">
        <v>0.1225</v>
      </c>
      <c r="B4349">
        <v>0.57089999999999996</v>
      </c>
    </row>
    <row r="4350" spans="1:2" x14ac:dyDescent="0.15">
      <c r="A4350">
        <v>2.1299999999999999E-2</v>
      </c>
      <c r="B4350">
        <v>0.29930000000000001</v>
      </c>
    </row>
    <row r="4351" spans="1:2" x14ac:dyDescent="0.15">
      <c r="A4351">
        <v>0.24890000000000001</v>
      </c>
      <c r="B4351">
        <v>6.7199999999999996E-2</v>
      </c>
    </row>
    <row r="4352" spans="1:2" x14ac:dyDescent="0.15">
      <c r="A4352">
        <v>0.3155</v>
      </c>
      <c r="B4352">
        <v>8.6499999999999994E-2</v>
      </c>
    </row>
    <row r="4353" spans="1:2" x14ac:dyDescent="0.15">
      <c r="A4353">
        <v>9.5299999999999996E-2</v>
      </c>
      <c r="B4353">
        <v>9.5000000000000001E-2</v>
      </c>
    </row>
    <row r="4354" spans="1:2" x14ac:dyDescent="0.15">
      <c r="A4354">
        <v>2.1899999999999999E-2</v>
      </c>
      <c r="B4354">
        <v>0.23860000000000001</v>
      </c>
    </row>
    <row r="4355" spans="1:2" x14ac:dyDescent="0.15">
      <c r="A4355">
        <v>4.5900000000000003E-2</v>
      </c>
      <c r="B4355">
        <v>0.3931</v>
      </c>
    </row>
    <row r="4356" spans="1:2" x14ac:dyDescent="0.15">
      <c r="A4356">
        <v>5.9299999999999999E-2</v>
      </c>
      <c r="B4356">
        <v>0.59009999999999996</v>
      </c>
    </row>
    <row r="4357" spans="1:2" x14ac:dyDescent="0.15">
      <c r="A4357">
        <v>0.01</v>
      </c>
      <c r="B4357">
        <v>0.41189999999999999</v>
      </c>
    </row>
    <row r="4358" spans="1:2" x14ac:dyDescent="0.15">
      <c r="A4358">
        <v>7.7299999999999994E-2</v>
      </c>
      <c r="B4358">
        <v>0.23469999999999999</v>
      </c>
    </row>
    <row r="4359" spans="1:2" x14ac:dyDescent="0.15">
      <c r="A4359">
        <v>0.13100000000000001</v>
      </c>
      <c r="B4359">
        <v>7.4200000000000002E-2</v>
      </c>
    </row>
    <row r="4360" spans="1:2" x14ac:dyDescent="0.15">
      <c r="A4360">
        <v>0.1258</v>
      </c>
      <c r="B4360">
        <v>0.1603</v>
      </c>
    </row>
    <row r="4361" spans="1:2" x14ac:dyDescent="0.15">
      <c r="A4361">
        <v>9.1300000000000006E-2</v>
      </c>
      <c r="B4361">
        <v>0.28799999999999998</v>
      </c>
    </row>
    <row r="4362" spans="1:2" x14ac:dyDescent="0.15">
      <c r="A4362">
        <v>5.8799999999999998E-2</v>
      </c>
      <c r="B4362">
        <v>0.2432</v>
      </c>
    </row>
    <row r="4363" spans="1:2" x14ac:dyDescent="0.15">
      <c r="A4363">
        <v>1.2999999999999999E-3</v>
      </c>
      <c r="B4363">
        <v>0.34839999999999999</v>
      </c>
    </row>
    <row r="4364" spans="1:2" x14ac:dyDescent="0.15">
      <c r="A4364">
        <v>4.2000000000000003E-2</v>
      </c>
      <c r="B4364">
        <v>0.37</v>
      </c>
    </row>
    <row r="4365" spans="1:2" x14ac:dyDescent="0.15">
      <c r="A4365">
        <v>5.8099999999999999E-2</v>
      </c>
      <c r="B4365">
        <v>0.29139999999999999</v>
      </c>
    </row>
    <row r="4366" spans="1:2" x14ac:dyDescent="0.15">
      <c r="A4366">
        <v>7.9699999999999993E-2</v>
      </c>
      <c r="B4366">
        <v>0.1115</v>
      </c>
    </row>
    <row r="4367" spans="1:2" x14ac:dyDescent="0.15">
      <c r="A4367">
        <v>2.87E-2</v>
      </c>
      <c r="B4367">
        <v>7.3700000000000002E-2</v>
      </c>
    </row>
    <row r="4368" spans="1:2" x14ac:dyDescent="0.15">
      <c r="A4368">
        <v>0.1056</v>
      </c>
      <c r="B4368">
        <v>2.9399999999999999E-2</v>
      </c>
    </row>
    <row r="4369" spans="1:2" x14ac:dyDescent="0.15">
      <c r="A4369">
        <v>0.14149999999999999</v>
      </c>
      <c r="B4369">
        <v>0.1618</v>
      </c>
    </row>
    <row r="4370" spans="1:2" x14ac:dyDescent="0.15">
      <c r="A4370">
        <v>0.15590000000000001</v>
      </c>
      <c r="B4370">
        <v>0.10829999999999999</v>
      </c>
    </row>
    <row r="4371" spans="1:2" x14ac:dyDescent="0.15">
      <c r="A4371">
        <v>5.6500000000000002E-2</v>
      </c>
      <c r="B4371">
        <v>7.5999999999999998E-2</v>
      </c>
    </row>
    <row r="4372" spans="1:2" x14ac:dyDescent="0.15">
      <c r="A4372">
        <v>7.85E-2</v>
      </c>
      <c r="B4372">
        <v>0.23169999999999999</v>
      </c>
    </row>
    <row r="4373" spans="1:2" x14ac:dyDescent="0.15">
      <c r="A4373">
        <v>9.5399999999999999E-2</v>
      </c>
      <c r="B4373">
        <v>0.38740000000000002</v>
      </c>
    </row>
    <row r="4374" spans="1:2" x14ac:dyDescent="0.15">
      <c r="A4374">
        <v>3.5999999999999997E-2</v>
      </c>
      <c r="B4374">
        <v>0.3745</v>
      </c>
    </row>
    <row r="4375" spans="1:2" x14ac:dyDescent="0.15">
      <c r="A4375">
        <v>0.10639999999999999</v>
      </c>
      <c r="B4375">
        <v>0.2109</v>
      </c>
    </row>
    <row r="4376" spans="1:2" x14ac:dyDescent="0.15">
      <c r="A4376">
        <v>9.1300000000000006E-2</v>
      </c>
      <c r="B4376">
        <v>0.27010000000000001</v>
      </c>
    </row>
    <row r="4377" spans="1:2" x14ac:dyDescent="0.15">
      <c r="A4377">
        <v>6.5299999999999997E-2</v>
      </c>
      <c r="B4377">
        <v>2.7199999999999998E-2</v>
      </c>
    </row>
    <row r="4378" spans="1:2" x14ac:dyDescent="0.15">
      <c r="A4378">
        <v>2.3300000000000001E-2</v>
      </c>
      <c r="B4378">
        <v>0.29170000000000001</v>
      </c>
    </row>
    <row r="4379" spans="1:2" x14ac:dyDescent="0.15">
      <c r="A4379">
        <v>1.9199999999999998E-2</v>
      </c>
      <c r="B4379">
        <v>0.26900000000000002</v>
      </c>
    </row>
    <row r="4380" spans="1:2" x14ac:dyDescent="0.15">
      <c r="A4380">
        <v>8.6E-3</v>
      </c>
      <c r="B4380">
        <v>1.77E-2</v>
      </c>
    </row>
    <row r="4381" spans="1:2" x14ac:dyDescent="0.15">
      <c r="A4381">
        <v>3.5700000000000003E-2</v>
      </c>
      <c r="B4381">
        <v>2.92E-2</v>
      </c>
    </row>
    <row r="4382" spans="1:2" x14ac:dyDescent="0.15">
      <c r="A4382">
        <v>1.52E-2</v>
      </c>
      <c r="B4382">
        <v>0.1547</v>
      </c>
    </row>
    <row r="4383" spans="1:2" x14ac:dyDescent="0.15">
      <c r="A4383">
        <v>4.8899999999999999E-2</v>
      </c>
      <c r="B4383">
        <v>3.0099999999999998E-2</v>
      </c>
    </row>
    <row r="4384" spans="1:2" x14ac:dyDescent="0.15">
      <c r="A4384">
        <v>9.9199999999999997E-2</v>
      </c>
      <c r="B4384">
        <v>0.21279999999999999</v>
      </c>
    </row>
    <row r="4385" spans="1:2" x14ac:dyDescent="0.15">
      <c r="A4385">
        <v>0.11409999999999999</v>
      </c>
      <c r="B4385">
        <v>0.36230000000000001</v>
      </c>
    </row>
    <row r="4386" spans="1:2" x14ac:dyDescent="0.15">
      <c r="A4386">
        <v>0.12859999999999999</v>
      </c>
      <c r="B4386">
        <v>0.4269</v>
      </c>
    </row>
    <row r="4387" spans="1:2" x14ac:dyDescent="0.15">
      <c r="A4387">
        <v>0.2107</v>
      </c>
      <c r="B4387">
        <v>0.43930000000000002</v>
      </c>
    </row>
    <row r="4388" spans="1:2" x14ac:dyDescent="0.15">
      <c r="A4388">
        <v>0.2127</v>
      </c>
      <c r="B4388">
        <v>0.43859999999999999</v>
      </c>
    </row>
    <row r="4389" spans="1:2" x14ac:dyDescent="0.15">
      <c r="A4389">
        <v>0.13120000000000001</v>
      </c>
      <c r="B4389">
        <v>0.4355</v>
      </c>
    </row>
    <row r="4390" spans="1:2" x14ac:dyDescent="0.15">
      <c r="A4390">
        <v>4.2000000000000003E-2</v>
      </c>
      <c r="B4390">
        <v>0.3957</v>
      </c>
    </row>
    <row r="4391" spans="1:2" x14ac:dyDescent="0.15">
      <c r="A4391">
        <v>0.15290000000000001</v>
      </c>
      <c r="B4391">
        <v>0.1143</v>
      </c>
    </row>
    <row r="4392" spans="1:2" x14ac:dyDescent="0.15">
      <c r="A4392">
        <v>0.18920000000000001</v>
      </c>
      <c r="B4392">
        <v>3.8399999999999997E-2</v>
      </c>
    </row>
    <row r="4393" spans="1:2" x14ac:dyDescent="0.15">
      <c r="A4393">
        <v>0.20519999999999999</v>
      </c>
      <c r="B4393">
        <v>9.5000000000000001E-2</v>
      </c>
    </row>
    <row r="4394" spans="1:2" x14ac:dyDescent="0.15">
      <c r="A4394">
        <v>7.2099999999999997E-2</v>
      </c>
      <c r="B4394">
        <v>0.18410000000000001</v>
      </c>
    </row>
    <row r="4395" spans="1:2" x14ac:dyDescent="0.15">
      <c r="A4395">
        <v>1.8E-3</v>
      </c>
      <c r="B4395">
        <v>0.2175</v>
      </c>
    </row>
    <row r="4396" spans="1:2" x14ac:dyDescent="0.15">
      <c r="A4396">
        <v>9.6600000000000005E-2</v>
      </c>
      <c r="B4396">
        <v>2.9600000000000001E-2</v>
      </c>
    </row>
    <row r="4397" spans="1:2" x14ac:dyDescent="0.15">
      <c r="A4397">
        <v>0.14929999999999999</v>
      </c>
      <c r="B4397">
        <v>0.51980000000000004</v>
      </c>
    </row>
    <row r="4398" spans="1:2" x14ac:dyDescent="0.15">
      <c r="A4398">
        <v>0.1028</v>
      </c>
      <c r="B4398">
        <v>0.4723</v>
      </c>
    </row>
    <row r="4399" spans="1:2" x14ac:dyDescent="0.15">
      <c r="A4399">
        <v>4.7899999999999998E-2</v>
      </c>
      <c r="B4399">
        <v>0.48649999999999999</v>
      </c>
    </row>
    <row r="4400" spans="1:2" x14ac:dyDescent="0.15">
      <c r="A4400">
        <v>3.6400000000000002E-2</v>
      </c>
      <c r="B4400">
        <v>0.62429999999999997</v>
      </c>
    </row>
    <row r="4401" spans="1:2" x14ac:dyDescent="0.15">
      <c r="A4401">
        <v>2.6200000000000001E-2</v>
      </c>
      <c r="B4401">
        <v>0.51719999999999999</v>
      </c>
    </row>
    <row r="4402" spans="1:2" x14ac:dyDescent="0.15">
      <c r="A4402">
        <v>6.3100000000000003E-2</v>
      </c>
      <c r="B4402">
        <v>0.30130000000000001</v>
      </c>
    </row>
    <row r="4403" spans="1:2" x14ac:dyDescent="0.15">
      <c r="A4403">
        <v>0.05</v>
      </c>
      <c r="B4403">
        <v>0.2477</v>
      </c>
    </row>
    <row r="4404" spans="1:2" x14ac:dyDescent="0.15">
      <c r="A4404">
        <v>0.15590000000000001</v>
      </c>
      <c r="B4404">
        <v>0.1794</v>
      </c>
    </row>
    <row r="4405" spans="1:2" x14ac:dyDescent="0.15">
      <c r="A4405">
        <v>0.14280000000000001</v>
      </c>
      <c r="B4405">
        <v>2.1499999999999998E-2</v>
      </c>
    </row>
    <row r="4406" spans="1:2" x14ac:dyDescent="0.15">
      <c r="A4406">
        <v>5.16E-2</v>
      </c>
      <c r="B4406">
        <v>0.1023</v>
      </c>
    </row>
    <row r="4407" spans="1:2" x14ac:dyDescent="0.15">
      <c r="A4407">
        <v>7.5600000000000001E-2</v>
      </c>
      <c r="B4407">
        <v>0.22320000000000001</v>
      </c>
    </row>
    <row r="4408" spans="1:2" x14ac:dyDescent="0.15">
      <c r="A4408">
        <v>0.1502</v>
      </c>
      <c r="B4408">
        <v>0.3614</v>
      </c>
    </row>
    <row r="4409" spans="1:2" x14ac:dyDescent="0.15">
      <c r="A4409">
        <v>0.1061</v>
      </c>
      <c r="B4409">
        <v>0.39379999999999998</v>
      </c>
    </row>
    <row r="4410" spans="1:2" x14ac:dyDescent="0.15">
      <c r="A4410">
        <v>0.21909999999999999</v>
      </c>
      <c r="B4410">
        <v>0.2137</v>
      </c>
    </row>
    <row r="4411" spans="1:2" x14ac:dyDescent="0.15">
      <c r="A4411">
        <v>0.17150000000000001</v>
      </c>
      <c r="B4411">
        <v>5.3199999999999997E-2</v>
      </c>
    </row>
    <row r="4412" spans="1:2" x14ac:dyDescent="0.15">
      <c r="A4412">
        <v>2.3999999999999998E-3</v>
      </c>
      <c r="B4412">
        <v>9.1000000000000004E-3</v>
      </c>
    </row>
    <row r="4413" spans="1:2" x14ac:dyDescent="0.15">
      <c r="A4413">
        <v>3.1600000000000003E-2</v>
      </c>
      <c r="B4413">
        <v>0.27360000000000001</v>
      </c>
    </row>
    <row r="4414" spans="1:2" x14ac:dyDescent="0.15">
      <c r="A4414">
        <v>1.8800000000000001E-2</v>
      </c>
      <c r="B4414">
        <v>0.36909999999999998</v>
      </c>
    </row>
    <row r="4415" spans="1:2" x14ac:dyDescent="0.15">
      <c r="A4415">
        <v>1.66E-2</v>
      </c>
      <c r="B4415">
        <v>0.1537</v>
      </c>
    </row>
    <row r="4416" spans="1:2" x14ac:dyDescent="0.15">
      <c r="A4416">
        <v>2.2599999999999999E-2</v>
      </c>
      <c r="B4416">
        <v>0.2104</v>
      </c>
    </row>
    <row r="4417" spans="1:2" x14ac:dyDescent="0.15">
      <c r="A4417">
        <v>6.2600000000000003E-2</v>
      </c>
      <c r="B4417">
        <v>0.40749999999999997</v>
      </c>
    </row>
    <row r="4418" spans="1:2" x14ac:dyDescent="0.15">
      <c r="A4418">
        <v>5.4600000000000003E-2</v>
      </c>
      <c r="B4418">
        <v>0.39350000000000002</v>
      </c>
    </row>
    <row r="4419" spans="1:2" x14ac:dyDescent="0.15">
      <c r="A4419">
        <v>6.5100000000000005E-2</v>
      </c>
      <c r="B4419">
        <v>0.187</v>
      </c>
    </row>
    <row r="4420" spans="1:2" x14ac:dyDescent="0.15">
      <c r="A4420">
        <v>0.1217</v>
      </c>
      <c r="B4420">
        <v>0.1071</v>
      </c>
    </row>
    <row r="4421" spans="1:2" x14ac:dyDescent="0.15">
      <c r="A4421">
        <v>0.1022</v>
      </c>
      <c r="B4421">
        <v>1.49E-2</v>
      </c>
    </row>
    <row r="4422" spans="1:2" x14ac:dyDescent="0.15">
      <c r="A4422">
        <v>7.7899999999999997E-2</v>
      </c>
      <c r="B4422">
        <v>4.4200000000000003E-2</v>
      </c>
    </row>
    <row r="4423" spans="1:2" x14ac:dyDescent="0.15">
      <c r="A4423">
        <v>1.8599999999999998E-2</v>
      </c>
      <c r="B4423">
        <v>6.0900000000000003E-2</v>
      </c>
    </row>
    <row r="4424" spans="1:2" x14ac:dyDescent="0.15">
      <c r="A4424">
        <v>2.5000000000000001E-2</v>
      </c>
      <c r="B4424">
        <v>0.42970000000000003</v>
      </c>
    </row>
    <row r="4425" spans="1:2" x14ac:dyDescent="0.15">
      <c r="A4425">
        <v>2.3099999999999999E-2</v>
      </c>
      <c r="B4425">
        <v>0.64429999999999998</v>
      </c>
    </row>
    <row r="4426" spans="1:2" x14ac:dyDescent="0.15">
      <c r="A4426">
        <v>3.8600000000000002E-2</v>
      </c>
      <c r="B4426">
        <v>0.50849999999999995</v>
      </c>
    </row>
    <row r="4427" spans="1:2" x14ac:dyDescent="0.15">
      <c r="A4427">
        <v>9.6500000000000002E-2</v>
      </c>
      <c r="B4427">
        <v>0.25690000000000002</v>
      </c>
    </row>
    <row r="4428" spans="1:2" x14ac:dyDescent="0.15">
      <c r="A4428">
        <v>9.3899999999999997E-2</v>
      </c>
      <c r="B4428">
        <v>4.9299999999999997E-2</v>
      </c>
    </row>
    <row r="4429" spans="1:2" x14ac:dyDescent="0.15">
      <c r="A4429">
        <v>3.7600000000000001E-2</v>
      </c>
      <c r="B4429">
        <v>0.27160000000000001</v>
      </c>
    </row>
    <row r="4430" spans="1:2" x14ac:dyDescent="0.15">
      <c r="A4430">
        <v>5.9200000000000003E-2</v>
      </c>
      <c r="B4430">
        <v>0.35849999999999999</v>
      </c>
    </row>
    <row r="4431" spans="1:2" x14ac:dyDescent="0.15">
      <c r="A4431">
        <v>8.14E-2</v>
      </c>
      <c r="B4431">
        <v>0.23280000000000001</v>
      </c>
    </row>
    <row r="4432" spans="1:2" x14ac:dyDescent="0.15">
      <c r="A4432">
        <v>7.1599999999999997E-2</v>
      </c>
      <c r="B4432">
        <v>0.1537</v>
      </c>
    </row>
    <row r="4433" spans="1:2" x14ac:dyDescent="0.15">
      <c r="A4433">
        <v>6.9800000000000001E-2</v>
      </c>
      <c r="B4433">
        <v>1.6E-2</v>
      </c>
    </row>
    <row r="4434" spans="1:2" x14ac:dyDescent="0.15">
      <c r="A4434">
        <v>1.8499999999999999E-2</v>
      </c>
      <c r="B4434">
        <v>0.16550000000000001</v>
      </c>
    </row>
    <row r="4435" spans="1:2" x14ac:dyDescent="0.15">
      <c r="A4435">
        <v>3.0000000000000001E-3</v>
      </c>
      <c r="B4435">
        <v>0.28349999999999997</v>
      </c>
    </row>
    <row r="4436" spans="1:2" x14ac:dyDescent="0.15">
      <c r="A4436">
        <v>9.35E-2</v>
      </c>
      <c r="B4436">
        <v>0.24979999999999999</v>
      </c>
    </row>
    <row r="4437" spans="1:2" x14ac:dyDescent="0.15">
      <c r="A4437">
        <v>0.11509999999999999</v>
      </c>
      <c r="B4437">
        <v>0.2104</v>
      </c>
    </row>
    <row r="4438" spans="1:2" x14ac:dyDescent="0.15">
      <c r="A4438">
        <v>4.82E-2</v>
      </c>
      <c r="B4438">
        <v>4.3099999999999999E-2</v>
      </c>
    </row>
    <row r="4439" spans="1:2" x14ac:dyDescent="0.15">
      <c r="A4439">
        <v>4.7100000000000003E-2</v>
      </c>
      <c r="B4439">
        <v>0.1323</v>
      </c>
    </row>
    <row r="4440" spans="1:2" x14ac:dyDescent="0.15">
      <c r="A4440">
        <v>8.3799999999999999E-2</v>
      </c>
      <c r="B4440">
        <v>0.21440000000000001</v>
      </c>
    </row>
    <row r="4441" spans="1:2" x14ac:dyDescent="0.15">
      <c r="A4441">
        <v>7.2599999999999998E-2</v>
      </c>
      <c r="B4441">
        <v>0.29010000000000002</v>
      </c>
    </row>
    <row r="4442" spans="1:2" x14ac:dyDescent="0.15">
      <c r="A4442">
        <v>7.9699999999999993E-2</v>
      </c>
      <c r="B4442">
        <v>0.17630000000000001</v>
      </c>
    </row>
    <row r="4443" spans="1:2" x14ac:dyDescent="0.15">
      <c r="A4443">
        <v>4.3499999999999997E-2</v>
      </c>
      <c r="B4443">
        <v>6.54E-2</v>
      </c>
    </row>
    <row r="4444" spans="1:2" x14ac:dyDescent="0.15">
      <c r="A4444">
        <v>0.1022</v>
      </c>
      <c r="B4444">
        <v>5.0000000000000001E-3</v>
      </c>
    </row>
    <row r="4445" spans="1:2" x14ac:dyDescent="0.15">
      <c r="A4445">
        <v>0.14799999999999999</v>
      </c>
      <c r="B4445">
        <v>6.7500000000000004E-2</v>
      </c>
    </row>
    <row r="4446" spans="1:2" x14ac:dyDescent="0.15">
      <c r="A4446">
        <v>0.13700000000000001</v>
      </c>
      <c r="B4446">
        <v>0.21099999999999999</v>
      </c>
    </row>
    <row r="4447" spans="1:2" x14ac:dyDescent="0.15">
      <c r="A4447">
        <v>0.1236</v>
      </c>
      <c r="B4447">
        <v>0.16489999999999999</v>
      </c>
    </row>
    <row r="4448" spans="1:2" x14ac:dyDescent="0.15">
      <c r="A4448">
        <v>0.1108</v>
      </c>
      <c r="B4448">
        <v>0.26690000000000003</v>
      </c>
    </row>
    <row r="4449" spans="1:2" x14ac:dyDescent="0.15">
      <c r="A4449">
        <v>5.2900000000000003E-2</v>
      </c>
      <c r="B4449">
        <v>0.44429999999999997</v>
      </c>
    </row>
    <row r="4450" spans="1:2" x14ac:dyDescent="0.15">
      <c r="A4450">
        <v>0.1263</v>
      </c>
      <c r="B4450">
        <v>0.27639999999999998</v>
      </c>
    </row>
    <row r="4451" spans="1:2" x14ac:dyDescent="0.15">
      <c r="A4451">
        <v>0.2114</v>
      </c>
      <c r="B4451">
        <v>0.10009999999999999</v>
      </c>
    </row>
    <row r="4452" spans="1:2" x14ac:dyDescent="0.15">
      <c r="A4452">
        <v>0.16239999999999999</v>
      </c>
      <c r="B4452">
        <v>4.2299999999999997E-2</v>
      </c>
    </row>
    <row r="4453" spans="1:2" x14ac:dyDescent="0.15">
      <c r="A4453">
        <v>0.12620000000000001</v>
      </c>
      <c r="B4453">
        <v>8.3599999999999994E-2</v>
      </c>
    </row>
    <row r="4454" spans="1:2" x14ac:dyDescent="0.15">
      <c r="A4454">
        <v>3.1899999999999998E-2</v>
      </c>
      <c r="B4454">
        <v>0.16800000000000001</v>
      </c>
    </row>
    <row r="4455" spans="1:2" x14ac:dyDescent="0.15">
      <c r="A4455">
        <v>0.12690000000000001</v>
      </c>
      <c r="B4455">
        <v>0.3407</v>
      </c>
    </row>
    <row r="4456" spans="1:2" x14ac:dyDescent="0.15">
      <c r="A4456">
        <v>0.2276</v>
      </c>
      <c r="B4456">
        <v>0.46629999999999999</v>
      </c>
    </row>
    <row r="4457" spans="1:2" x14ac:dyDescent="0.15">
      <c r="A4457">
        <v>0.27600000000000002</v>
      </c>
      <c r="B4457">
        <v>0.45889999999999997</v>
      </c>
    </row>
    <row r="4458" spans="1:2" x14ac:dyDescent="0.15">
      <c r="A4458">
        <v>0.22489999999999999</v>
      </c>
      <c r="B4458">
        <v>0.33450000000000002</v>
      </c>
    </row>
    <row r="4459" spans="1:2" x14ac:dyDescent="0.15">
      <c r="A4459">
        <v>0.18190000000000001</v>
      </c>
      <c r="B4459">
        <v>0.19719999999999999</v>
      </c>
    </row>
    <row r="4460" spans="1:2" x14ac:dyDescent="0.15">
      <c r="A4460">
        <v>9.9299999999999999E-2</v>
      </c>
      <c r="B4460">
        <v>0.18609999999999999</v>
      </c>
    </row>
    <row r="4461" spans="1:2" x14ac:dyDescent="0.15">
      <c r="A4461">
        <v>7.5700000000000003E-2</v>
      </c>
      <c r="B4461">
        <v>0.13320000000000001</v>
      </c>
    </row>
    <row r="4462" spans="1:2" x14ac:dyDescent="0.15">
      <c r="A4462">
        <v>6.9800000000000001E-2</v>
      </c>
      <c r="B4462">
        <v>5.6099999999999997E-2</v>
      </c>
    </row>
    <row r="4463" spans="1:2" x14ac:dyDescent="0.15">
      <c r="A4463">
        <v>5.57E-2</v>
      </c>
      <c r="B4463">
        <v>0.08</v>
      </c>
    </row>
    <row r="4464" spans="1:2" x14ac:dyDescent="0.15">
      <c r="A4464">
        <v>6.4600000000000005E-2</v>
      </c>
      <c r="B4464">
        <v>7.9500000000000001E-2</v>
      </c>
    </row>
    <row r="4465" spans="1:2" x14ac:dyDescent="0.15">
      <c r="A4465">
        <v>6.83E-2</v>
      </c>
      <c r="B4465">
        <v>1.2200000000000001E-2</v>
      </c>
    </row>
    <row r="4466" spans="1:2" x14ac:dyDescent="0.15">
      <c r="A4466">
        <v>9.5399999999999999E-2</v>
      </c>
      <c r="B4466">
        <v>9.8599999999999993E-2</v>
      </c>
    </row>
    <row r="4467" spans="1:2" x14ac:dyDescent="0.15">
      <c r="A4467">
        <v>0.16439999999999999</v>
      </c>
      <c r="B4467">
        <v>0.184</v>
      </c>
    </row>
    <row r="4468" spans="1:2" x14ac:dyDescent="0.15">
      <c r="A4468">
        <v>0.1595</v>
      </c>
      <c r="B4468">
        <v>8.6699999999999999E-2</v>
      </c>
    </row>
    <row r="4469" spans="1:2" x14ac:dyDescent="0.15">
      <c r="A4469">
        <v>0.18790000000000001</v>
      </c>
      <c r="B4469">
        <v>0.24890000000000001</v>
      </c>
    </row>
    <row r="4470" spans="1:2" x14ac:dyDescent="0.15">
      <c r="A4470">
        <v>0.17899999999999999</v>
      </c>
      <c r="B4470">
        <v>0.31159999999999999</v>
      </c>
    </row>
    <row r="4471" spans="1:2" x14ac:dyDescent="0.15">
      <c r="A4471">
        <v>0.1041</v>
      </c>
      <c r="B4471">
        <v>0.29830000000000001</v>
      </c>
    </row>
    <row r="4472" spans="1:2" x14ac:dyDescent="0.15">
      <c r="A4472">
        <v>0.1031</v>
      </c>
      <c r="B4472">
        <v>0.38719999999999999</v>
      </c>
    </row>
    <row r="4473" spans="1:2" x14ac:dyDescent="0.15">
      <c r="A4473">
        <v>9.2100000000000001E-2</v>
      </c>
      <c r="B4473">
        <v>0.42159999999999997</v>
      </c>
    </row>
    <row r="4474" spans="1:2" x14ac:dyDescent="0.15">
      <c r="A4474">
        <v>9.7900000000000001E-2</v>
      </c>
      <c r="B4474">
        <v>0.4037</v>
      </c>
    </row>
    <row r="4475" spans="1:2" x14ac:dyDescent="0.15">
      <c r="A4475">
        <v>0.11700000000000001</v>
      </c>
      <c r="B4475">
        <v>0.28670000000000001</v>
      </c>
    </row>
    <row r="4476" spans="1:2" x14ac:dyDescent="0.15">
      <c r="A4476">
        <v>0.122</v>
      </c>
      <c r="B4476">
        <v>0.20480000000000001</v>
      </c>
    </row>
    <row r="4477" spans="1:2" x14ac:dyDescent="0.15">
      <c r="A4477">
        <v>1.9599999999999999E-2</v>
      </c>
      <c r="B4477">
        <v>9.6199999999999994E-2</v>
      </c>
    </row>
    <row r="4478" spans="1:2" x14ac:dyDescent="0.15">
      <c r="A4478">
        <v>8.6900000000000005E-2</v>
      </c>
      <c r="B4478">
        <v>6.6199999999999995E-2</v>
      </c>
    </row>
    <row r="4479" spans="1:2" x14ac:dyDescent="0.15">
      <c r="A4479">
        <v>5.8299999999999998E-2</v>
      </c>
      <c r="B4479">
        <v>0.26269999999999999</v>
      </c>
    </row>
    <row r="4480" spans="1:2" x14ac:dyDescent="0.15">
      <c r="A4480">
        <v>4.53E-2</v>
      </c>
      <c r="B4480">
        <v>0.34860000000000002</v>
      </c>
    </row>
    <row r="4481" spans="1:2" x14ac:dyDescent="0.15">
      <c r="A4481">
        <v>5.1200000000000002E-2</v>
      </c>
      <c r="B4481">
        <v>0.38479999999999998</v>
      </c>
    </row>
    <row r="4482" spans="1:2" x14ac:dyDescent="0.15">
      <c r="A4482">
        <v>9.4899999999999998E-2</v>
      </c>
      <c r="B4482">
        <v>0.42749999999999999</v>
      </c>
    </row>
    <row r="4483" spans="1:2" x14ac:dyDescent="0.15">
      <c r="A4483">
        <v>0.17080000000000001</v>
      </c>
      <c r="B4483">
        <v>0.45610000000000001</v>
      </c>
    </row>
    <row r="4484" spans="1:2" x14ac:dyDescent="0.15">
      <c r="A4484">
        <v>6.8199999999999997E-2</v>
      </c>
      <c r="B4484">
        <v>0.13700000000000001</v>
      </c>
    </row>
    <row r="4485" spans="1:2" x14ac:dyDescent="0.15">
      <c r="A4485">
        <v>4.1300000000000003E-2</v>
      </c>
      <c r="B4485">
        <v>0.20080000000000001</v>
      </c>
    </row>
    <row r="4486" spans="1:2" x14ac:dyDescent="0.15">
      <c r="A4486">
        <v>8.4699999999999998E-2</v>
      </c>
      <c r="B4486">
        <v>0.39489999999999997</v>
      </c>
    </row>
    <row r="4487" spans="1:2" x14ac:dyDescent="0.15">
      <c r="A4487">
        <v>0.16089999999999999</v>
      </c>
      <c r="B4487">
        <v>0.55030000000000001</v>
      </c>
    </row>
    <row r="4488" spans="1:2" x14ac:dyDescent="0.15">
      <c r="A4488">
        <v>0.12280000000000001</v>
      </c>
      <c r="B4488">
        <v>0.51370000000000005</v>
      </c>
    </row>
    <row r="4489" spans="1:2" x14ac:dyDescent="0.15">
      <c r="A4489">
        <v>8.4099999999999994E-2</v>
      </c>
      <c r="B4489">
        <v>0.36759999999999998</v>
      </c>
    </row>
    <row r="4490" spans="1:2" x14ac:dyDescent="0.15">
      <c r="A4490">
        <v>6.5699999999999995E-2</v>
      </c>
      <c r="B4490">
        <v>2.6599999999999999E-2</v>
      </c>
    </row>
    <row r="4491" spans="1:2" x14ac:dyDescent="0.15">
      <c r="A4491">
        <v>4.2299999999999997E-2</v>
      </c>
      <c r="B4491">
        <v>0.30230000000000001</v>
      </c>
    </row>
    <row r="4492" spans="1:2" x14ac:dyDescent="0.15">
      <c r="A4492">
        <v>2.1499999999999998E-2</v>
      </c>
      <c r="B4492">
        <v>0.58720000000000006</v>
      </c>
    </row>
    <row r="4493" spans="1:2" x14ac:dyDescent="0.15">
      <c r="A4493">
        <v>3.2800000000000003E-2</v>
      </c>
      <c r="B4493">
        <v>0.61170000000000002</v>
      </c>
    </row>
    <row r="4494" spans="1:2" x14ac:dyDescent="0.15">
      <c r="A4494">
        <v>2.3E-3</v>
      </c>
      <c r="B4494">
        <v>0.67689999999999995</v>
      </c>
    </row>
    <row r="4495" spans="1:2" x14ac:dyDescent="0.15">
      <c r="A4495">
        <v>5.4100000000000002E-2</v>
      </c>
      <c r="B4495">
        <v>0.79400000000000004</v>
      </c>
    </row>
    <row r="4496" spans="1:2" x14ac:dyDescent="0.15">
      <c r="A4496">
        <v>0.1236</v>
      </c>
      <c r="B4496">
        <v>0.64629999999999999</v>
      </c>
    </row>
    <row r="4497" spans="1:2" x14ac:dyDescent="0.15">
      <c r="A4497">
        <v>0.1192</v>
      </c>
      <c r="B4497">
        <v>0.28610000000000002</v>
      </c>
    </row>
    <row r="4498" spans="1:2" x14ac:dyDescent="0.15">
      <c r="A4498">
        <v>3.9300000000000002E-2</v>
      </c>
      <c r="B4498">
        <v>6.8000000000000005E-2</v>
      </c>
    </row>
    <row r="4499" spans="1:2" x14ac:dyDescent="0.15">
      <c r="A4499">
        <v>5.74E-2</v>
      </c>
      <c r="B4499">
        <v>0.25169999999999998</v>
      </c>
    </row>
    <row r="4500" spans="1:2" x14ac:dyDescent="0.15">
      <c r="A4500">
        <v>7.6600000000000001E-2</v>
      </c>
      <c r="B4500">
        <v>0.4093</v>
      </c>
    </row>
    <row r="4501" spans="1:2" x14ac:dyDescent="0.15">
      <c r="A4501">
        <v>0.1239</v>
      </c>
      <c r="B4501">
        <v>0.52600000000000002</v>
      </c>
    </row>
    <row r="4502" spans="1:2" x14ac:dyDescent="0.15">
      <c r="A4502">
        <v>0.24490000000000001</v>
      </c>
      <c r="B4502">
        <v>0.61509999999999998</v>
      </c>
    </row>
    <row r="4503" spans="1:2" x14ac:dyDescent="0.15">
      <c r="A4503">
        <v>0.2555</v>
      </c>
      <c r="B4503">
        <v>0.81069999999999998</v>
      </c>
    </row>
    <row r="4504" spans="1:2" x14ac:dyDescent="0.15">
      <c r="A4504">
        <v>0.17460000000000001</v>
      </c>
      <c r="B4504">
        <v>0.69679999999999997</v>
      </c>
    </row>
    <row r="4505" spans="1:2" x14ac:dyDescent="0.15">
      <c r="A4505">
        <v>8.8999999999999999E-3</v>
      </c>
      <c r="B4505">
        <v>0.61470000000000002</v>
      </c>
    </row>
    <row r="4506" spans="1:2" x14ac:dyDescent="0.15">
      <c r="A4506">
        <v>5.7999999999999996E-3</v>
      </c>
      <c r="B4506">
        <v>0.74560000000000004</v>
      </c>
    </row>
    <row r="4507" spans="1:2" x14ac:dyDescent="0.15">
      <c r="A4507">
        <v>7.4999999999999997E-3</v>
      </c>
      <c r="B4507">
        <v>0.70940000000000003</v>
      </c>
    </row>
    <row r="4508" spans="1:2" x14ac:dyDescent="0.15">
      <c r="A4508">
        <v>7.5499999999999998E-2</v>
      </c>
      <c r="B4508">
        <v>6.7500000000000004E-2</v>
      </c>
    </row>
    <row r="4509" spans="1:2" x14ac:dyDescent="0.15">
      <c r="A4509">
        <v>6.2E-2</v>
      </c>
      <c r="B4509">
        <v>0.73860000000000003</v>
      </c>
    </row>
    <row r="4510" spans="1:2" x14ac:dyDescent="0.15">
      <c r="A4510">
        <v>7.2099999999999997E-2</v>
      </c>
      <c r="B4510">
        <v>1.3705000000000001</v>
      </c>
    </row>
    <row r="4511" spans="1:2" x14ac:dyDescent="0.15">
      <c r="A4511">
        <v>5.8999999999999997E-2</v>
      </c>
      <c r="B4511">
        <v>1.4422999999999999</v>
      </c>
    </row>
    <row r="4512" spans="1:2" x14ac:dyDescent="0.15">
      <c r="A4512">
        <v>3.7900000000000003E-2</v>
      </c>
      <c r="B4512">
        <v>0.3856</v>
      </c>
    </row>
    <row r="4513" spans="1:2" x14ac:dyDescent="0.15">
      <c r="A4513">
        <v>0.1575</v>
      </c>
      <c r="B4513">
        <v>0.73599999999999999</v>
      </c>
    </row>
    <row r="4514" spans="1:2" x14ac:dyDescent="0.15">
      <c r="A4514">
        <v>0.25240000000000001</v>
      </c>
      <c r="B4514">
        <v>1.3771</v>
      </c>
    </row>
    <row r="4515" spans="1:2" x14ac:dyDescent="0.15">
      <c r="A4515">
        <v>0.2145</v>
      </c>
      <c r="B4515">
        <v>1.5832999999999999</v>
      </c>
    </row>
    <row r="4516" spans="1:2" x14ac:dyDescent="0.15">
      <c r="A4516">
        <v>0.12839999999999999</v>
      </c>
      <c r="B4516">
        <v>1.0770999999999999</v>
      </c>
    </row>
    <row r="4517" spans="1:2" x14ac:dyDescent="0.15">
      <c r="A4517">
        <v>8.14E-2</v>
      </c>
      <c r="B4517">
        <v>1.4790000000000001</v>
      </c>
    </row>
    <row r="4518" spans="1:2" x14ac:dyDescent="0.15">
      <c r="A4518">
        <v>2.53E-2</v>
      </c>
      <c r="B4518">
        <v>1.1431</v>
      </c>
    </row>
    <row r="4519" spans="1:2" x14ac:dyDescent="0.15">
      <c r="A4519">
        <v>0.12920000000000001</v>
      </c>
      <c r="B4519">
        <v>0.93510000000000004</v>
      </c>
    </row>
    <row r="4520" spans="1:2" x14ac:dyDescent="0.15">
      <c r="A4520">
        <v>0.1326</v>
      </c>
      <c r="B4520">
        <v>0.71479999999999999</v>
      </c>
    </row>
    <row r="4521" spans="1:2" x14ac:dyDescent="0.15">
      <c r="A4521">
        <v>9.2799999999999994E-2</v>
      </c>
      <c r="B4521">
        <v>0.35460000000000003</v>
      </c>
    </row>
    <row r="4522" spans="1:2" x14ac:dyDescent="0.15">
      <c r="A4522">
        <v>4.0599999999999997E-2</v>
      </c>
      <c r="B4522">
        <v>0.93510000000000004</v>
      </c>
    </row>
    <row r="4523" spans="1:2" x14ac:dyDescent="0.15">
      <c r="A4523">
        <v>0.1386</v>
      </c>
      <c r="B4523">
        <v>1.3405</v>
      </c>
    </row>
    <row r="4524" spans="1:2" x14ac:dyDescent="0.15">
      <c r="A4524">
        <v>0.14680000000000001</v>
      </c>
      <c r="B4524">
        <v>0.83630000000000004</v>
      </c>
    </row>
    <row r="4525" spans="1:2" x14ac:dyDescent="0.15">
      <c r="A4525">
        <v>8.77E-2</v>
      </c>
      <c r="B4525">
        <v>0.34710000000000002</v>
      </c>
    </row>
    <row r="4526" spans="1:2" x14ac:dyDescent="0.15">
      <c r="A4526">
        <v>0.1142</v>
      </c>
      <c r="B4526">
        <v>1.123</v>
      </c>
    </row>
    <row r="4527" spans="1:2" x14ac:dyDescent="0.15">
      <c r="A4527">
        <v>0.12859999999999999</v>
      </c>
      <c r="B4527">
        <v>0.26090000000000002</v>
      </c>
    </row>
    <row r="4528" spans="1:2" x14ac:dyDescent="0.15">
      <c r="A4528">
        <v>0.1522</v>
      </c>
      <c r="B4528">
        <v>1.9686999999999999</v>
      </c>
    </row>
    <row r="4529" spans="1:2" x14ac:dyDescent="0.15">
      <c r="A4529">
        <v>0.1792</v>
      </c>
      <c r="B4529">
        <v>2.4</v>
      </c>
    </row>
    <row r="4530" spans="1:2" x14ac:dyDescent="0.15">
      <c r="A4530">
        <v>3.7900000000000003E-2</v>
      </c>
      <c r="B4530">
        <v>2.4</v>
      </c>
    </row>
    <row r="4531" spans="1:2" x14ac:dyDescent="0.15">
      <c r="A4531">
        <v>5.2900000000000003E-2</v>
      </c>
      <c r="B4531">
        <v>1.1288</v>
      </c>
    </row>
    <row r="4532" spans="1:2" x14ac:dyDescent="0.15">
      <c r="A4532">
        <v>6.1999999999999998E-3</v>
      </c>
      <c r="B4532">
        <v>1.2172000000000001</v>
      </c>
    </row>
    <row r="4533" spans="1:2" x14ac:dyDescent="0.15">
      <c r="A4533">
        <v>5.9900000000000002E-2</v>
      </c>
      <c r="B4533">
        <v>2.2117</v>
      </c>
    </row>
    <row r="4534" spans="1:2" x14ac:dyDescent="0.15">
      <c r="A4534">
        <v>6.5000000000000002E-2</v>
      </c>
      <c r="B4534">
        <v>2.2033</v>
      </c>
    </row>
    <row r="4535" spans="1:2" x14ac:dyDescent="0.15">
      <c r="A4535">
        <v>7.1599999999999997E-2</v>
      </c>
      <c r="B4535">
        <v>1.3735999999999999</v>
      </c>
    </row>
    <row r="4536" spans="1:2" x14ac:dyDescent="0.15">
      <c r="A4536">
        <v>6.1199999999999997E-2</v>
      </c>
      <c r="B4536">
        <v>0.57230000000000003</v>
      </c>
    </row>
    <row r="4537" spans="1:2" x14ac:dyDescent="0.15">
      <c r="A4537">
        <v>2.1299999999999999E-2</v>
      </c>
      <c r="B4537">
        <v>4.2599999999999999E-2</v>
      </c>
    </row>
    <row r="4538" spans="1:2" x14ac:dyDescent="0.15">
      <c r="A4538">
        <v>0.11509999999999999</v>
      </c>
      <c r="B4538">
        <v>0.46200000000000002</v>
      </c>
    </row>
    <row r="4539" spans="1:2" x14ac:dyDescent="0.15">
      <c r="A4539">
        <v>0.18379999999999999</v>
      </c>
      <c r="B4539">
        <v>0.8216</v>
      </c>
    </row>
    <row r="4540" spans="1:2" x14ac:dyDescent="0.15">
      <c r="A4540">
        <v>0.19359999999999999</v>
      </c>
      <c r="B4540">
        <v>0.20680000000000001</v>
      </c>
    </row>
    <row r="4541" spans="1:2" x14ac:dyDescent="0.15">
      <c r="A4541">
        <v>0.15809999999999999</v>
      </c>
      <c r="B4541">
        <v>2.4001000000000001</v>
      </c>
    </row>
    <row r="4542" spans="1:2" x14ac:dyDescent="0.15">
      <c r="A4542">
        <v>9.69E-2</v>
      </c>
      <c r="B4542">
        <v>2.4001000000000001</v>
      </c>
    </row>
    <row r="4543" spans="1:2" x14ac:dyDescent="0.15">
      <c r="A4543">
        <v>3.56E-2</v>
      </c>
      <c r="B4543">
        <v>2.4001000000000001</v>
      </c>
    </row>
    <row r="4544" spans="1:2" x14ac:dyDescent="0.15">
      <c r="A4544">
        <v>0.18740000000000001</v>
      </c>
      <c r="B4544">
        <v>2.4001000000000001</v>
      </c>
    </row>
    <row r="4545" spans="1:2" x14ac:dyDescent="0.15">
      <c r="A4545">
        <v>0.17960000000000001</v>
      </c>
      <c r="B4545">
        <v>1.1992</v>
      </c>
    </row>
    <row r="4546" spans="1:2" x14ac:dyDescent="0.15">
      <c r="A4546">
        <v>0.1244</v>
      </c>
      <c r="B4546">
        <v>2.4</v>
      </c>
    </row>
    <row r="4547" spans="1:2" x14ac:dyDescent="0.15">
      <c r="A4547">
        <v>0.11070000000000001</v>
      </c>
      <c r="B4547">
        <v>2.4</v>
      </c>
    </row>
    <row r="4548" spans="1:2" x14ac:dyDescent="0.15">
      <c r="A4548">
        <v>9.3899999999999997E-2</v>
      </c>
      <c r="B4548">
        <v>2.4</v>
      </c>
    </row>
    <row r="4549" spans="1:2" x14ac:dyDescent="0.15">
      <c r="A4549">
        <v>4.2799999999999998E-2</v>
      </c>
      <c r="B4549">
        <v>2.4</v>
      </c>
    </row>
    <row r="4550" spans="1:2" x14ac:dyDescent="0.15">
      <c r="A4550">
        <v>1.3599999999999999E-2</v>
      </c>
      <c r="B4550">
        <v>2.2183000000000002</v>
      </c>
    </row>
    <row r="4551" spans="1:2" x14ac:dyDescent="0.15">
      <c r="A4551">
        <v>2.6599999999999999E-2</v>
      </c>
      <c r="B4551">
        <v>2.2599999999999999E-2</v>
      </c>
    </row>
    <row r="4552" spans="1:2" x14ac:dyDescent="0.15">
      <c r="A4552">
        <v>5.4300000000000001E-2</v>
      </c>
      <c r="B4552">
        <v>1.7665999999999999</v>
      </c>
    </row>
    <row r="4553" spans="1:2" x14ac:dyDescent="0.15">
      <c r="A4553">
        <v>4.3900000000000002E-2</v>
      </c>
      <c r="B4553">
        <v>1.8444</v>
      </c>
    </row>
    <row r="4554" spans="1:2" x14ac:dyDescent="0.15">
      <c r="A4554">
        <v>2.2200000000000001E-2</v>
      </c>
      <c r="B4554">
        <v>1.1973</v>
      </c>
    </row>
    <row r="4555" spans="1:2" x14ac:dyDescent="0.15">
      <c r="A4555">
        <v>1.89E-2</v>
      </c>
      <c r="B4555">
        <v>0.49059999999999998</v>
      </c>
    </row>
    <row r="4556" spans="1:2" x14ac:dyDescent="0.15">
      <c r="A4556">
        <v>3.0499999999999999E-2</v>
      </c>
      <c r="B4556">
        <v>2.0489000000000002</v>
      </c>
    </row>
    <row r="4557" spans="1:2" x14ac:dyDescent="0.15">
      <c r="A4557">
        <v>7.3200000000000001E-2</v>
      </c>
      <c r="B4557">
        <v>2.4</v>
      </c>
    </row>
    <row r="4558" spans="1:2" x14ac:dyDescent="0.15">
      <c r="A4558">
        <v>6.2199999999999998E-2</v>
      </c>
      <c r="B4558">
        <v>2.4</v>
      </c>
    </row>
    <row r="4559" spans="1:2" x14ac:dyDescent="0.15">
      <c r="A4559">
        <v>4.0899999999999999E-2</v>
      </c>
      <c r="B4559">
        <v>2.0653000000000001</v>
      </c>
    </row>
    <row r="4560" spans="1:2" x14ac:dyDescent="0.15">
      <c r="A4560">
        <v>7.7299999999999994E-2</v>
      </c>
      <c r="B4560">
        <v>1.3868</v>
      </c>
    </row>
    <row r="4561" spans="1:2" x14ac:dyDescent="0.15">
      <c r="A4561">
        <v>0.1305</v>
      </c>
      <c r="B4561">
        <v>0.70630000000000004</v>
      </c>
    </row>
    <row r="4562" spans="1:2" x14ac:dyDescent="0.15">
      <c r="A4562">
        <v>0.1169</v>
      </c>
      <c r="B4562">
        <v>1.6E-2</v>
      </c>
    </row>
    <row r="4563" spans="1:2" x14ac:dyDescent="0.15">
      <c r="A4563">
        <v>7.0499999999999993E-2</v>
      </c>
      <c r="B4563">
        <v>0.30549999999999999</v>
      </c>
    </row>
    <row r="4564" spans="1:2" x14ac:dyDescent="0.15">
      <c r="A4564">
        <v>4.4600000000000001E-2</v>
      </c>
      <c r="B4564">
        <v>0.35699999999999998</v>
      </c>
    </row>
    <row r="4565" spans="1:2" x14ac:dyDescent="0.15">
      <c r="A4565">
        <v>4.3400000000000001E-2</v>
      </c>
      <c r="B4565">
        <v>0.44529999999999997</v>
      </c>
    </row>
    <row r="4566" spans="1:2" x14ac:dyDescent="0.15">
      <c r="A4566">
        <v>7.0800000000000002E-2</v>
      </c>
      <c r="B4566">
        <v>1.1402000000000001</v>
      </c>
    </row>
    <row r="4567" spans="1:2" x14ac:dyDescent="0.15">
      <c r="A4567">
        <v>7.9000000000000001E-2</v>
      </c>
      <c r="B4567">
        <v>1.9726999999999999</v>
      </c>
    </row>
    <row r="4568" spans="1:2" x14ac:dyDescent="0.15">
      <c r="A4568">
        <v>1.49E-2</v>
      </c>
      <c r="B4568">
        <v>2.3176999999999999</v>
      </c>
    </row>
    <row r="4569" spans="1:2" x14ac:dyDescent="0.15">
      <c r="A4569">
        <v>2.0000000000000001E-4</v>
      </c>
      <c r="B4569">
        <v>2.4001000000000001</v>
      </c>
    </row>
    <row r="4570" spans="1:2" x14ac:dyDescent="0.15">
      <c r="A4570">
        <v>1.4E-2</v>
      </c>
      <c r="B4570">
        <v>2.4001000000000001</v>
      </c>
    </row>
    <row r="4571" spans="1:2" x14ac:dyDescent="0.15">
      <c r="A4571">
        <v>2.0999999999999999E-3</v>
      </c>
      <c r="B4571">
        <v>2.4001000000000001</v>
      </c>
    </row>
    <row r="4572" spans="1:2" x14ac:dyDescent="0.15">
      <c r="A4572">
        <v>7.7100000000000002E-2</v>
      </c>
      <c r="B4572">
        <v>1.2286999999999999</v>
      </c>
    </row>
    <row r="4573" spans="1:2" x14ac:dyDescent="0.15">
      <c r="A4573">
        <v>9.2899999999999996E-2</v>
      </c>
      <c r="B4573">
        <v>0.82350000000000001</v>
      </c>
    </row>
    <row r="4574" spans="1:2" x14ac:dyDescent="0.15">
      <c r="A4574">
        <v>9.1600000000000001E-2</v>
      </c>
      <c r="B4574">
        <v>2.1069</v>
      </c>
    </row>
    <row r="4575" spans="1:2" x14ac:dyDescent="0.15">
      <c r="A4575">
        <v>9.0499999999999997E-2</v>
      </c>
      <c r="B4575">
        <v>2.3647999999999998</v>
      </c>
    </row>
    <row r="4576" spans="1:2" x14ac:dyDescent="0.15">
      <c r="A4576">
        <v>5.1900000000000002E-2</v>
      </c>
      <c r="B4576">
        <v>2.0076999999999998</v>
      </c>
    </row>
    <row r="4577" spans="1:2" x14ac:dyDescent="0.15">
      <c r="A4577">
        <v>6.5500000000000003E-2</v>
      </c>
      <c r="B4577">
        <v>0.64910000000000001</v>
      </c>
    </row>
    <row r="4578" spans="1:2" x14ac:dyDescent="0.15">
      <c r="A4578">
        <v>0.17050000000000001</v>
      </c>
      <c r="B4578">
        <v>2.4001000000000001</v>
      </c>
    </row>
    <row r="4579" spans="1:2" x14ac:dyDescent="0.15">
      <c r="A4579">
        <v>0.29909999999999998</v>
      </c>
      <c r="B4579">
        <v>2.4001000000000001</v>
      </c>
    </row>
    <row r="4580" spans="1:2" x14ac:dyDescent="0.15">
      <c r="A4580">
        <v>9.4399999999999998E-2</v>
      </c>
      <c r="B4580">
        <v>2.4001000000000001</v>
      </c>
    </row>
    <row r="4581" spans="1:2" x14ac:dyDescent="0.15">
      <c r="A4581">
        <v>8.8599999999999998E-2</v>
      </c>
      <c r="B4581">
        <v>0.28339999999999999</v>
      </c>
    </row>
    <row r="4582" spans="1:2" x14ac:dyDescent="0.15">
      <c r="A4582">
        <v>9.6000000000000002E-2</v>
      </c>
      <c r="B4582">
        <v>2.4</v>
      </c>
    </row>
    <row r="4583" spans="1:2" x14ac:dyDescent="0.15">
      <c r="A4583">
        <v>0.20849999999999999</v>
      </c>
      <c r="B4583">
        <v>2.4</v>
      </c>
    </row>
    <row r="4584" spans="1:2" x14ac:dyDescent="0.15">
      <c r="A4584">
        <v>0.24329999999999999</v>
      </c>
      <c r="B4584">
        <v>2.4</v>
      </c>
    </row>
    <row r="4585" spans="1:2" x14ac:dyDescent="0.15">
      <c r="A4585">
        <v>0.2331</v>
      </c>
      <c r="B4585">
        <v>2.4</v>
      </c>
    </row>
    <row r="4586" spans="1:2" x14ac:dyDescent="0.15">
      <c r="A4586">
        <v>5.3E-3</v>
      </c>
      <c r="B4586">
        <v>1.5256000000000001</v>
      </c>
    </row>
    <row r="4587" spans="1:2" x14ac:dyDescent="0.15">
      <c r="A4587">
        <v>0.22989999999999999</v>
      </c>
      <c r="B4587">
        <v>2.4001000000000001</v>
      </c>
    </row>
    <row r="4588" spans="1:2" x14ac:dyDescent="0.15">
      <c r="A4588">
        <v>0.33600000000000002</v>
      </c>
      <c r="B4588">
        <v>2.4001000000000001</v>
      </c>
    </row>
    <row r="4589" spans="1:2" x14ac:dyDescent="0.15">
      <c r="A4589">
        <v>0.36609999999999998</v>
      </c>
      <c r="B4589">
        <v>1.2166999999999999</v>
      </c>
    </row>
    <row r="4590" spans="1:2" x14ac:dyDescent="0.15">
      <c r="A4590">
        <v>0.31690000000000002</v>
      </c>
      <c r="B4590">
        <v>1.9963</v>
      </c>
    </row>
    <row r="4591" spans="1:2" x14ac:dyDescent="0.15">
      <c r="A4591">
        <v>0.24660000000000001</v>
      </c>
      <c r="B4591">
        <v>2.4</v>
      </c>
    </row>
    <row r="4592" spans="1:2" x14ac:dyDescent="0.15">
      <c r="A4592">
        <v>0.18149999999999999</v>
      </c>
      <c r="B4592">
        <v>2.4</v>
      </c>
    </row>
    <row r="4593" spans="1:2" x14ac:dyDescent="0.15">
      <c r="A4593">
        <v>6.4000000000000001E-2</v>
      </c>
      <c r="B4593">
        <v>2.3940999999999999</v>
      </c>
    </row>
    <row r="4594" spans="1:2" x14ac:dyDescent="0.15">
      <c r="A4594">
        <v>5.7700000000000001E-2</v>
      </c>
      <c r="B4594">
        <v>0.88890000000000002</v>
      </c>
    </row>
    <row r="4595" spans="1:2" x14ac:dyDescent="0.15">
      <c r="A4595">
        <v>1.3299999999999999E-2</v>
      </c>
      <c r="B4595">
        <v>0.26750000000000002</v>
      </c>
    </row>
    <row r="4596" spans="1:2" x14ac:dyDescent="0.15">
      <c r="A4596">
        <v>4.5499999999999999E-2</v>
      </c>
      <c r="B4596">
        <v>0.35089999999999999</v>
      </c>
    </row>
    <row r="4597" spans="1:2" x14ac:dyDescent="0.15">
      <c r="A4597">
        <v>2.47E-2</v>
      </c>
      <c r="B4597">
        <v>0.5706</v>
      </c>
    </row>
    <row r="4598" spans="1:2" x14ac:dyDescent="0.15">
      <c r="A4598">
        <v>0.15459999999999999</v>
      </c>
      <c r="B4598">
        <v>0.30959999999999999</v>
      </c>
    </row>
    <row r="4599" spans="1:2" x14ac:dyDescent="0.15">
      <c r="A4599">
        <v>0.1953</v>
      </c>
      <c r="B4599">
        <v>0.29330000000000001</v>
      </c>
    </row>
    <row r="4600" spans="1:2" x14ac:dyDescent="0.15">
      <c r="A4600">
        <v>0.107</v>
      </c>
      <c r="B4600">
        <v>0.48409999999999997</v>
      </c>
    </row>
    <row r="4601" spans="1:2" x14ac:dyDescent="0.15">
      <c r="A4601">
        <v>0.1174</v>
      </c>
      <c r="B4601">
        <v>0.64510000000000001</v>
      </c>
    </row>
    <row r="4602" spans="1:2" x14ac:dyDescent="0.15">
      <c r="A4602">
        <v>0.22140000000000001</v>
      </c>
      <c r="B4602">
        <v>0.66169999999999995</v>
      </c>
    </row>
    <row r="4603" spans="1:2" x14ac:dyDescent="0.15">
      <c r="A4603">
        <v>0.27439999999999998</v>
      </c>
      <c r="B4603">
        <v>0.86570000000000003</v>
      </c>
    </row>
    <row r="4604" spans="1:2" x14ac:dyDescent="0.15">
      <c r="A4604">
        <v>0.2442</v>
      </c>
      <c r="B4604">
        <v>0.7641</v>
      </c>
    </row>
    <row r="4605" spans="1:2" x14ac:dyDescent="0.15">
      <c r="A4605">
        <v>0.15479999999999999</v>
      </c>
      <c r="B4605">
        <v>0.46260000000000001</v>
      </c>
    </row>
    <row r="4606" spans="1:2" x14ac:dyDescent="0.15">
      <c r="A4606">
        <v>8.1799999999999998E-2</v>
      </c>
      <c r="B4606">
        <v>0.19670000000000001</v>
      </c>
    </row>
    <row r="4607" spans="1:2" x14ac:dyDescent="0.15">
      <c r="A4607">
        <v>1.4E-3</v>
      </c>
      <c r="B4607">
        <v>0.23130000000000001</v>
      </c>
    </row>
    <row r="4608" spans="1:2" x14ac:dyDescent="0.15">
      <c r="A4608">
        <v>6.8400000000000002E-2</v>
      </c>
      <c r="B4608">
        <v>0.52049999999999996</v>
      </c>
    </row>
    <row r="4609" spans="1:2" x14ac:dyDescent="0.15">
      <c r="A4609">
        <v>0.18709999999999999</v>
      </c>
      <c r="B4609">
        <v>0.44359999999999999</v>
      </c>
    </row>
    <row r="4610" spans="1:2" x14ac:dyDescent="0.15">
      <c r="A4610">
        <v>0.33439999999999998</v>
      </c>
      <c r="B4610">
        <v>0.55059999999999998</v>
      </c>
    </row>
    <row r="4611" spans="1:2" x14ac:dyDescent="0.15">
      <c r="A4611">
        <v>0.36759999999999998</v>
      </c>
      <c r="B4611">
        <v>0.31469999999999998</v>
      </c>
    </row>
    <row r="4612" spans="1:2" x14ac:dyDescent="0.15">
      <c r="A4612">
        <v>0.2281</v>
      </c>
      <c r="B4612">
        <v>0.15620000000000001</v>
      </c>
    </row>
    <row r="4613" spans="1:2" x14ac:dyDescent="0.15">
      <c r="A4613">
        <v>7.9299999999999995E-2</v>
      </c>
      <c r="B4613">
        <v>8.2600000000000007E-2</v>
      </c>
    </row>
    <row r="4614" spans="1:2" x14ac:dyDescent="0.15">
      <c r="A4614">
        <v>1.5800000000000002E-2</v>
      </c>
      <c r="B4614">
        <v>0.15</v>
      </c>
    </row>
    <row r="4615" spans="1:2" x14ac:dyDescent="0.15">
      <c r="A4615">
        <v>3.32E-2</v>
      </c>
      <c r="B4615">
        <v>0.1129</v>
      </c>
    </row>
    <row r="4616" spans="1:2" x14ac:dyDescent="0.15">
      <c r="A4616">
        <v>6.1999999999999998E-3</v>
      </c>
      <c r="B4616">
        <v>6.3299999999999995E-2</v>
      </c>
    </row>
    <row r="4617" spans="1:2" x14ac:dyDescent="0.15">
      <c r="A4617">
        <v>4.8500000000000001E-2</v>
      </c>
      <c r="B4617">
        <v>0.98599999999999999</v>
      </c>
    </row>
    <row r="4618" spans="1:2" x14ac:dyDescent="0.15">
      <c r="A4618">
        <v>9.3600000000000003E-2</v>
      </c>
      <c r="B4618">
        <v>1.4212</v>
      </c>
    </row>
    <row r="4619" spans="1:2" x14ac:dyDescent="0.15">
      <c r="A4619">
        <v>0.1002</v>
      </c>
      <c r="B4619">
        <v>1.4241999999999999</v>
      </c>
    </row>
    <row r="4620" spans="1:2" x14ac:dyDescent="0.15">
      <c r="A4620">
        <v>8.0299999999999996E-2</v>
      </c>
      <c r="B4620">
        <v>0.7026</v>
      </c>
    </row>
    <row r="4621" spans="1:2" x14ac:dyDescent="0.15">
      <c r="A4621">
        <v>9.1999999999999998E-2</v>
      </c>
      <c r="B4621">
        <v>0.20899999999999999</v>
      </c>
    </row>
    <row r="4622" spans="1:2" x14ac:dyDescent="0.15">
      <c r="A4622">
        <v>6.1800000000000001E-2</v>
      </c>
      <c r="B4622">
        <v>0.5373</v>
      </c>
    </row>
    <row r="4623" spans="1:2" x14ac:dyDescent="0.15">
      <c r="A4623">
        <v>1.41E-2</v>
      </c>
      <c r="B4623">
        <v>0.37619999999999998</v>
      </c>
    </row>
    <row r="4624" spans="1:2" x14ac:dyDescent="0.15">
      <c r="A4624">
        <v>5.5399999999999998E-2</v>
      </c>
      <c r="B4624">
        <v>0.1623</v>
      </c>
    </row>
    <row r="4625" spans="1:2" x14ac:dyDescent="0.15">
      <c r="A4625">
        <v>4.7100000000000003E-2</v>
      </c>
      <c r="B4625">
        <v>0.1085</v>
      </c>
    </row>
    <row r="4626" spans="1:2" x14ac:dyDescent="0.15">
      <c r="A4626">
        <v>1E-3</v>
      </c>
      <c r="B4626">
        <v>0.32429999999999998</v>
      </c>
    </row>
    <row r="4627" spans="1:2" x14ac:dyDescent="0.15">
      <c r="A4627">
        <v>4.8899999999999999E-2</v>
      </c>
      <c r="B4627">
        <v>0.55910000000000004</v>
      </c>
    </row>
    <row r="4628" spans="1:2" x14ac:dyDescent="0.15">
      <c r="A4628">
        <v>9.3100000000000002E-2</v>
      </c>
      <c r="B4628">
        <v>0.76229999999999998</v>
      </c>
    </row>
    <row r="4629" spans="1:2" x14ac:dyDescent="0.15">
      <c r="A4629">
        <v>6.2799999999999995E-2</v>
      </c>
      <c r="B4629">
        <v>0.67600000000000005</v>
      </c>
    </row>
    <row r="4630" spans="1:2" x14ac:dyDescent="0.15">
      <c r="A4630">
        <v>7.7799999999999994E-2</v>
      </c>
      <c r="B4630">
        <v>0.16930000000000001</v>
      </c>
    </row>
    <row r="4631" spans="1:2" x14ac:dyDescent="0.15">
      <c r="A4631">
        <v>6.0600000000000001E-2</v>
      </c>
      <c r="B4631">
        <v>0.68220000000000003</v>
      </c>
    </row>
    <row r="4632" spans="1:2" x14ac:dyDescent="0.15">
      <c r="A4632">
        <v>3.0099999999999998E-2</v>
      </c>
      <c r="B4632">
        <v>0.54</v>
      </c>
    </row>
    <row r="4633" spans="1:2" x14ac:dyDescent="0.15">
      <c r="A4633">
        <v>0.1116</v>
      </c>
      <c r="B4633">
        <v>1.0986</v>
      </c>
    </row>
    <row r="4634" spans="1:2" x14ac:dyDescent="0.15">
      <c r="A4634">
        <v>7.9299999999999995E-2</v>
      </c>
      <c r="B4634">
        <v>1.7004999999999999</v>
      </c>
    </row>
    <row r="4635" spans="1:2" x14ac:dyDescent="0.15">
      <c r="A4635">
        <v>2.8000000000000001E-2</v>
      </c>
      <c r="B4635">
        <v>1.8225</v>
      </c>
    </row>
    <row r="4636" spans="1:2" x14ac:dyDescent="0.15">
      <c r="A4636">
        <v>2.5100000000000001E-2</v>
      </c>
      <c r="B4636">
        <v>0.74829999999999997</v>
      </c>
    </row>
    <row r="4637" spans="1:2" x14ac:dyDescent="0.15">
      <c r="A4637">
        <v>4.8399999999999999E-2</v>
      </c>
      <c r="B4637">
        <v>0.65649999999999997</v>
      </c>
    </row>
    <row r="4638" spans="1:2" x14ac:dyDescent="0.15">
      <c r="A4638">
        <v>0.1321</v>
      </c>
      <c r="B4638">
        <v>1.4472</v>
      </c>
    </row>
    <row r="4639" spans="1:2" x14ac:dyDescent="0.15">
      <c r="A4639">
        <v>0.19719999999999999</v>
      </c>
      <c r="B4639">
        <v>1.6992</v>
      </c>
    </row>
    <row r="4640" spans="1:2" x14ac:dyDescent="0.15">
      <c r="A4640">
        <v>0.26529999999999998</v>
      </c>
      <c r="B4640">
        <v>1.2790999999999999</v>
      </c>
    </row>
    <row r="4641" spans="1:2" x14ac:dyDescent="0.15">
      <c r="A4641">
        <v>0.30780000000000002</v>
      </c>
      <c r="B4641">
        <v>0.98499999999999999</v>
      </c>
    </row>
    <row r="4642" spans="1:2" x14ac:dyDescent="0.15">
      <c r="A4642">
        <v>0.18940000000000001</v>
      </c>
      <c r="B4642">
        <v>0.97989999999999999</v>
      </c>
    </row>
    <row r="4643" spans="1:2" x14ac:dyDescent="0.15">
      <c r="A4643">
        <v>6.0600000000000001E-2</v>
      </c>
      <c r="B4643">
        <v>0.47210000000000002</v>
      </c>
    </row>
    <row r="4644" spans="1:2" x14ac:dyDescent="0.15">
      <c r="A4644">
        <v>4.4200000000000003E-2</v>
      </c>
      <c r="B4644">
        <v>0.4466</v>
      </c>
    </row>
    <row r="4645" spans="1:2" x14ac:dyDescent="0.15">
      <c r="A4645">
        <v>4.2900000000000001E-2</v>
      </c>
      <c r="B4645">
        <v>0.34370000000000001</v>
      </c>
    </row>
    <row r="4646" spans="1:2" x14ac:dyDescent="0.15">
      <c r="A4646">
        <v>0.23799999999999999</v>
      </c>
      <c r="B4646">
        <v>0.1822</v>
      </c>
    </row>
    <row r="4647" spans="1:2" x14ac:dyDescent="0.15">
      <c r="A4647">
        <v>0.1918</v>
      </c>
      <c r="B4647">
        <v>3.5299999999999998E-2</v>
      </c>
    </row>
    <row r="4648" spans="1:2" x14ac:dyDescent="0.15">
      <c r="A4648">
        <v>6.5000000000000002E-2</v>
      </c>
      <c r="B4648">
        <v>0.31950000000000001</v>
      </c>
    </row>
    <row r="4649" spans="1:2" x14ac:dyDescent="0.15">
      <c r="A4649">
        <v>2.4199999999999999E-2</v>
      </c>
      <c r="B4649">
        <v>0.46350000000000002</v>
      </c>
    </row>
    <row r="4650" spans="1:2" x14ac:dyDescent="0.15">
      <c r="A4650">
        <v>1.7399999999999999E-2</v>
      </c>
      <c r="B4650">
        <v>0.50800000000000001</v>
      </c>
    </row>
    <row r="4651" spans="1:2" x14ac:dyDescent="0.15">
      <c r="A4651">
        <v>4.1999999999999997E-3</v>
      </c>
      <c r="B4651">
        <v>0.4491</v>
      </c>
    </row>
    <row r="4652" spans="1:2" x14ac:dyDescent="0.15">
      <c r="A4652">
        <v>3.6499999999999998E-2</v>
      </c>
      <c r="B4652">
        <v>0.28920000000000001</v>
      </c>
    </row>
    <row r="4653" spans="1:2" x14ac:dyDescent="0.15">
      <c r="A4653">
        <v>8.8499999999999995E-2</v>
      </c>
      <c r="B4653">
        <v>5.04E-2</v>
      </c>
    </row>
    <row r="4654" spans="1:2" x14ac:dyDescent="0.15">
      <c r="A4654">
        <v>0.1479</v>
      </c>
      <c r="B4654">
        <v>6.6400000000000001E-2</v>
      </c>
    </row>
    <row r="4655" spans="1:2" x14ac:dyDescent="0.15">
      <c r="A4655">
        <v>0.1744</v>
      </c>
      <c r="B4655">
        <v>0.105</v>
      </c>
    </row>
    <row r="4656" spans="1:2" x14ac:dyDescent="0.15">
      <c r="A4656">
        <v>9.1800000000000007E-2</v>
      </c>
      <c r="B4656">
        <v>6.4199999999999993E-2</v>
      </c>
    </row>
    <row r="4657" spans="1:2" x14ac:dyDescent="0.15">
      <c r="A4657">
        <v>5.57E-2</v>
      </c>
      <c r="B4657">
        <v>0.23419999999999999</v>
      </c>
    </row>
    <row r="4658" spans="1:2" x14ac:dyDescent="0.15">
      <c r="A4658">
        <v>5.1499999999999997E-2</v>
      </c>
      <c r="B4658">
        <v>7.4499999999999997E-2</v>
      </c>
    </row>
    <row r="4659" spans="1:2" x14ac:dyDescent="0.15">
      <c r="A4659">
        <v>5.1000000000000004E-3</v>
      </c>
      <c r="B4659">
        <v>5.8700000000000002E-2</v>
      </c>
    </row>
    <row r="4660" spans="1:2" x14ac:dyDescent="0.15">
      <c r="A4660">
        <v>8.3400000000000002E-2</v>
      </c>
      <c r="B4660">
        <v>9.4000000000000004E-3</v>
      </c>
    </row>
    <row r="4661" spans="1:2" x14ac:dyDescent="0.15">
      <c r="A4661">
        <v>8.0600000000000005E-2</v>
      </c>
      <c r="B4661">
        <v>2.2800000000000001E-2</v>
      </c>
    </row>
    <row r="4662" spans="1:2" x14ac:dyDescent="0.15">
      <c r="A4662">
        <v>4.1999999999999997E-3</v>
      </c>
      <c r="B4662">
        <v>4.7199999999999999E-2</v>
      </c>
    </row>
    <row r="4663" spans="1:2" x14ac:dyDescent="0.15">
      <c r="A4663">
        <v>5.0000000000000001E-4</v>
      </c>
      <c r="B4663">
        <v>9.7900000000000001E-2</v>
      </c>
    </row>
    <row r="4664" spans="1:2" x14ac:dyDescent="0.15">
      <c r="A4664">
        <v>0.10100000000000001</v>
      </c>
      <c r="B4664">
        <v>5.04E-2</v>
      </c>
    </row>
    <row r="4665" spans="1:2" x14ac:dyDescent="0.15">
      <c r="A4665">
        <v>0.1636</v>
      </c>
      <c r="B4665">
        <v>9.98E-2</v>
      </c>
    </row>
    <row r="4666" spans="1:2" x14ac:dyDescent="0.15">
      <c r="A4666">
        <v>0.22090000000000001</v>
      </c>
      <c r="B4666">
        <v>6.25E-2</v>
      </c>
    </row>
    <row r="4667" spans="1:2" x14ac:dyDescent="0.15">
      <c r="A4667">
        <v>0.2495</v>
      </c>
      <c r="B4667">
        <v>7.6300000000000007E-2</v>
      </c>
    </row>
    <row r="4668" spans="1:2" x14ac:dyDescent="0.15">
      <c r="A4668">
        <v>0.2379</v>
      </c>
      <c r="B4668">
        <v>0.15509999999999999</v>
      </c>
    </row>
    <row r="4669" spans="1:2" x14ac:dyDescent="0.15">
      <c r="A4669">
        <v>0.12280000000000001</v>
      </c>
      <c r="B4669">
        <v>0.1075</v>
      </c>
    </row>
    <row r="4670" spans="1:2" x14ac:dyDescent="0.15">
      <c r="A4670">
        <v>0.18809999999999999</v>
      </c>
      <c r="B4670">
        <v>0.111</v>
      </c>
    </row>
    <row r="4671" spans="1:2" x14ac:dyDescent="0.15">
      <c r="A4671">
        <v>0.3029</v>
      </c>
      <c r="B4671">
        <v>9.3200000000000005E-2</v>
      </c>
    </row>
    <row r="4672" spans="1:2" x14ac:dyDescent="0.15">
      <c r="A4672">
        <v>0.1235</v>
      </c>
      <c r="B4672">
        <v>4.5600000000000002E-2</v>
      </c>
    </row>
    <row r="4673" spans="1:2" x14ac:dyDescent="0.15">
      <c r="A4673">
        <v>3.3999999999999998E-3</v>
      </c>
      <c r="B4673">
        <v>2.4E-2</v>
      </c>
    </row>
    <row r="4674" spans="1:2" x14ac:dyDescent="0.15">
      <c r="A4674">
        <v>4.8000000000000001E-2</v>
      </c>
      <c r="B4674">
        <v>4.3299999999999998E-2</v>
      </c>
    </row>
    <row r="4675" spans="1:2" x14ac:dyDescent="0.15">
      <c r="A4675">
        <v>6.9400000000000003E-2</v>
      </c>
      <c r="B4675">
        <v>5.1400000000000001E-2</v>
      </c>
    </row>
    <row r="4676" spans="1:2" x14ac:dyDescent="0.15">
      <c r="A4676">
        <v>7.1900000000000006E-2</v>
      </c>
      <c r="B4676">
        <v>8.6400000000000005E-2</v>
      </c>
    </row>
    <row r="4677" spans="1:2" x14ac:dyDescent="0.15">
      <c r="A4677">
        <v>1.7500000000000002E-2</v>
      </c>
      <c r="B4677">
        <v>4.6199999999999998E-2</v>
      </c>
    </row>
    <row r="4678" spans="1:2" x14ac:dyDescent="0.15">
      <c r="A4678">
        <v>2.7199999999999998E-2</v>
      </c>
      <c r="B4678">
        <v>8.9999999999999998E-4</v>
      </c>
    </row>
    <row r="4679" spans="1:2" x14ac:dyDescent="0.15">
      <c r="A4679">
        <v>1.7000000000000001E-2</v>
      </c>
      <c r="B4679">
        <v>1.8E-3</v>
      </c>
    </row>
    <row r="4680" spans="1:2" x14ac:dyDescent="0.15">
      <c r="A4680">
        <v>5.0000000000000001E-4</v>
      </c>
      <c r="B4680">
        <v>2.6100000000000002E-2</v>
      </c>
    </row>
    <row r="4681" spans="1:2" x14ac:dyDescent="0.15">
      <c r="A4681">
        <v>3.6700000000000003E-2</v>
      </c>
      <c r="B4681">
        <v>1.9900000000000001E-2</v>
      </c>
    </row>
    <row r="4682" spans="1:2" x14ac:dyDescent="0.15">
      <c r="A4682">
        <v>7.8399999999999997E-2</v>
      </c>
      <c r="B4682">
        <v>4.0399999999999998E-2</v>
      </c>
    </row>
    <row r="4683" spans="1:2" x14ac:dyDescent="0.15">
      <c r="A4683">
        <v>0.12470000000000001</v>
      </c>
      <c r="B4683">
        <v>0.1239</v>
      </c>
    </row>
    <row r="4684" spans="1:2" x14ac:dyDescent="0.15">
      <c r="A4684">
        <v>0.1159</v>
      </c>
      <c r="B4684">
        <v>0.1409</v>
      </c>
    </row>
    <row r="4685" spans="1:2" x14ac:dyDescent="0.15">
      <c r="A4685">
        <v>7.3499999999999996E-2</v>
      </c>
      <c r="B4685">
        <v>0.13589999999999999</v>
      </c>
    </row>
    <row r="4686" spans="1:2" x14ac:dyDescent="0.15">
      <c r="A4686">
        <v>3.9800000000000002E-2</v>
      </c>
      <c r="B4686">
        <v>0.1827</v>
      </c>
    </row>
    <row r="4687" spans="1:2" x14ac:dyDescent="0.15">
      <c r="A4687">
        <v>0.1038</v>
      </c>
      <c r="B4687">
        <v>0.15679999999999999</v>
      </c>
    </row>
    <row r="4688" spans="1:2" x14ac:dyDescent="0.15">
      <c r="A4688">
        <v>5.2400000000000002E-2</v>
      </c>
      <c r="B4688">
        <v>5.2200000000000003E-2</v>
      </c>
    </row>
    <row r="4689" spans="1:2" x14ac:dyDescent="0.15">
      <c r="A4689">
        <v>0.1983</v>
      </c>
      <c r="B4689">
        <v>1.3299999999999999E-2</v>
      </c>
    </row>
    <row r="4690" spans="1:2" x14ac:dyDescent="0.15">
      <c r="A4690">
        <v>0.11840000000000001</v>
      </c>
      <c r="B4690">
        <v>1.1999999999999999E-3</v>
      </c>
    </row>
    <row r="4691" spans="1:2" x14ac:dyDescent="0.15">
      <c r="A4691">
        <v>6.7199999999999996E-2</v>
      </c>
      <c r="B4691">
        <v>9.6799999999999997E-2</v>
      </c>
    </row>
    <row r="4692" spans="1:2" x14ac:dyDescent="0.15">
      <c r="A4692">
        <v>5.6500000000000002E-2</v>
      </c>
      <c r="B4692">
        <v>0.1012</v>
      </c>
    </row>
    <row r="4693" spans="1:2" x14ac:dyDescent="0.15">
      <c r="A4693">
        <v>2.5600000000000001E-2</v>
      </c>
      <c r="B4693">
        <v>6.7299999999999999E-2</v>
      </c>
    </row>
    <row r="4694" spans="1:2" x14ac:dyDescent="0.15">
      <c r="A4694">
        <v>4.1999999999999997E-3</v>
      </c>
      <c r="B4694">
        <v>4.19E-2</v>
      </c>
    </row>
    <row r="4695" spans="1:2" x14ac:dyDescent="0.15">
      <c r="A4695">
        <v>4.4900000000000002E-2</v>
      </c>
      <c r="B4695">
        <v>3.6799999999999999E-2</v>
      </c>
    </row>
    <row r="4696" spans="1:2" x14ac:dyDescent="0.15">
      <c r="A4696">
        <v>0.1166</v>
      </c>
      <c r="B4696">
        <v>0.1053</v>
      </c>
    </row>
    <row r="4697" spans="1:2" x14ac:dyDescent="0.15">
      <c r="A4697">
        <v>0.16250000000000001</v>
      </c>
      <c r="B4697">
        <v>5.5199999999999999E-2</v>
      </c>
    </row>
    <row r="4698" spans="1:2" x14ac:dyDescent="0.15">
      <c r="A4698">
        <v>0.1457</v>
      </c>
      <c r="B4698">
        <v>0.13020000000000001</v>
      </c>
    </row>
    <row r="4699" spans="1:2" x14ac:dyDescent="0.15">
      <c r="A4699">
        <v>0.10680000000000001</v>
      </c>
      <c r="B4699">
        <v>8.8900000000000007E-2</v>
      </c>
    </row>
    <row r="4700" spans="1:2" x14ac:dyDescent="0.15">
      <c r="A4700">
        <v>6.1699999999999998E-2</v>
      </c>
      <c r="B4700">
        <v>6.1499999999999999E-2</v>
      </c>
    </row>
    <row r="4701" spans="1:2" x14ac:dyDescent="0.15">
      <c r="A4701">
        <v>3.3399999999999999E-2</v>
      </c>
      <c r="B4701">
        <v>2.24E-2</v>
      </c>
    </row>
    <row r="4702" spans="1:2" x14ac:dyDescent="0.15">
      <c r="A4702">
        <v>2.7900000000000001E-2</v>
      </c>
      <c r="B4702">
        <v>4.2700000000000002E-2</v>
      </c>
    </row>
    <row r="4703" spans="1:2" x14ac:dyDescent="0.15">
      <c r="A4703">
        <v>1.09E-2</v>
      </c>
      <c r="B4703">
        <v>6.3299999999999995E-2</v>
      </c>
    </row>
    <row r="4704" spans="1:2" x14ac:dyDescent="0.15">
      <c r="A4704">
        <v>6.83E-2</v>
      </c>
      <c r="B4704">
        <v>0.19889999999999999</v>
      </c>
    </row>
    <row r="4705" spans="1:2" x14ac:dyDescent="0.15">
      <c r="A4705">
        <v>2.1999999999999999E-2</v>
      </c>
      <c r="B4705">
        <v>0.14410000000000001</v>
      </c>
    </row>
    <row r="4706" spans="1:2" x14ac:dyDescent="0.15">
      <c r="A4706">
        <v>2.3599999999999999E-2</v>
      </c>
      <c r="B4706">
        <v>3.2000000000000002E-3</v>
      </c>
    </row>
    <row r="4707" spans="1:2" x14ac:dyDescent="0.15">
      <c r="A4707">
        <v>1.5900000000000001E-2</v>
      </c>
      <c r="B4707">
        <v>2.0000000000000001E-4</v>
      </c>
    </row>
    <row r="4708" spans="1:2" x14ac:dyDescent="0.15">
      <c r="A4708">
        <v>4.1200000000000001E-2</v>
      </c>
      <c r="B4708">
        <v>8.0600000000000005E-2</v>
      </c>
    </row>
    <row r="4709" spans="1:2" x14ac:dyDescent="0.15">
      <c r="A4709">
        <v>5.9299999999999999E-2</v>
      </c>
      <c r="B4709">
        <v>0.13919999999999999</v>
      </c>
    </row>
    <row r="4710" spans="1:2" x14ac:dyDescent="0.15">
      <c r="A4710">
        <v>4.9399999999999999E-2</v>
      </c>
      <c r="B4710">
        <v>0.14949999999999999</v>
      </c>
    </row>
    <row r="4711" spans="1:2" x14ac:dyDescent="0.15">
      <c r="A4711">
        <v>5.1700000000000003E-2</v>
      </c>
      <c r="B4711">
        <v>3.7600000000000001E-2</v>
      </c>
    </row>
    <row r="4712" spans="1:2" x14ac:dyDescent="0.15">
      <c r="A4712">
        <v>0.11</v>
      </c>
      <c r="B4712">
        <v>8.6E-3</v>
      </c>
    </row>
    <row r="4713" spans="1:2" x14ac:dyDescent="0.15">
      <c r="A4713">
        <v>0.14360000000000001</v>
      </c>
      <c r="B4713">
        <v>0.03</v>
      </c>
    </row>
    <row r="4714" spans="1:2" x14ac:dyDescent="0.15">
      <c r="A4714">
        <v>0.158</v>
      </c>
      <c r="B4714">
        <v>2.98E-2</v>
      </c>
    </row>
    <row r="4715" spans="1:2" x14ac:dyDescent="0.15">
      <c r="A4715">
        <v>0.1585</v>
      </c>
      <c r="B4715">
        <v>4.9500000000000002E-2</v>
      </c>
    </row>
    <row r="4716" spans="1:2" x14ac:dyDescent="0.15">
      <c r="A4716">
        <v>0.1573</v>
      </c>
      <c r="B4716">
        <v>1.7500000000000002E-2</v>
      </c>
    </row>
    <row r="4717" spans="1:2" x14ac:dyDescent="0.15">
      <c r="A4717">
        <v>8.8999999999999999E-3</v>
      </c>
      <c r="B4717">
        <v>8.6E-3</v>
      </c>
    </row>
    <row r="4718" spans="1:2" x14ac:dyDescent="0.15">
      <c r="A4718">
        <v>8.3599999999999994E-2</v>
      </c>
      <c r="B4718">
        <v>2.6700000000000002E-2</v>
      </c>
    </row>
    <row r="4719" spans="1:2" x14ac:dyDescent="0.15">
      <c r="A4719">
        <v>7.5700000000000003E-2</v>
      </c>
      <c r="B4719">
        <v>1.12E-2</v>
      </c>
    </row>
    <row r="4720" spans="1:2" x14ac:dyDescent="0.15">
      <c r="A4720">
        <v>0.1797</v>
      </c>
      <c r="B4720">
        <v>2.4E-2</v>
      </c>
    </row>
    <row r="4721" spans="1:2" x14ac:dyDescent="0.15">
      <c r="A4721">
        <v>0.1507</v>
      </c>
      <c r="B4721">
        <v>1.6999999999999999E-3</v>
      </c>
    </row>
    <row r="4722" spans="1:2" x14ac:dyDescent="0.15">
      <c r="A4722">
        <v>0.12809999999999999</v>
      </c>
      <c r="B4722">
        <v>4.7500000000000001E-2</v>
      </c>
    </row>
    <row r="4723" spans="1:2" x14ac:dyDescent="0.15">
      <c r="A4723">
        <v>0.15190000000000001</v>
      </c>
      <c r="B4723">
        <v>0.1037</v>
      </c>
    </row>
    <row r="4724" spans="1:2" x14ac:dyDescent="0.15">
      <c r="A4724">
        <v>0.108</v>
      </c>
      <c r="B4724">
        <v>8.3900000000000002E-2</v>
      </c>
    </row>
    <row r="4725" spans="1:2" x14ac:dyDescent="0.15">
      <c r="A4725">
        <v>5.04E-2</v>
      </c>
      <c r="B4725">
        <v>6.0600000000000001E-2</v>
      </c>
    </row>
    <row r="4726" spans="1:2" x14ac:dyDescent="0.15">
      <c r="A4726">
        <v>4.24E-2</v>
      </c>
      <c r="B4726">
        <v>8.3299999999999999E-2</v>
      </c>
    </row>
    <row r="4727" spans="1:2" x14ac:dyDescent="0.15">
      <c r="A4727">
        <v>6.7199999999999996E-2</v>
      </c>
      <c r="B4727">
        <v>0.1195</v>
      </c>
    </row>
    <row r="4728" spans="1:2" x14ac:dyDescent="0.15">
      <c r="A4728">
        <v>7.2400000000000006E-2</v>
      </c>
      <c r="B4728">
        <v>0.1376</v>
      </c>
    </row>
    <row r="4729" spans="1:2" x14ac:dyDescent="0.15">
      <c r="A4729">
        <v>3.9E-2</v>
      </c>
      <c r="B4729">
        <v>6.3200000000000006E-2</v>
      </c>
    </row>
    <row r="4730" spans="1:2" x14ac:dyDescent="0.15">
      <c r="A4730">
        <v>8.6999999999999994E-3</v>
      </c>
      <c r="B4730">
        <v>3.3999999999999998E-3</v>
      </c>
    </row>
    <row r="4731" spans="1:2" x14ac:dyDescent="0.15">
      <c r="A4731">
        <v>3.6799999999999999E-2</v>
      </c>
      <c r="B4731">
        <v>8.8499999999999995E-2</v>
      </c>
    </row>
    <row r="4732" spans="1:2" x14ac:dyDescent="0.15">
      <c r="A4732">
        <v>2.0999999999999999E-3</v>
      </c>
      <c r="B4732">
        <v>0.1046</v>
      </c>
    </row>
    <row r="4733" spans="1:2" x14ac:dyDescent="0.15">
      <c r="A4733">
        <v>3.49E-2</v>
      </c>
      <c r="B4733">
        <v>7.3099999999999998E-2</v>
      </c>
    </row>
    <row r="4734" spans="1:2" x14ac:dyDescent="0.15">
      <c r="A4734">
        <v>3.5400000000000001E-2</v>
      </c>
      <c r="B4734">
        <v>7.7600000000000002E-2</v>
      </c>
    </row>
    <row r="4735" spans="1:2" x14ac:dyDescent="0.15">
      <c r="A4735">
        <v>9.0200000000000002E-2</v>
      </c>
      <c r="B4735">
        <v>2.3900000000000001E-2</v>
      </c>
    </row>
    <row r="4736" spans="1:2" x14ac:dyDescent="0.15">
      <c r="A4736">
        <v>0.1087</v>
      </c>
      <c r="B4736">
        <v>0.1101</v>
      </c>
    </row>
    <row r="4737" spans="1:2" x14ac:dyDescent="0.15">
      <c r="A4737">
        <v>9.3200000000000005E-2</v>
      </c>
      <c r="B4737">
        <v>3.1699999999999999E-2</v>
      </c>
    </row>
    <row r="4738" spans="1:2" x14ac:dyDescent="0.15">
      <c r="A4738">
        <v>0.11</v>
      </c>
      <c r="B4738">
        <v>5.04E-2</v>
      </c>
    </row>
    <row r="4739" spans="1:2" x14ac:dyDescent="0.15">
      <c r="A4739">
        <v>0.11409999999999999</v>
      </c>
      <c r="B4739">
        <v>3.1800000000000002E-2</v>
      </c>
    </row>
    <row r="4740" spans="1:2" x14ac:dyDescent="0.15">
      <c r="A4740">
        <v>0.1207</v>
      </c>
      <c r="B4740">
        <v>0.1255</v>
      </c>
    </row>
    <row r="4741" spans="1:2" x14ac:dyDescent="0.15">
      <c r="A4741">
        <v>0.16220000000000001</v>
      </c>
      <c r="B4741">
        <v>1.04E-2</v>
      </c>
    </row>
    <row r="4742" spans="1:2" x14ac:dyDescent="0.15">
      <c r="A4742">
        <v>0.14080000000000001</v>
      </c>
      <c r="B4742">
        <v>1.8599999999999998E-2</v>
      </c>
    </row>
    <row r="4743" spans="1:2" x14ac:dyDescent="0.15">
      <c r="A4743">
        <v>3.9E-2</v>
      </c>
      <c r="B4743">
        <v>0.1023</v>
      </c>
    </row>
    <row r="4744" spans="1:2" x14ac:dyDescent="0.15">
      <c r="A4744">
        <v>2.8799999999999999E-2</v>
      </c>
      <c r="B4744">
        <v>7.6999999999999999E-2</v>
      </c>
    </row>
    <row r="4745" spans="1:2" x14ac:dyDescent="0.15">
      <c r="A4745">
        <v>0.10199999999999999</v>
      </c>
      <c r="B4745">
        <v>0.17560000000000001</v>
      </c>
    </row>
    <row r="4746" spans="1:2" x14ac:dyDescent="0.15">
      <c r="A4746">
        <v>0.16070000000000001</v>
      </c>
      <c r="B4746">
        <v>3.2099999999999997E-2</v>
      </c>
    </row>
    <row r="4747" spans="1:2" x14ac:dyDescent="0.15">
      <c r="A4747">
        <v>0.18110000000000001</v>
      </c>
      <c r="B4747">
        <v>9.4000000000000004E-3</v>
      </c>
    </row>
    <row r="4748" spans="1:2" x14ac:dyDescent="0.15">
      <c r="A4748">
        <v>0.21909999999999999</v>
      </c>
      <c r="B4748">
        <v>5.2200000000000003E-2</v>
      </c>
    </row>
    <row r="4749" spans="1:2" x14ac:dyDescent="0.15">
      <c r="A4749">
        <v>0.22700000000000001</v>
      </c>
      <c r="B4749">
        <v>4.53E-2</v>
      </c>
    </row>
    <row r="4750" spans="1:2" x14ac:dyDescent="0.15">
      <c r="A4750">
        <v>9.0200000000000002E-2</v>
      </c>
      <c r="B4750">
        <v>0.18340000000000001</v>
      </c>
    </row>
    <row r="4751" spans="1:2" x14ac:dyDescent="0.15">
      <c r="A4751">
        <v>3.4000000000000002E-2</v>
      </c>
      <c r="B4751">
        <v>0.2979</v>
      </c>
    </row>
    <row r="4752" spans="1:2" x14ac:dyDescent="0.15">
      <c r="A4752">
        <v>4.2900000000000001E-2</v>
      </c>
      <c r="B4752">
        <v>0.1993</v>
      </c>
    </row>
    <row r="4753" spans="1:2" x14ac:dyDescent="0.15">
      <c r="A4753">
        <v>2.0199999999999999E-2</v>
      </c>
      <c r="B4753">
        <v>9.2399999999999996E-2</v>
      </c>
    </row>
    <row r="4754" spans="1:2" x14ac:dyDescent="0.15">
      <c r="A4754">
        <v>8.7999999999999995E-2</v>
      </c>
      <c r="B4754">
        <v>1.1900000000000001E-2</v>
      </c>
    </row>
    <row r="4755" spans="1:2" x14ac:dyDescent="0.15">
      <c r="A4755">
        <v>4.7899999999999998E-2</v>
      </c>
      <c r="B4755">
        <v>1.89E-2</v>
      </c>
    </row>
    <row r="4756" spans="1:2" x14ac:dyDescent="0.15">
      <c r="A4756">
        <v>8.2799999999999999E-2</v>
      </c>
      <c r="B4756">
        <v>0.12</v>
      </c>
    </row>
    <row r="4757" spans="1:2" x14ac:dyDescent="0.15">
      <c r="A4757">
        <v>0.1159</v>
      </c>
      <c r="B4757">
        <v>0.161</v>
      </c>
    </row>
    <row r="4758" spans="1:2" x14ac:dyDescent="0.15">
      <c r="A4758">
        <v>4.2299999999999997E-2</v>
      </c>
      <c r="B4758">
        <v>0.16669999999999999</v>
      </c>
    </row>
    <row r="4759" spans="1:2" x14ac:dyDescent="0.15">
      <c r="A4759">
        <v>1.6000000000000001E-3</v>
      </c>
      <c r="B4759">
        <v>0.1789</v>
      </c>
    </row>
    <row r="4760" spans="1:2" x14ac:dyDescent="0.15">
      <c r="A4760">
        <v>2.9100000000000001E-2</v>
      </c>
      <c r="B4760">
        <v>0.1925</v>
      </c>
    </row>
    <row r="4761" spans="1:2" x14ac:dyDescent="0.15">
      <c r="A4761">
        <v>3.0499999999999999E-2</v>
      </c>
      <c r="B4761">
        <v>0.1696</v>
      </c>
    </row>
    <row r="4762" spans="1:2" x14ac:dyDescent="0.15">
      <c r="A4762">
        <v>2.8500000000000001E-2</v>
      </c>
      <c r="B4762">
        <v>2.1999999999999999E-2</v>
      </c>
    </row>
    <row r="4763" spans="1:2" x14ac:dyDescent="0.15">
      <c r="A4763">
        <v>1.3299999999999999E-2</v>
      </c>
      <c r="B4763">
        <v>0.22070000000000001</v>
      </c>
    </row>
    <row r="4764" spans="1:2" x14ac:dyDescent="0.15">
      <c r="A4764">
        <v>2.4E-2</v>
      </c>
      <c r="B4764">
        <v>0.40560000000000002</v>
      </c>
    </row>
    <row r="4765" spans="1:2" x14ac:dyDescent="0.15">
      <c r="A4765">
        <v>6.4199999999999993E-2</v>
      </c>
      <c r="B4765">
        <v>0.35349999999999998</v>
      </c>
    </row>
    <row r="4766" spans="1:2" x14ac:dyDescent="0.15">
      <c r="A4766">
        <v>3.9100000000000003E-2</v>
      </c>
      <c r="B4766">
        <v>0.19089999999999999</v>
      </c>
    </row>
    <row r="4767" spans="1:2" x14ac:dyDescent="0.15">
      <c r="A4767">
        <v>2.0999999999999999E-3</v>
      </c>
      <c r="B4767">
        <v>3.2300000000000002E-2</v>
      </c>
    </row>
    <row r="4768" spans="1:2" x14ac:dyDescent="0.15">
      <c r="A4768">
        <v>9.7000000000000003E-3</v>
      </c>
      <c r="B4768">
        <v>0.1709</v>
      </c>
    </row>
    <row r="4769" spans="1:2" x14ac:dyDescent="0.15">
      <c r="A4769">
        <v>1.9099999999999999E-2</v>
      </c>
      <c r="B4769">
        <v>0.28499999999999998</v>
      </c>
    </row>
    <row r="4770" spans="1:2" x14ac:dyDescent="0.15">
      <c r="A4770">
        <v>5.0700000000000002E-2</v>
      </c>
      <c r="B4770">
        <v>0.31740000000000002</v>
      </c>
    </row>
    <row r="4771" spans="1:2" x14ac:dyDescent="0.15">
      <c r="A4771">
        <v>0.1193</v>
      </c>
      <c r="B4771">
        <v>0.1144</v>
      </c>
    </row>
    <row r="4772" spans="1:2" x14ac:dyDescent="0.15">
      <c r="A4772">
        <v>0.20319999999999999</v>
      </c>
      <c r="B4772">
        <v>4.3400000000000001E-2</v>
      </c>
    </row>
    <row r="4773" spans="1:2" x14ac:dyDescent="0.15">
      <c r="A4773">
        <v>0.1166</v>
      </c>
      <c r="B4773">
        <v>0.15759999999999999</v>
      </c>
    </row>
    <row r="4774" spans="1:2" x14ac:dyDescent="0.15">
      <c r="A4774">
        <v>2.8799999999999999E-2</v>
      </c>
      <c r="B4774">
        <v>0.10199999999999999</v>
      </c>
    </row>
    <row r="4775" spans="1:2" x14ac:dyDescent="0.15">
      <c r="A4775">
        <v>2.5000000000000001E-2</v>
      </c>
      <c r="B4775">
        <v>4.6600000000000003E-2</v>
      </c>
    </row>
    <row r="4776" spans="1:2" x14ac:dyDescent="0.15">
      <c r="A4776">
        <v>8.5099999999999995E-2</v>
      </c>
      <c r="B4776">
        <v>0.1086</v>
      </c>
    </row>
    <row r="4777" spans="1:2" x14ac:dyDescent="0.15">
      <c r="A4777">
        <v>7.7700000000000005E-2</v>
      </c>
      <c r="B4777">
        <v>0.13289999999999999</v>
      </c>
    </row>
    <row r="4778" spans="1:2" x14ac:dyDescent="0.15">
      <c r="A4778">
        <v>5.6599999999999998E-2</v>
      </c>
      <c r="B4778">
        <v>9.7699999999999995E-2</v>
      </c>
    </row>
    <row r="4779" spans="1:2" x14ac:dyDescent="0.15">
      <c r="A4779">
        <v>3.85E-2</v>
      </c>
      <c r="B4779">
        <v>0.12770000000000001</v>
      </c>
    </row>
    <row r="4780" spans="1:2" x14ac:dyDescent="0.15">
      <c r="A4780">
        <v>4.6199999999999998E-2</v>
      </c>
      <c r="B4780">
        <v>0.1452</v>
      </c>
    </row>
    <row r="4781" spans="1:2" x14ac:dyDescent="0.15">
      <c r="A4781">
        <v>4.0399999999999998E-2</v>
      </c>
      <c r="B4781">
        <v>0.1731</v>
      </c>
    </row>
    <row r="4782" spans="1:2" x14ac:dyDescent="0.15">
      <c r="A4782">
        <v>4.7100000000000003E-2</v>
      </c>
      <c r="B4782">
        <v>0.16320000000000001</v>
      </c>
    </row>
    <row r="4783" spans="1:2" x14ac:dyDescent="0.15">
      <c r="A4783">
        <v>5.2299999999999999E-2</v>
      </c>
      <c r="B4783">
        <v>0.15720000000000001</v>
      </c>
    </row>
    <row r="4784" spans="1:2" x14ac:dyDescent="0.15">
      <c r="A4784">
        <v>3.7100000000000001E-2</v>
      </c>
      <c r="B4784">
        <v>0.1744</v>
      </c>
    </row>
    <row r="4785" spans="1:2" x14ac:dyDescent="0.15">
      <c r="A4785">
        <v>8.2500000000000004E-2</v>
      </c>
      <c r="B4785">
        <v>9.9699999999999997E-2</v>
      </c>
    </row>
    <row r="4786" spans="1:2" x14ac:dyDescent="0.15">
      <c r="A4786">
        <v>0.10199999999999999</v>
      </c>
      <c r="B4786">
        <v>7.5600000000000001E-2</v>
      </c>
    </row>
    <row r="4787" spans="1:2" x14ac:dyDescent="0.15">
      <c r="A4787">
        <v>0.1145</v>
      </c>
      <c r="B4787">
        <v>8.6599999999999996E-2</v>
      </c>
    </row>
    <row r="4788" spans="1:2" x14ac:dyDescent="0.15">
      <c r="A4788">
        <v>0.13650000000000001</v>
      </c>
      <c r="B4788">
        <v>8.9399999999999993E-2</v>
      </c>
    </row>
    <row r="4789" spans="1:2" x14ac:dyDescent="0.15">
      <c r="A4789">
        <v>2.6800000000000001E-2</v>
      </c>
      <c r="B4789">
        <v>0.1037</v>
      </c>
    </row>
    <row r="4790" spans="1:2" x14ac:dyDescent="0.15">
      <c r="A4790">
        <v>8.4199999999999997E-2</v>
      </c>
      <c r="B4790">
        <v>8.1900000000000001E-2</v>
      </c>
    </row>
    <row r="4791" spans="1:2" x14ac:dyDescent="0.15">
      <c r="A4791">
        <v>6.83E-2</v>
      </c>
      <c r="B4791">
        <v>3.5099999999999999E-2</v>
      </c>
    </row>
    <row r="4792" spans="1:2" x14ac:dyDescent="0.15">
      <c r="A4792">
        <v>5.74E-2</v>
      </c>
      <c r="B4792">
        <v>6.2799999999999995E-2</v>
      </c>
    </row>
    <row r="4793" spans="1:2" x14ac:dyDescent="0.15">
      <c r="A4793">
        <v>0.14369999999999999</v>
      </c>
      <c r="B4793">
        <v>0.15210000000000001</v>
      </c>
    </row>
    <row r="4794" spans="1:2" x14ac:dyDescent="0.15">
      <c r="A4794">
        <v>0.1283</v>
      </c>
      <c r="B4794">
        <v>0.21260000000000001</v>
      </c>
    </row>
    <row r="4795" spans="1:2" x14ac:dyDescent="0.15">
      <c r="A4795">
        <v>9.6799999999999997E-2</v>
      </c>
      <c r="B4795">
        <v>0.30840000000000001</v>
      </c>
    </row>
    <row r="4796" spans="1:2" x14ac:dyDescent="0.15">
      <c r="A4796">
        <v>1.2500000000000001E-2</v>
      </c>
      <c r="B4796">
        <v>0.34289999999999998</v>
      </c>
    </row>
    <row r="4797" spans="1:2" x14ac:dyDescent="0.15">
      <c r="A4797">
        <v>6.93E-2</v>
      </c>
      <c r="B4797">
        <v>0.2752</v>
      </c>
    </row>
    <row r="4798" spans="1:2" x14ac:dyDescent="0.15">
      <c r="A4798">
        <v>0.12809999999999999</v>
      </c>
      <c r="B4798">
        <v>0.34039999999999998</v>
      </c>
    </row>
    <row r="4799" spans="1:2" x14ac:dyDescent="0.15">
      <c r="A4799">
        <v>0.14449999999999999</v>
      </c>
      <c r="B4799">
        <v>0.27589999999999998</v>
      </c>
    </row>
    <row r="4800" spans="1:2" x14ac:dyDescent="0.15">
      <c r="A4800">
        <v>0.22209999999999999</v>
      </c>
      <c r="B4800">
        <v>0.17100000000000001</v>
      </c>
    </row>
    <row r="4801" spans="1:2" x14ac:dyDescent="0.15">
      <c r="A4801">
        <v>0.3034</v>
      </c>
      <c r="B4801">
        <v>8.8800000000000004E-2</v>
      </c>
    </row>
    <row r="4802" spans="1:2" x14ac:dyDescent="0.15">
      <c r="A4802">
        <v>0.19650000000000001</v>
      </c>
      <c r="B4802">
        <v>1.04E-2</v>
      </c>
    </row>
    <row r="4803" spans="1:2" x14ac:dyDescent="0.15">
      <c r="A4803">
        <v>0.1171</v>
      </c>
      <c r="B4803">
        <v>2.81E-2</v>
      </c>
    </row>
    <row r="4804" spans="1:2" x14ac:dyDescent="0.15">
      <c r="A4804">
        <v>3.2000000000000001E-2</v>
      </c>
      <c r="B4804">
        <v>4.6699999999999998E-2</v>
      </c>
    </row>
    <row r="4805" spans="1:2" x14ac:dyDescent="0.15">
      <c r="A4805">
        <v>1.35E-2</v>
      </c>
      <c r="B4805">
        <v>0.1416</v>
      </c>
    </row>
    <row r="4806" spans="1:2" x14ac:dyDescent="0.15">
      <c r="A4806">
        <v>8.4500000000000006E-2</v>
      </c>
      <c r="B4806">
        <v>0.16600000000000001</v>
      </c>
    </row>
    <row r="4807" spans="1:2" x14ac:dyDescent="0.15">
      <c r="A4807">
        <v>0.12470000000000001</v>
      </c>
      <c r="B4807">
        <v>0.12659999999999999</v>
      </c>
    </row>
    <row r="4808" spans="1:2" x14ac:dyDescent="0.15">
      <c r="A4808">
        <v>0.24909999999999999</v>
      </c>
      <c r="B4808">
        <v>0.13639999999999999</v>
      </c>
    </row>
    <row r="4809" spans="1:2" x14ac:dyDescent="0.15">
      <c r="A4809">
        <v>0.20380000000000001</v>
      </c>
      <c r="B4809">
        <v>0.10680000000000001</v>
      </c>
    </row>
    <row r="4810" spans="1:2" x14ac:dyDescent="0.15">
      <c r="A4810">
        <v>0.1111</v>
      </c>
      <c r="B4810">
        <v>6.9400000000000003E-2</v>
      </c>
    </row>
    <row r="4811" spans="1:2" x14ac:dyDescent="0.15">
      <c r="A4811">
        <v>4.7500000000000001E-2</v>
      </c>
      <c r="B4811">
        <v>0.13700000000000001</v>
      </c>
    </row>
    <row r="4812" spans="1:2" x14ac:dyDescent="0.15">
      <c r="A4812">
        <v>1.23E-2</v>
      </c>
      <c r="B4812">
        <v>0.30280000000000001</v>
      </c>
    </row>
    <row r="4813" spans="1:2" x14ac:dyDescent="0.15">
      <c r="A4813">
        <v>2.5399999999999999E-2</v>
      </c>
      <c r="B4813">
        <v>0.32819999999999999</v>
      </c>
    </row>
    <row r="4814" spans="1:2" x14ac:dyDescent="0.15">
      <c r="A4814">
        <v>1.3299999999999999E-2</v>
      </c>
      <c r="B4814">
        <v>0.16250000000000001</v>
      </c>
    </row>
    <row r="4815" spans="1:2" x14ac:dyDescent="0.15">
      <c r="A4815">
        <v>0.14249999999999999</v>
      </c>
      <c r="B4815">
        <v>2.0199999999999999E-2</v>
      </c>
    </row>
    <row r="4816" spans="1:2" x14ac:dyDescent="0.15">
      <c r="A4816">
        <v>0.1731</v>
      </c>
      <c r="B4816">
        <v>3.6499999999999998E-2</v>
      </c>
    </row>
    <row r="4817" spans="1:2" x14ac:dyDescent="0.15">
      <c r="A4817">
        <v>0.14849999999999999</v>
      </c>
      <c r="B4817">
        <v>9.6799999999999997E-2</v>
      </c>
    </row>
    <row r="4818" spans="1:2" x14ac:dyDescent="0.15">
      <c r="A4818">
        <v>7.4800000000000005E-2</v>
      </c>
      <c r="B4818">
        <v>0.1976</v>
      </c>
    </row>
    <row r="4819" spans="1:2" x14ac:dyDescent="0.15">
      <c r="A4819">
        <v>0.1012</v>
      </c>
      <c r="B4819">
        <v>0.19500000000000001</v>
      </c>
    </row>
    <row r="4820" spans="1:2" x14ac:dyDescent="0.15">
      <c r="A4820">
        <v>0.1497</v>
      </c>
      <c r="B4820">
        <v>1.5599999999999999E-2</v>
      </c>
    </row>
    <row r="4821" spans="1:2" x14ac:dyDescent="0.15">
      <c r="A4821">
        <v>4.5999999999999999E-2</v>
      </c>
      <c r="B4821">
        <v>0.22570000000000001</v>
      </c>
    </row>
    <row r="4822" spans="1:2" x14ac:dyDescent="0.15">
      <c r="A4822">
        <v>8.1199999999999994E-2</v>
      </c>
      <c r="B4822">
        <v>0.20749999999999999</v>
      </c>
    </row>
    <row r="4823" spans="1:2" x14ac:dyDescent="0.15">
      <c r="A4823">
        <v>0.11360000000000001</v>
      </c>
      <c r="B4823">
        <v>0.14180000000000001</v>
      </c>
    </row>
    <row r="4824" spans="1:2" x14ac:dyDescent="0.15">
      <c r="A4824">
        <v>0.1142</v>
      </c>
      <c r="B4824">
        <v>7.1999999999999998E-3</v>
      </c>
    </row>
    <row r="4825" spans="1:2" x14ac:dyDescent="0.15">
      <c r="A4825">
        <v>7.1999999999999998E-3</v>
      </c>
      <c r="B4825">
        <v>0.19370000000000001</v>
      </c>
    </row>
    <row r="4826" spans="1:2" x14ac:dyDescent="0.15">
      <c r="A4826">
        <v>1.52E-2</v>
      </c>
      <c r="B4826">
        <v>0.38540000000000002</v>
      </c>
    </row>
    <row r="4827" spans="1:2" x14ac:dyDescent="0.15">
      <c r="A4827">
        <v>3.2000000000000001E-2</v>
      </c>
      <c r="B4827">
        <v>0.44219999999999998</v>
      </c>
    </row>
    <row r="4828" spans="1:2" x14ac:dyDescent="0.15">
      <c r="A4828">
        <v>0.1394</v>
      </c>
      <c r="B4828">
        <v>0.26889999999999997</v>
      </c>
    </row>
    <row r="4829" spans="1:2" x14ac:dyDescent="0.15">
      <c r="A4829">
        <v>0.32150000000000001</v>
      </c>
      <c r="B4829">
        <v>0.1885</v>
      </c>
    </row>
    <row r="4830" spans="1:2" x14ac:dyDescent="0.15">
      <c r="A4830">
        <v>0.34739999999999999</v>
      </c>
      <c r="B4830">
        <v>0.1023</v>
      </c>
    </row>
    <row r="4831" spans="1:2" x14ac:dyDescent="0.15">
      <c r="A4831">
        <v>0.1671</v>
      </c>
      <c r="B4831">
        <v>1E-4</v>
      </c>
    </row>
    <row r="4832" spans="1:2" x14ac:dyDescent="0.15">
      <c r="A4832">
        <v>9.1399999999999995E-2</v>
      </c>
      <c r="B4832">
        <v>3.9E-2</v>
      </c>
    </row>
    <row r="4833" spans="1:2" x14ac:dyDescent="0.15">
      <c r="A4833">
        <v>0.19259999999999999</v>
      </c>
      <c r="B4833">
        <v>0.17349999999999999</v>
      </c>
    </row>
    <row r="4834" spans="1:2" x14ac:dyDescent="0.15">
      <c r="A4834">
        <v>0.16170000000000001</v>
      </c>
      <c r="B4834">
        <v>0.1193</v>
      </c>
    </row>
    <row r="4835" spans="1:2" x14ac:dyDescent="0.15">
      <c r="A4835">
        <v>0.1028</v>
      </c>
      <c r="B4835">
        <v>5.9400000000000001E-2</v>
      </c>
    </row>
    <row r="4836" spans="1:2" x14ac:dyDescent="0.15">
      <c r="A4836">
        <v>0.1145</v>
      </c>
      <c r="B4836">
        <v>0.1411</v>
      </c>
    </row>
    <row r="4837" spans="1:2" x14ac:dyDescent="0.15">
      <c r="A4837">
        <v>5.4899999999999997E-2</v>
      </c>
      <c r="B4837">
        <v>0.26019999999999999</v>
      </c>
    </row>
    <row r="4838" spans="1:2" x14ac:dyDescent="0.15">
      <c r="A4838">
        <v>1.7999999999999999E-2</v>
      </c>
      <c r="B4838">
        <v>0.20930000000000001</v>
      </c>
    </row>
    <row r="4839" spans="1:2" x14ac:dyDescent="0.15">
      <c r="A4839">
        <v>9.7100000000000006E-2</v>
      </c>
      <c r="B4839">
        <v>7.1900000000000006E-2</v>
      </c>
    </row>
    <row r="4840" spans="1:2" x14ac:dyDescent="0.15">
      <c r="A4840">
        <v>0.3407</v>
      </c>
      <c r="B4840">
        <v>0.1002</v>
      </c>
    </row>
    <row r="4841" spans="1:2" x14ac:dyDescent="0.15">
      <c r="A4841">
        <v>0.24709999999999999</v>
      </c>
      <c r="B4841">
        <v>0.3427</v>
      </c>
    </row>
    <row r="4842" spans="1:2" x14ac:dyDescent="0.15">
      <c r="A4842">
        <v>0.1671</v>
      </c>
      <c r="B4842">
        <v>0.50139999999999996</v>
      </c>
    </row>
    <row r="4843" spans="1:2" x14ac:dyDescent="0.15">
      <c r="A4843">
        <v>4.8599999999999997E-2</v>
      </c>
      <c r="B4843">
        <v>0.54239999999999999</v>
      </c>
    </row>
    <row r="4844" spans="1:2" x14ac:dyDescent="0.15">
      <c r="A4844">
        <v>3.0200000000000001E-2</v>
      </c>
      <c r="B4844">
        <v>0.35770000000000002</v>
      </c>
    </row>
    <row r="4845" spans="1:2" x14ac:dyDescent="0.15">
      <c r="A4845">
        <v>3.39E-2</v>
      </c>
      <c r="B4845">
        <v>0.30180000000000001</v>
      </c>
    </row>
    <row r="4846" spans="1:2" x14ac:dyDescent="0.15">
      <c r="A4846">
        <v>1.8599999999999998E-2</v>
      </c>
      <c r="B4846">
        <v>0.25990000000000002</v>
      </c>
    </row>
    <row r="4847" spans="1:2" x14ac:dyDescent="0.15">
      <c r="A4847">
        <v>2.3300000000000001E-2</v>
      </c>
      <c r="B4847">
        <v>0.1479</v>
      </c>
    </row>
    <row r="4848" spans="1:2" x14ac:dyDescent="0.15">
      <c r="A4848">
        <v>2.3E-2</v>
      </c>
      <c r="B4848">
        <v>1.26E-2</v>
      </c>
    </row>
    <row r="4849" spans="1:2" x14ac:dyDescent="0.15">
      <c r="A4849">
        <v>0.17599999999999999</v>
      </c>
      <c r="B4849">
        <v>6.5600000000000006E-2</v>
      </c>
    </row>
    <row r="4850" spans="1:2" x14ac:dyDescent="0.15">
      <c r="A4850">
        <v>0.17399999999999999</v>
      </c>
      <c r="B4850">
        <v>3.09E-2</v>
      </c>
    </row>
    <row r="4851" spans="1:2" x14ac:dyDescent="0.15">
      <c r="A4851">
        <v>0.13819999999999999</v>
      </c>
      <c r="B4851">
        <v>3.9800000000000002E-2</v>
      </c>
    </row>
    <row r="4852" spans="1:2" x14ac:dyDescent="0.15">
      <c r="A4852">
        <v>7.7700000000000005E-2</v>
      </c>
      <c r="B4852">
        <v>0.1759</v>
      </c>
    </row>
    <row r="4853" spans="1:2" x14ac:dyDescent="0.15">
      <c r="A4853">
        <v>1.01E-2</v>
      </c>
      <c r="B4853">
        <v>0.37009999999999998</v>
      </c>
    </row>
    <row r="4854" spans="1:2" x14ac:dyDescent="0.15">
      <c r="A4854">
        <v>3.6700000000000003E-2</v>
      </c>
      <c r="B4854">
        <v>0.31190000000000001</v>
      </c>
    </row>
    <row r="4855" spans="1:2" x14ac:dyDescent="0.15">
      <c r="A4855">
        <v>0.1129</v>
      </c>
      <c r="B4855">
        <v>0.28210000000000002</v>
      </c>
    </row>
    <row r="4856" spans="1:2" x14ac:dyDescent="0.15">
      <c r="A4856">
        <v>0.18190000000000001</v>
      </c>
      <c r="B4856">
        <v>0.28079999999999999</v>
      </c>
    </row>
    <row r="4857" spans="1:2" x14ac:dyDescent="0.15">
      <c r="A4857">
        <v>0.1694</v>
      </c>
      <c r="B4857">
        <v>0.15179999999999999</v>
      </c>
    </row>
    <row r="4858" spans="1:2" x14ac:dyDescent="0.15">
      <c r="A4858">
        <v>7.7700000000000005E-2</v>
      </c>
      <c r="B4858">
        <v>0.18779999999999999</v>
      </c>
    </row>
    <row r="4859" spans="1:2" x14ac:dyDescent="0.15">
      <c r="A4859">
        <v>2.2100000000000002E-2</v>
      </c>
      <c r="B4859">
        <v>0.3301</v>
      </c>
    </row>
    <row r="4860" spans="1:2" x14ac:dyDescent="0.15">
      <c r="A4860">
        <v>3.8999999999999998E-3</v>
      </c>
      <c r="B4860">
        <v>0.32840000000000003</v>
      </c>
    </row>
    <row r="4861" spans="1:2" x14ac:dyDescent="0.15">
      <c r="A4861">
        <v>1.1900000000000001E-2</v>
      </c>
      <c r="B4861">
        <v>0.31059999999999999</v>
      </c>
    </row>
    <row r="4862" spans="1:2" x14ac:dyDescent="0.15">
      <c r="A4862">
        <v>7.4399999999999994E-2</v>
      </c>
      <c r="B4862">
        <v>0.25009999999999999</v>
      </c>
    </row>
    <row r="4863" spans="1:2" x14ac:dyDescent="0.15">
      <c r="A4863">
        <v>0.20080000000000001</v>
      </c>
      <c r="B4863">
        <v>0.1085</v>
      </c>
    </row>
    <row r="4864" spans="1:2" x14ac:dyDescent="0.15">
      <c r="A4864">
        <v>0.1668</v>
      </c>
      <c r="B4864">
        <v>4.99E-2</v>
      </c>
    </row>
    <row r="4865" spans="1:2" x14ac:dyDescent="0.15">
      <c r="A4865">
        <v>5.5399999999999998E-2</v>
      </c>
      <c r="B4865">
        <v>0.17899999999999999</v>
      </c>
    </row>
    <row r="4866" spans="1:2" x14ac:dyDescent="0.15">
      <c r="A4866">
        <v>3.44E-2</v>
      </c>
      <c r="B4866">
        <v>0.32350000000000001</v>
      </c>
    </row>
    <row r="4867" spans="1:2" x14ac:dyDescent="0.15">
      <c r="A4867">
        <v>6.7500000000000004E-2</v>
      </c>
      <c r="B4867">
        <v>0.47949999999999998</v>
      </c>
    </row>
    <row r="4868" spans="1:2" x14ac:dyDescent="0.15">
      <c r="A4868">
        <v>2.1299999999999999E-2</v>
      </c>
      <c r="B4868">
        <v>0.41099999999999998</v>
      </c>
    </row>
    <row r="4869" spans="1:2" x14ac:dyDescent="0.15">
      <c r="A4869">
        <v>2.23E-2</v>
      </c>
      <c r="B4869">
        <v>0.28910000000000002</v>
      </c>
    </row>
    <row r="4870" spans="1:2" x14ac:dyDescent="0.15">
      <c r="A4870">
        <v>2.3E-3</v>
      </c>
      <c r="B4870">
        <v>7.9399999999999998E-2</v>
      </c>
    </row>
    <row r="4871" spans="1:2" x14ac:dyDescent="0.15">
      <c r="A4871">
        <v>1.5299999999999999E-2</v>
      </c>
      <c r="B4871">
        <v>0.15240000000000001</v>
      </c>
    </row>
    <row r="4872" spans="1:2" x14ac:dyDescent="0.15">
      <c r="A4872">
        <v>3.49E-2</v>
      </c>
      <c r="B4872">
        <v>0.314</v>
      </c>
    </row>
    <row r="4873" spans="1:2" x14ac:dyDescent="0.15">
      <c r="A4873">
        <v>6.6799999999999998E-2</v>
      </c>
      <c r="B4873">
        <v>0.31840000000000002</v>
      </c>
    </row>
    <row r="4874" spans="1:2" x14ac:dyDescent="0.15">
      <c r="A4874">
        <v>4.7500000000000001E-2</v>
      </c>
      <c r="B4874">
        <v>0.21340000000000001</v>
      </c>
    </row>
    <row r="4875" spans="1:2" x14ac:dyDescent="0.15">
      <c r="A4875">
        <v>5.4300000000000001E-2</v>
      </c>
      <c r="B4875">
        <v>0.1116</v>
      </c>
    </row>
    <row r="4876" spans="1:2" x14ac:dyDescent="0.15">
      <c r="A4876">
        <v>3.0099999999999998E-2</v>
      </c>
      <c r="B4876">
        <v>0.218</v>
      </c>
    </row>
    <row r="4877" spans="1:2" x14ac:dyDescent="0.15">
      <c r="A4877">
        <v>2.0999999999999999E-3</v>
      </c>
      <c r="B4877">
        <v>6.3200000000000006E-2</v>
      </c>
    </row>
    <row r="4878" spans="1:2" x14ac:dyDescent="0.15">
      <c r="A4878">
        <v>8.9200000000000002E-2</v>
      </c>
      <c r="B4878">
        <v>0.19719999999999999</v>
      </c>
    </row>
    <row r="4879" spans="1:2" x14ac:dyDescent="0.15">
      <c r="A4879">
        <v>0.14180000000000001</v>
      </c>
      <c r="B4879">
        <v>0.36030000000000001</v>
      </c>
    </row>
    <row r="4880" spans="1:2" x14ac:dyDescent="0.15">
      <c r="A4880">
        <v>1.9099999999999999E-2</v>
      </c>
      <c r="B4880">
        <v>0.54220000000000002</v>
      </c>
    </row>
    <row r="4881" spans="1:2" x14ac:dyDescent="0.15">
      <c r="A4881">
        <v>0.23580000000000001</v>
      </c>
      <c r="B4881">
        <v>0.35</v>
      </c>
    </row>
    <row r="4882" spans="1:2" x14ac:dyDescent="0.15">
      <c r="A4882">
        <v>0.26669999999999999</v>
      </c>
      <c r="B4882">
        <v>9.6600000000000005E-2</v>
      </c>
    </row>
    <row r="4883" spans="1:2" x14ac:dyDescent="0.15">
      <c r="A4883">
        <v>0.19689999999999999</v>
      </c>
      <c r="B4883">
        <v>4.02E-2</v>
      </c>
    </row>
    <row r="4884" spans="1:2" x14ac:dyDescent="0.15">
      <c r="A4884">
        <v>0.1391</v>
      </c>
      <c r="B4884">
        <v>6.6199999999999995E-2</v>
      </c>
    </row>
    <row r="4885" spans="1:2" x14ac:dyDescent="0.15">
      <c r="A4885">
        <v>1.3599999999999999E-2</v>
      </c>
      <c r="B4885">
        <v>0.22900000000000001</v>
      </c>
    </row>
    <row r="4886" spans="1:2" x14ac:dyDescent="0.15">
      <c r="A4886">
        <v>0.12470000000000001</v>
      </c>
      <c r="B4886">
        <v>0.41549999999999998</v>
      </c>
    </row>
    <row r="4887" spans="1:2" x14ac:dyDescent="0.15">
      <c r="A4887">
        <v>0.33579999999999999</v>
      </c>
      <c r="B4887">
        <v>0.48709999999999998</v>
      </c>
    </row>
    <row r="4888" spans="1:2" x14ac:dyDescent="0.15">
      <c r="A4888">
        <v>0.39939999999999998</v>
      </c>
      <c r="B4888">
        <v>0.29320000000000002</v>
      </c>
    </row>
    <row r="4889" spans="1:2" x14ac:dyDescent="0.15">
      <c r="A4889">
        <v>0.22789999999999999</v>
      </c>
      <c r="B4889">
        <v>0.27410000000000001</v>
      </c>
    </row>
    <row r="4890" spans="1:2" x14ac:dyDescent="0.15">
      <c r="A4890">
        <v>7.6300000000000007E-2</v>
      </c>
      <c r="B4890">
        <v>0.2462</v>
      </c>
    </row>
    <row r="4891" spans="1:2" x14ac:dyDescent="0.15">
      <c r="A4891">
        <v>0.15509999999999999</v>
      </c>
      <c r="B4891">
        <v>0.10199999999999999</v>
      </c>
    </row>
    <row r="4892" spans="1:2" x14ac:dyDescent="0.15">
      <c r="A4892">
        <v>7.0099999999999996E-2</v>
      </c>
      <c r="B4892">
        <v>0.1158</v>
      </c>
    </row>
    <row r="4893" spans="1:2" x14ac:dyDescent="0.15">
      <c r="A4893">
        <v>8.9399999999999993E-2</v>
      </c>
      <c r="B4893">
        <v>0.1348</v>
      </c>
    </row>
    <row r="4894" spans="1:2" x14ac:dyDescent="0.15">
      <c r="A4894">
        <v>0.20930000000000001</v>
      </c>
      <c r="B4894">
        <v>5.7299999999999997E-2</v>
      </c>
    </row>
    <row r="4895" spans="1:2" x14ac:dyDescent="0.15">
      <c r="A4895">
        <v>0.15770000000000001</v>
      </c>
      <c r="B4895">
        <v>0.1032</v>
      </c>
    </row>
    <row r="4896" spans="1:2" x14ac:dyDescent="0.15">
      <c r="A4896">
        <v>1.7899999999999999E-2</v>
      </c>
      <c r="B4896">
        <v>0.29620000000000002</v>
      </c>
    </row>
    <row r="4897" spans="1:2" x14ac:dyDescent="0.15">
      <c r="A4897">
        <v>3.6499999999999998E-2</v>
      </c>
      <c r="B4897">
        <v>0.2412</v>
      </c>
    </row>
    <row r="4898" spans="1:2" x14ac:dyDescent="0.15">
      <c r="A4898">
        <v>0.1331</v>
      </c>
      <c r="B4898">
        <v>0.16980000000000001</v>
      </c>
    </row>
    <row r="4899" spans="1:2" x14ac:dyDescent="0.15">
      <c r="A4899">
        <v>0.18429999999999999</v>
      </c>
      <c r="B4899">
        <v>5.2999999999999999E-2</v>
      </c>
    </row>
    <row r="4900" spans="1:2" x14ac:dyDescent="0.15">
      <c r="A4900">
        <v>0.32329999999999998</v>
      </c>
      <c r="B4900">
        <v>1.8200000000000001E-2</v>
      </c>
    </row>
    <row r="4901" spans="1:2" x14ac:dyDescent="0.15">
      <c r="A4901">
        <v>0.41510000000000002</v>
      </c>
      <c r="B4901">
        <v>0.10979999999999999</v>
      </c>
    </row>
    <row r="4902" spans="1:2" x14ac:dyDescent="0.15">
      <c r="A4902">
        <v>0.40050000000000002</v>
      </c>
      <c r="B4902">
        <v>0.14910000000000001</v>
      </c>
    </row>
    <row r="4903" spans="1:2" x14ac:dyDescent="0.15">
      <c r="A4903">
        <v>0.3054</v>
      </c>
      <c r="B4903">
        <v>0.1855</v>
      </c>
    </row>
    <row r="4904" spans="1:2" x14ac:dyDescent="0.15">
      <c r="A4904">
        <v>0.2039</v>
      </c>
      <c r="B4904">
        <v>7.9399999999999998E-2</v>
      </c>
    </row>
    <row r="4905" spans="1:2" x14ac:dyDescent="0.15">
      <c r="A4905">
        <v>0.21840000000000001</v>
      </c>
      <c r="B4905">
        <v>0.1598</v>
      </c>
    </row>
    <row r="4906" spans="1:2" x14ac:dyDescent="0.15">
      <c r="A4906">
        <v>9.5299999999999996E-2</v>
      </c>
      <c r="B4906">
        <v>0.32290000000000002</v>
      </c>
    </row>
    <row r="4907" spans="1:2" x14ac:dyDescent="0.15">
      <c r="A4907">
        <v>8.9099999999999999E-2</v>
      </c>
      <c r="B4907">
        <v>0.52500000000000002</v>
      </c>
    </row>
    <row r="4908" spans="1:2" x14ac:dyDescent="0.15">
      <c r="A4908">
        <v>0.12939999999999999</v>
      </c>
      <c r="B4908">
        <v>0.39269999999999999</v>
      </c>
    </row>
    <row r="4909" spans="1:2" x14ac:dyDescent="0.15">
      <c r="A4909">
        <v>0.19689999999999999</v>
      </c>
      <c r="B4909">
        <v>0.2243</v>
      </c>
    </row>
    <row r="4910" spans="1:2" x14ac:dyDescent="0.15">
      <c r="A4910">
        <v>0.37080000000000002</v>
      </c>
      <c r="B4910">
        <v>0.1638</v>
      </c>
    </row>
    <row r="4911" spans="1:2" x14ac:dyDescent="0.15">
      <c r="A4911">
        <v>0.3503</v>
      </c>
      <c r="B4911">
        <v>0.19839999999999999</v>
      </c>
    </row>
    <row r="4912" spans="1:2" x14ac:dyDescent="0.15">
      <c r="A4912">
        <v>0.36020000000000002</v>
      </c>
      <c r="B4912">
        <v>0.62119999999999997</v>
      </c>
    </row>
    <row r="4913" spans="1:2" x14ac:dyDescent="0.15">
      <c r="A4913">
        <v>0.2782</v>
      </c>
      <c r="B4913">
        <v>0.88339999999999996</v>
      </c>
    </row>
    <row r="4914" spans="1:2" x14ac:dyDescent="0.15">
      <c r="A4914">
        <v>0.21970000000000001</v>
      </c>
      <c r="B4914">
        <v>0.77849999999999997</v>
      </c>
    </row>
    <row r="4915" spans="1:2" x14ac:dyDescent="0.15">
      <c r="A4915">
        <v>0.1497</v>
      </c>
      <c r="B4915">
        <v>0.48799999999999999</v>
      </c>
    </row>
    <row r="4916" spans="1:2" x14ac:dyDescent="0.15">
      <c r="A4916">
        <v>4.8999999999999998E-3</v>
      </c>
      <c r="B4916">
        <v>0.1961</v>
      </c>
    </row>
    <row r="4917" spans="1:2" x14ac:dyDescent="0.15">
      <c r="A4917">
        <v>0.33110000000000001</v>
      </c>
      <c r="B4917">
        <v>1.2500000000000001E-2</v>
      </c>
    </row>
    <row r="4918" spans="1:2" x14ac:dyDescent="0.15">
      <c r="A4918">
        <v>0.53149999999999997</v>
      </c>
      <c r="B4918">
        <v>0.1638</v>
      </c>
    </row>
    <row r="4919" spans="1:2" x14ac:dyDescent="0.15">
      <c r="A4919">
        <v>0.48249999999999998</v>
      </c>
      <c r="B4919">
        <v>9.1300000000000006E-2</v>
      </c>
    </row>
    <row r="4920" spans="1:2" x14ac:dyDescent="0.15">
      <c r="A4920">
        <v>0.28249999999999997</v>
      </c>
      <c r="B4920">
        <v>6.3100000000000003E-2</v>
      </c>
    </row>
    <row r="4921" spans="1:2" x14ac:dyDescent="0.15">
      <c r="A4921">
        <v>0.1074</v>
      </c>
      <c r="B4921">
        <v>0.1545</v>
      </c>
    </row>
    <row r="4922" spans="1:2" x14ac:dyDescent="0.15">
      <c r="A4922">
        <v>6.9999999999999999E-4</v>
      </c>
      <c r="B4922">
        <v>0.33700000000000002</v>
      </c>
    </row>
    <row r="4923" spans="1:2" x14ac:dyDescent="0.15">
      <c r="A4923">
        <v>0.124</v>
      </c>
      <c r="B4923">
        <v>0.56120000000000003</v>
      </c>
    </row>
    <row r="4924" spans="1:2" x14ac:dyDescent="0.15">
      <c r="A4924">
        <v>0.1072</v>
      </c>
      <c r="B4924">
        <v>0.67559999999999998</v>
      </c>
    </row>
    <row r="4925" spans="1:2" x14ac:dyDescent="0.15">
      <c r="A4925">
        <v>7.6700000000000004E-2</v>
      </c>
      <c r="B4925">
        <v>0.48730000000000001</v>
      </c>
    </row>
    <row r="4926" spans="1:2" x14ac:dyDescent="0.15">
      <c r="A4926">
        <v>0.1391</v>
      </c>
      <c r="B4926">
        <v>0.15</v>
      </c>
    </row>
    <row r="4927" spans="1:2" x14ac:dyDescent="0.15">
      <c r="A4927">
        <v>0.12609999999999999</v>
      </c>
      <c r="B4927">
        <v>6.6100000000000006E-2</v>
      </c>
    </row>
    <row r="4928" spans="1:2" x14ac:dyDescent="0.15">
      <c r="A4928">
        <v>8.4900000000000003E-2</v>
      </c>
      <c r="B4928">
        <v>0.26919999999999999</v>
      </c>
    </row>
    <row r="4929" spans="1:2" x14ac:dyDescent="0.15">
      <c r="A4929">
        <v>2.4E-2</v>
      </c>
      <c r="B4929">
        <v>0.1431</v>
      </c>
    </row>
    <row r="4930" spans="1:2" x14ac:dyDescent="0.15">
      <c r="A4930">
        <v>8.2500000000000004E-2</v>
      </c>
      <c r="B4930">
        <v>7.2400000000000006E-2</v>
      </c>
    </row>
    <row r="4931" spans="1:2" x14ac:dyDescent="0.15">
      <c r="A4931">
        <v>7.9000000000000001E-2</v>
      </c>
      <c r="B4931">
        <v>2.47E-2</v>
      </c>
    </row>
    <row r="4932" spans="1:2" x14ac:dyDescent="0.15">
      <c r="A4932">
        <v>0.13519999999999999</v>
      </c>
      <c r="B4932">
        <v>0.2238</v>
      </c>
    </row>
    <row r="4933" spans="1:2" x14ac:dyDescent="0.15">
      <c r="A4933">
        <v>0.1646</v>
      </c>
      <c r="B4933">
        <v>0.51459999999999995</v>
      </c>
    </row>
    <row r="4934" spans="1:2" x14ac:dyDescent="0.15">
      <c r="A4934">
        <v>0.16930000000000001</v>
      </c>
      <c r="B4934">
        <v>0.63449999999999995</v>
      </c>
    </row>
    <row r="4935" spans="1:2" x14ac:dyDescent="0.15">
      <c r="A4935">
        <v>0.25090000000000001</v>
      </c>
      <c r="B4935">
        <v>0.86109999999999998</v>
      </c>
    </row>
    <row r="4936" spans="1:2" x14ac:dyDescent="0.15">
      <c r="A4936">
        <v>0.21249999999999999</v>
      </c>
      <c r="B4936">
        <v>0.85509999999999997</v>
      </c>
    </row>
    <row r="4937" spans="1:2" x14ac:dyDescent="0.15">
      <c r="A4937">
        <v>3.2899999999999999E-2</v>
      </c>
      <c r="B4937">
        <v>0.62429999999999997</v>
      </c>
    </row>
    <row r="4938" spans="1:2" x14ac:dyDescent="0.15">
      <c r="A4938">
        <v>0.1883</v>
      </c>
      <c r="B4938">
        <v>0.16619999999999999</v>
      </c>
    </row>
    <row r="4939" spans="1:2" x14ac:dyDescent="0.15">
      <c r="A4939">
        <v>0.2843</v>
      </c>
      <c r="B4939">
        <v>2.1100000000000001E-2</v>
      </c>
    </row>
    <row r="4940" spans="1:2" x14ac:dyDescent="0.15">
      <c r="A4940">
        <v>0.2742</v>
      </c>
      <c r="B4940">
        <v>0.14929999999999999</v>
      </c>
    </row>
    <row r="4941" spans="1:2" x14ac:dyDescent="0.15">
      <c r="A4941">
        <v>0.22459999999999999</v>
      </c>
      <c r="B4941">
        <v>0.1024</v>
      </c>
    </row>
    <row r="4942" spans="1:2" x14ac:dyDescent="0.15">
      <c r="A4942">
        <v>0.1706</v>
      </c>
      <c r="B4942">
        <v>0.13900000000000001</v>
      </c>
    </row>
    <row r="4943" spans="1:2" x14ac:dyDescent="0.15">
      <c r="A4943">
        <v>0.13339999999999999</v>
      </c>
      <c r="B4943">
        <v>0.18659999999999999</v>
      </c>
    </row>
    <row r="4944" spans="1:2" x14ac:dyDescent="0.15">
      <c r="A4944">
        <v>0.16889999999999999</v>
      </c>
      <c r="B4944">
        <v>0.15909999999999999</v>
      </c>
    </row>
    <row r="4945" spans="1:2" x14ac:dyDescent="0.15">
      <c r="A4945">
        <v>9.9299999999999999E-2</v>
      </c>
      <c r="B4945">
        <v>7.6999999999999999E-2</v>
      </c>
    </row>
    <row r="4946" spans="1:2" x14ac:dyDescent="0.15">
      <c r="A4946">
        <v>0.1573</v>
      </c>
      <c r="B4946">
        <v>2.1700000000000001E-2</v>
      </c>
    </row>
    <row r="4947" spans="1:2" x14ac:dyDescent="0.15">
      <c r="A4947">
        <v>0.33019999999999999</v>
      </c>
      <c r="B4947">
        <v>1.6E-2</v>
      </c>
    </row>
    <row r="4948" spans="1:2" x14ac:dyDescent="0.15">
      <c r="A4948">
        <v>0.74329999999999996</v>
      </c>
      <c r="B4948">
        <v>5.8900000000000001E-2</v>
      </c>
    </row>
    <row r="4949" spans="1:2" x14ac:dyDescent="0.15">
      <c r="A4949">
        <v>0.67520000000000002</v>
      </c>
      <c r="B4949">
        <v>4.7500000000000001E-2</v>
      </c>
    </row>
    <row r="4950" spans="1:2" x14ac:dyDescent="0.15">
      <c r="A4950">
        <v>0.22750000000000001</v>
      </c>
      <c r="B4950">
        <v>3.6499999999999998E-2</v>
      </c>
    </row>
    <row r="4951" spans="1:2" x14ac:dyDescent="0.15">
      <c r="A4951">
        <v>2.0400000000000001E-2</v>
      </c>
      <c r="B4951">
        <v>3.0999999999999999E-3</v>
      </c>
    </row>
    <row r="4952" spans="1:2" x14ac:dyDescent="0.15">
      <c r="A4952">
        <v>0.1072</v>
      </c>
      <c r="B4952">
        <v>1.5599999999999999E-2</v>
      </c>
    </row>
    <row r="4953" spans="1:2" x14ac:dyDescent="0.15">
      <c r="A4953">
        <v>0.16739999999999999</v>
      </c>
      <c r="B4953">
        <v>2.52E-2</v>
      </c>
    </row>
    <row r="4954" spans="1:2" x14ac:dyDescent="0.15">
      <c r="A4954">
        <v>0.1792</v>
      </c>
      <c r="B4954">
        <v>2.23E-2</v>
      </c>
    </row>
    <row r="4955" spans="1:2" x14ac:dyDescent="0.15">
      <c r="A4955">
        <v>0.17530000000000001</v>
      </c>
      <c r="B4955">
        <v>0.1356</v>
      </c>
    </row>
    <row r="4956" spans="1:2" x14ac:dyDescent="0.15">
      <c r="A4956">
        <v>0.2175</v>
      </c>
      <c r="B4956">
        <v>0.2555</v>
      </c>
    </row>
    <row r="4957" spans="1:2" x14ac:dyDescent="0.15">
      <c r="A4957">
        <v>0.2152</v>
      </c>
      <c r="B4957">
        <v>0.51749999999999996</v>
      </c>
    </row>
    <row r="4958" spans="1:2" x14ac:dyDescent="0.15">
      <c r="A4958">
        <v>0.23350000000000001</v>
      </c>
      <c r="B4958">
        <v>0.49909999999999999</v>
      </c>
    </row>
    <row r="4959" spans="1:2" x14ac:dyDescent="0.15">
      <c r="A4959">
        <v>0.15840000000000001</v>
      </c>
      <c r="B4959">
        <v>0.59389999999999998</v>
      </c>
    </row>
    <row r="4960" spans="1:2" x14ac:dyDescent="0.15">
      <c r="A4960">
        <v>4.5600000000000002E-2</v>
      </c>
      <c r="B4960">
        <v>0.28899999999999998</v>
      </c>
    </row>
    <row r="4961" spans="1:2" x14ac:dyDescent="0.15">
      <c r="A4961">
        <v>3.7999999999999999E-2</v>
      </c>
      <c r="B4961">
        <v>1.5900000000000001E-2</v>
      </c>
    </row>
    <row r="4962" spans="1:2" x14ac:dyDescent="0.15">
      <c r="A4962">
        <v>3.9E-2</v>
      </c>
      <c r="B4962">
        <v>0.33360000000000001</v>
      </c>
    </row>
    <row r="4963" spans="1:2" x14ac:dyDescent="0.15">
      <c r="A4963">
        <v>0.14849999999999999</v>
      </c>
      <c r="B4963">
        <v>0.40579999999999999</v>
      </c>
    </row>
    <row r="4964" spans="1:2" x14ac:dyDescent="0.15">
      <c r="A4964">
        <v>0.17860000000000001</v>
      </c>
      <c r="B4964">
        <v>0.3831</v>
      </c>
    </row>
    <row r="4965" spans="1:2" x14ac:dyDescent="0.15">
      <c r="A4965">
        <v>0.27250000000000002</v>
      </c>
      <c r="B4965">
        <v>0.37040000000000001</v>
      </c>
    </row>
    <row r="4966" spans="1:2" x14ac:dyDescent="0.15">
      <c r="A4966">
        <v>0.24310000000000001</v>
      </c>
      <c r="B4966">
        <v>0.33860000000000001</v>
      </c>
    </row>
    <row r="4967" spans="1:2" x14ac:dyDescent="0.15">
      <c r="A4967">
        <v>6.2E-2</v>
      </c>
      <c r="B4967">
        <v>0.1077</v>
      </c>
    </row>
    <row r="4968" spans="1:2" x14ac:dyDescent="0.15">
      <c r="A4968">
        <v>5.5199999999999999E-2</v>
      </c>
      <c r="B4968">
        <v>0.15029999999999999</v>
      </c>
    </row>
    <row r="4969" spans="1:2" x14ac:dyDescent="0.15">
      <c r="A4969">
        <v>5.1900000000000002E-2</v>
      </c>
      <c r="B4969">
        <v>0.114</v>
      </c>
    </row>
    <row r="4970" spans="1:2" x14ac:dyDescent="0.15">
      <c r="A4970">
        <v>1.7399999999999999E-2</v>
      </c>
      <c r="B4970">
        <v>1.26E-2</v>
      </c>
    </row>
    <row r="4971" spans="1:2" x14ac:dyDescent="0.15">
      <c r="A4971">
        <v>0.13869999999999999</v>
      </c>
      <c r="B4971">
        <v>0.1525</v>
      </c>
    </row>
    <row r="4972" spans="1:2" x14ac:dyDescent="0.15">
      <c r="A4972">
        <v>0.3584</v>
      </c>
      <c r="B4972">
        <v>0.19570000000000001</v>
      </c>
    </row>
    <row r="4973" spans="1:2" x14ac:dyDescent="0.15">
      <c r="A4973">
        <v>0.44159999999999999</v>
      </c>
      <c r="B4973">
        <v>0.1507</v>
      </c>
    </row>
    <row r="4974" spans="1:2" x14ac:dyDescent="0.15">
      <c r="A4974">
        <v>0.28810000000000002</v>
      </c>
      <c r="B4974">
        <v>7.4999999999999997E-3</v>
      </c>
    </row>
    <row r="4975" spans="1:2" x14ac:dyDescent="0.15">
      <c r="A4975">
        <v>9.1700000000000004E-2</v>
      </c>
      <c r="B4975">
        <v>1.4E-3</v>
      </c>
    </row>
    <row r="4976" spans="1:2" x14ac:dyDescent="0.15">
      <c r="A4976">
        <v>0.34210000000000002</v>
      </c>
      <c r="B4976">
        <v>2.18E-2</v>
      </c>
    </row>
    <row r="4977" spans="1:2" x14ac:dyDescent="0.15">
      <c r="A4977">
        <v>0.41099999999999998</v>
      </c>
      <c r="B4977">
        <v>0.1082</v>
      </c>
    </row>
    <row r="4978" spans="1:2" x14ac:dyDescent="0.15">
      <c r="A4978">
        <v>0.50560000000000005</v>
      </c>
      <c r="B4978">
        <v>6.0699999999999997E-2</v>
      </c>
    </row>
    <row r="4979" spans="1:2" x14ac:dyDescent="0.15">
      <c r="A4979">
        <v>0.48299999999999998</v>
      </c>
      <c r="B4979">
        <v>3.6900000000000002E-2</v>
      </c>
    </row>
    <row r="4980" spans="1:2" x14ac:dyDescent="0.15">
      <c r="A4980">
        <v>0.44330000000000003</v>
      </c>
      <c r="B4980">
        <v>0.21729999999999999</v>
      </c>
    </row>
    <row r="4981" spans="1:2" x14ac:dyDescent="0.15">
      <c r="A4981">
        <v>0.43619999999999998</v>
      </c>
      <c r="B4981">
        <v>0.13800000000000001</v>
      </c>
    </row>
    <row r="4982" spans="1:2" x14ac:dyDescent="0.15">
      <c r="A4982">
        <v>0.3145</v>
      </c>
      <c r="B4982">
        <v>7.3899999999999993E-2</v>
      </c>
    </row>
    <row r="4983" spans="1:2" x14ac:dyDescent="0.15">
      <c r="A4983">
        <v>5.8999999999999997E-2</v>
      </c>
      <c r="B4983">
        <v>0.14660000000000001</v>
      </c>
    </row>
    <row r="4984" spans="1:2" x14ac:dyDescent="0.15">
      <c r="A4984">
        <v>0.62719999999999998</v>
      </c>
      <c r="B4984">
        <v>3.8699999999999998E-2</v>
      </c>
    </row>
    <row r="4985" spans="1:2" x14ac:dyDescent="0.15">
      <c r="A4985">
        <v>0.80369999999999997</v>
      </c>
      <c r="B4985">
        <v>0.19239999999999999</v>
      </c>
    </row>
    <row r="4986" spans="1:2" x14ac:dyDescent="0.15">
      <c r="A4986">
        <v>0.68210000000000004</v>
      </c>
      <c r="B4986">
        <v>0.28179999999999999</v>
      </c>
    </row>
    <row r="4987" spans="1:2" x14ac:dyDescent="0.15">
      <c r="A4987">
        <v>0.50380000000000003</v>
      </c>
      <c r="B4987">
        <v>0.81889999999999996</v>
      </c>
    </row>
    <row r="4988" spans="1:2" x14ac:dyDescent="0.15">
      <c r="A4988">
        <v>0.38919999999999999</v>
      </c>
      <c r="B4988">
        <v>0.91200000000000003</v>
      </c>
    </row>
    <row r="4989" spans="1:2" x14ac:dyDescent="0.15">
      <c r="A4989">
        <v>0.37359999999999999</v>
      </c>
      <c r="B4989">
        <v>0.80820000000000003</v>
      </c>
    </row>
    <row r="4990" spans="1:2" x14ac:dyDescent="0.15">
      <c r="A4990">
        <v>0.2122</v>
      </c>
      <c r="B4990">
        <v>0.43619999999999998</v>
      </c>
    </row>
    <row r="4991" spans="1:2" x14ac:dyDescent="0.15">
      <c r="A4991">
        <v>0.1134</v>
      </c>
      <c r="B4991">
        <v>6.8699999999999997E-2</v>
      </c>
    </row>
    <row r="4992" spans="1:2" x14ac:dyDescent="0.15">
      <c r="A4992">
        <v>3.1399999999999997E-2</v>
      </c>
      <c r="B4992">
        <v>0.66449999999999998</v>
      </c>
    </row>
    <row r="4993" spans="1:2" x14ac:dyDescent="0.15">
      <c r="A4993">
        <v>1.3599999999999999E-2</v>
      </c>
      <c r="B4993">
        <v>0.78620000000000001</v>
      </c>
    </row>
    <row r="4994" spans="1:2" x14ac:dyDescent="0.15">
      <c r="A4994">
        <v>3.6799999999999999E-2</v>
      </c>
      <c r="B4994">
        <v>0.63590000000000002</v>
      </c>
    </row>
    <row r="4995" spans="1:2" x14ac:dyDescent="0.15">
      <c r="A4995">
        <v>5.8900000000000001E-2</v>
      </c>
      <c r="B4995">
        <v>0.40670000000000001</v>
      </c>
    </row>
    <row r="4996" spans="1:2" x14ac:dyDescent="0.15">
      <c r="A4996">
        <v>3.3999999999999998E-3</v>
      </c>
      <c r="B4996">
        <v>0.17849999999999999</v>
      </c>
    </row>
    <row r="4997" spans="1:2" x14ac:dyDescent="0.15">
      <c r="A4997">
        <v>1.77E-2</v>
      </c>
      <c r="B4997">
        <v>0.13469999999999999</v>
      </c>
    </row>
    <row r="4998" spans="1:2" x14ac:dyDescent="0.15">
      <c r="A4998">
        <v>1.2699999999999999E-2</v>
      </c>
      <c r="B4998">
        <v>0.2777</v>
      </c>
    </row>
    <row r="4999" spans="1:2" x14ac:dyDescent="0.15">
      <c r="A4999">
        <v>1.8E-3</v>
      </c>
      <c r="B4999">
        <v>0.73309999999999997</v>
      </c>
    </row>
    <row r="5000" spans="1:2" x14ac:dyDescent="0.15">
      <c r="A5000">
        <v>2.7699999999999999E-2</v>
      </c>
      <c r="B5000">
        <v>0.76</v>
      </c>
    </row>
    <row r="5001" spans="1:2" x14ac:dyDescent="0.15">
      <c r="A5001">
        <v>2.2599999999999999E-2</v>
      </c>
      <c r="B5001">
        <v>0.13239999999999999</v>
      </c>
    </row>
    <row r="5002" spans="1:2" x14ac:dyDescent="0.15">
      <c r="A5002">
        <v>1.2E-2</v>
      </c>
      <c r="B5002">
        <v>0.57909999999999995</v>
      </c>
    </row>
    <row r="5003" spans="1:2" x14ac:dyDescent="0.15">
      <c r="A5003">
        <v>0.10539999999999999</v>
      </c>
      <c r="B5003">
        <v>1.1273</v>
      </c>
    </row>
    <row r="5004" spans="1:2" x14ac:dyDescent="0.15">
      <c r="A5004">
        <v>0.11840000000000001</v>
      </c>
      <c r="B5004">
        <v>1.2996000000000001</v>
      </c>
    </row>
    <row r="5005" spans="1:2" x14ac:dyDescent="0.15">
      <c r="A5005">
        <v>0.14280000000000001</v>
      </c>
      <c r="B5005">
        <v>0.89039999999999997</v>
      </c>
    </row>
    <row r="5006" spans="1:2" x14ac:dyDescent="0.15">
      <c r="A5006">
        <v>0.15790000000000001</v>
      </c>
      <c r="B5006">
        <v>0.62809999999999999</v>
      </c>
    </row>
    <row r="5007" spans="1:2" x14ac:dyDescent="0.15">
      <c r="A5007">
        <v>0.1474</v>
      </c>
      <c r="B5007">
        <v>0.44590000000000002</v>
      </c>
    </row>
    <row r="5008" spans="1:2" x14ac:dyDescent="0.15">
      <c r="A5008">
        <v>9.9099999999999994E-2</v>
      </c>
      <c r="B5008">
        <v>0.23680000000000001</v>
      </c>
    </row>
    <row r="5009" spans="1:2" x14ac:dyDescent="0.15">
      <c r="A5009">
        <v>7.5999999999999998E-2</v>
      </c>
      <c r="B5009">
        <v>1.23E-2</v>
      </c>
    </row>
    <row r="5010" spans="1:2" x14ac:dyDescent="0.15">
      <c r="A5010">
        <v>6.3799999999999996E-2</v>
      </c>
      <c r="B5010">
        <v>6.0000000000000001E-3</v>
      </c>
    </row>
    <row r="5011" spans="1:2" x14ac:dyDescent="0.15">
      <c r="A5011">
        <v>9.8400000000000001E-2</v>
      </c>
      <c r="B5011">
        <v>1.3299999999999999E-2</v>
      </c>
    </row>
    <row r="5012" spans="1:2" x14ac:dyDescent="0.15">
      <c r="A5012">
        <v>0.19309999999999999</v>
      </c>
      <c r="B5012">
        <v>6.4600000000000005E-2</v>
      </c>
    </row>
    <row r="5013" spans="1:2" x14ac:dyDescent="0.15">
      <c r="A5013">
        <v>0.2364</v>
      </c>
      <c r="B5013">
        <v>0.1633</v>
      </c>
    </row>
    <row r="5014" spans="1:2" x14ac:dyDescent="0.15">
      <c r="A5014">
        <v>0.1159</v>
      </c>
      <c r="B5014">
        <v>0.30459999999999998</v>
      </c>
    </row>
    <row r="5015" spans="1:2" x14ac:dyDescent="0.15">
      <c r="A5015">
        <v>0.18770000000000001</v>
      </c>
      <c r="B5015">
        <v>0.93430000000000002</v>
      </c>
    </row>
    <row r="5016" spans="1:2" x14ac:dyDescent="0.15">
      <c r="A5016">
        <v>0.19650000000000001</v>
      </c>
      <c r="B5016">
        <v>1.5236000000000001</v>
      </c>
    </row>
    <row r="5017" spans="1:2" x14ac:dyDescent="0.15">
      <c r="A5017">
        <v>8.1199999999999994E-2</v>
      </c>
      <c r="B5017">
        <v>1.4819</v>
      </c>
    </row>
    <row r="5018" spans="1:2" x14ac:dyDescent="0.15">
      <c r="A5018">
        <v>4.5900000000000003E-2</v>
      </c>
      <c r="B5018">
        <v>1.3196000000000001</v>
      </c>
    </row>
    <row r="5019" spans="1:2" x14ac:dyDescent="0.15">
      <c r="A5019">
        <v>0.40749999999999997</v>
      </c>
      <c r="B5019">
        <v>0.61170000000000002</v>
      </c>
    </row>
    <row r="5020" spans="1:2" x14ac:dyDescent="0.15">
      <c r="A5020">
        <v>0.70509999999999995</v>
      </c>
      <c r="B5020">
        <v>0.3291</v>
      </c>
    </row>
    <row r="5021" spans="1:2" x14ac:dyDescent="0.15">
      <c r="A5021">
        <v>0.43280000000000002</v>
      </c>
      <c r="B5021">
        <v>0.97370000000000001</v>
      </c>
    </row>
    <row r="5022" spans="1:2" x14ac:dyDescent="0.15">
      <c r="A5022">
        <v>0.2621</v>
      </c>
      <c r="B5022">
        <v>1.0592999999999999</v>
      </c>
    </row>
    <row r="5023" spans="1:2" x14ac:dyDescent="0.15">
      <c r="A5023">
        <v>0.19639999999999999</v>
      </c>
      <c r="B5023">
        <v>0.47310000000000002</v>
      </c>
    </row>
    <row r="5024" spans="1:2" x14ac:dyDescent="0.15">
      <c r="A5024">
        <v>0.15920000000000001</v>
      </c>
      <c r="B5024">
        <v>1.768</v>
      </c>
    </row>
    <row r="5025" spans="1:2" x14ac:dyDescent="0.15">
      <c r="A5025">
        <v>9.5100000000000004E-2</v>
      </c>
      <c r="B5025">
        <v>2.4001000000000001</v>
      </c>
    </row>
    <row r="5026" spans="1:2" x14ac:dyDescent="0.15">
      <c r="A5026">
        <v>6.1699999999999998E-2</v>
      </c>
      <c r="B5026">
        <v>2.4001000000000001</v>
      </c>
    </row>
    <row r="5027" spans="1:2" x14ac:dyDescent="0.15">
      <c r="A5027">
        <v>1.9599999999999999E-2</v>
      </c>
      <c r="B5027">
        <v>2.4001000000000001</v>
      </c>
    </row>
    <row r="5028" spans="1:2" x14ac:dyDescent="0.15">
      <c r="A5028">
        <v>3.8699999999999998E-2</v>
      </c>
      <c r="B5028">
        <v>1.4159999999999999</v>
      </c>
    </row>
    <row r="5029" spans="1:2" x14ac:dyDescent="0.15">
      <c r="A5029">
        <v>5.9799999999999999E-2</v>
      </c>
      <c r="B5029">
        <v>2.4</v>
      </c>
    </row>
    <row r="5030" spans="1:2" x14ac:dyDescent="0.15">
      <c r="A5030">
        <v>0.15579999999999999</v>
      </c>
      <c r="B5030">
        <v>2.4</v>
      </c>
    </row>
    <row r="5031" spans="1:2" x14ac:dyDescent="0.15">
      <c r="A5031">
        <v>0.16819999999999999</v>
      </c>
      <c r="B5031">
        <v>2.4</v>
      </c>
    </row>
    <row r="5032" spans="1:2" x14ac:dyDescent="0.15">
      <c r="A5032">
        <v>0.15290000000000001</v>
      </c>
      <c r="B5032">
        <v>2.4</v>
      </c>
    </row>
    <row r="5033" spans="1:2" x14ac:dyDescent="0.15">
      <c r="A5033">
        <v>0.1242</v>
      </c>
      <c r="B5033">
        <v>2.3304999999999998</v>
      </c>
    </row>
    <row r="5034" spans="1:2" x14ac:dyDescent="0.15">
      <c r="A5034">
        <v>8.1199999999999994E-2</v>
      </c>
      <c r="B5034">
        <v>1.2226999999999999</v>
      </c>
    </row>
    <row r="5035" spans="1:2" x14ac:dyDescent="0.15">
      <c r="A5035">
        <v>9.4000000000000004E-3</v>
      </c>
      <c r="B5035">
        <v>0.56100000000000005</v>
      </c>
    </row>
    <row r="5036" spans="1:2" x14ac:dyDescent="0.15">
      <c r="A5036">
        <v>0.20680000000000001</v>
      </c>
      <c r="B5036">
        <v>5.0799999999999998E-2</v>
      </c>
    </row>
    <row r="5037" spans="1:2" x14ac:dyDescent="0.15">
      <c r="A5037">
        <v>0.2455</v>
      </c>
      <c r="B5037">
        <v>0.20710000000000001</v>
      </c>
    </row>
    <row r="5038" spans="1:2" x14ac:dyDescent="0.15">
      <c r="A5038">
        <v>0.1711</v>
      </c>
      <c r="B5038">
        <v>2.3599999999999999E-2</v>
      </c>
    </row>
    <row r="5039" spans="1:2" x14ac:dyDescent="0.15">
      <c r="A5039">
        <v>0.10979999999999999</v>
      </c>
      <c r="B5039">
        <v>9.6199999999999994E-2</v>
      </c>
    </row>
    <row r="5040" spans="1:2" x14ac:dyDescent="0.15">
      <c r="A5040">
        <v>2.3999999999999998E-3</v>
      </c>
      <c r="B5040">
        <v>0.10979999999999999</v>
      </c>
    </row>
    <row r="5041" spans="1:2" x14ac:dyDescent="0.15">
      <c r="A5041">
        <v>0.1028</v>
      </c>
      <c r="B5041">
        <v>0.14269999999999999</v>
      </c>
    </row>
    <row r="5042" spans="1:2" x14ac:dyDescent="0.15">
      <c r="A5042">
        <v>0.1724</v>
      </c>
      <c r="B5042">
        <v>0.1565</v>
      </c>
    </row>
    <row r="5043" spans="1:2" x14ac:dyDescent="0.15">
      <c r="A5043">
        <v>0.14480000000000001</v>
      </c>
      <c r="B5043">
        <v>0.443</v>
      </c>
    </row>
    <row r="5044" spans="1:2" x14ac:dyDescent="0.15">
      <c r="A5044">
        <v>0.13200000000000001</v>
      </c>
      <c r="B5044">
        <v>0.53810000000000002</v>
      </c>
    </row>
    <row r="5045" spans="1:2" x14ac:dyDescent="0.15">
      <c r="A5045">
        <v>5.8700000000000002E-2</v>
      </c>
      <c r="B5045">
        <v>0.39019999999999999</v>
      </c>
    </row>
    <row r="5046" spans="1:2" x14ac:dyDescent="0.15">
      <c r="A5046">
        <v>7.7399999999999997E-2</v>
      </c>
      <c r="B5046">
        <v>0.28179999999999999</v>
      </c>
    </row>
    <row r="5047" spans="1:2" x14ac:dyDescent="0.15">
      <c r="A5047">
        <v>0.1565</v>
      </c>
      <c r="B5047">
        <v>0.376</v>
      </c>
    </row>
    <row r="5048" spans="1:2" x14ac:dyDescent="0.15">
      <c r="A5048">
        <v>0.18049999999999999</v>
      </c>
      <c r="B5048">
        <v>0.79</v>
      </c>
    </row>
    <row r="5049" spans="1:2" x14ac:dyDescent="0.15">
      <c r="A5049">
        <v>0.19450000000000001</v>
      </c>
      <c r="B5049">
        <v>1.1720999999999999</v>
      </c>
    </row>
    <row r="5050" spans="1:2" x14ac:dyDescent="0.15">
      <c r="A5050">
        <v>0.15840000000000001</v>
      </c>
      <c r="B5050">
        <v>1.6521999999999999</v>
      </c>
    </row>
    <row r="5051" spans="1:2" x14ac:dyDescent="0.15">
      <c r="A5051">
        <v>0.21390000000000001</v>
      </c>
      <c r="B5051">
        <v>1.9728000000000001</v>
      </c>
    </row>
    <row r="5052" spans="1:2" x14ac:dyDescent="0.15">
      <c r="A5052">
        <v>0.2364</v>
      </c>
      <c r="B5052">
        <v>1.0482</v>
      </c>
    </row>
    <row r="5053" spans="1:2" x14ac:dyDescent="0.15">
      <c r="A5053">
        <v>0.1636</v>
      </c>
      <c r="B5053">
        <v>0.61329999999999996</v>
      </c>
    </row>
    <row r="5054" spans="1:2" x14ac:dyDescent="0.15">
      <c r="A5054">
        <v>4.2799999999999998E-2</v>
      </c>
      <c r="B5054">
        <v>5.0200000000000002E-2</v>
      </c>
    </row>
    <row r="5055" spans="1:2" x14ac:dyDescent="0.15">
      <c r="A5055">
        <v>1.38E-2</v>
      </c>
      <c r="B5055">
        <v>0.36919999999999997</v>
      </c>
    </row>
    <row r="5056" spans="1:2" x14ac:dyDescent="0.15">
      <c r="A5056">
        <v>1.7399999999999999E-2</v>
      </c>
      <c r="B5056">
        <v>0.4415</v>
      </c>
    </row>
    <row r="5057" spans="1:2" x14ac:dyDescent="0.15">
      <c r="A5057">
        <v>2.9399999999999999E-2</v>
      </c>
      <c r="B5057">
        <v>0.82430000000000003</v>
      </c>
    </row>
    <row r="5058" spans="1:2" x14ac:dyDescent="0.15">
      <c r="A5058">
        <v>3.4700000000000002E-2</v>
      </c>
      <c r="B5058">
        <v>0.43809999999999999</v>
      </c>
    </row>
    <row r="5059" spans="1:2" x14ac:dyDescent="0.15">
      <c r="A5059">
        <v>3.2000000000000001E-2</v>
      </c>
      <c r="B5059">
        <v>0.6623</v>
      </c>
    </row>
    <row r="5060" spans="1:2" x14ac:dyDescent="0.15">
      <c r="A5060">
        <v>1.37E-2</v>
      </c>
      <c r="B5060">
        <v>1.7362</v>
      </c>
    </row>
    <row r="5061" spans="1:2" x14ac:dyDescent="0.15">
      <c r="A5061">
        <v>9.1999999999999998E-3</v>
      </c>
      <c r="B5061">
        <v>2.1543000000000001</v>
      </c>
    </row>
    <row r="5062" spans="1:2" x14ac:dyDescent="0.15">
      <c r="A5062">
        <v>2.0899999999999998E-2</v>
      </c>
      <c r="B5062">
        <v>1.2962</v>
      </c>
    </row>
    <row r="5063" spans="1:2" x14ac:dyDescent="0.15">
      <c r="A5063">
        <v>2.9000000000000001E-2</v>
      </c>
      <c r="B5063">
        <v>7.2400000000000006E-2</v>
      </c>
    </row>
    <row r="5064" spans="1:2" x14ac:dyDescent="0.15">
      <c r="A5064">
        <v>3.95E-2</v>
      </c>
      <c r="B5064">
        <v>1.3908</v>
      </c>
    </row>
    <row r="5065" spans="1:2" x14ac:dyDescent="0.15">
      <c r="A5065">
        <v>4.1300000000000003E-2</v>
      </c>
      <c r="B5065">
        <v>0.81430000000000002</v>
      </c>
    </row>
    <row r="5066" spans="1:2" x14ac:dyDescent="0.15">
      <c r="A5066">
        <v>4.3299999999999998E-2</v>
      </c>
      <c r="B5066">
        <v>0.58840000000000003</v>
      </c>
    </row>
    <row r="5067" spans="1:2" x14ac:dyDescent="0.15">
      <c r="A5067">
        <v>4.4400000000000002E-2</v>
      </c>
      <c r="B5067">
        <v>0.38279999999999997</v>
      </c>
    </row>
    <row r="5068" spans="1:2" x14ac:dyDescent="0.15">
      <c r="A5068">
        <v>4.3099999999999999E-2</v>
      </c>
      <c r="B5068">
        <v>0.57640000000000002</v>
      </c>
    </row>
    <row r="5069" spans="1:2" x14ac:dyDescent="0.15">
      <c r="A5069">
        <v>5.8999999999999999E-3</v>
      </c>
      <c r="B5069">
        <v>1.8805000000000001</v>
      </c>
    </row>
    <row r="5070" spans="1:2" x14ac:dyDescent="0.15">
      <c r="A5070">
        <v>3.0599999999999999E-2</v>
      </c>
      <c r="B5070">
        <v>2.4</v>
      </c>
    </row>
    <row r="5071" spans="1:2" x14ac:dyDescent="0.15">
      <c r="A5071">
        <v>7.7999999999999996E-3</v>
      </c>
      <c r="B5071">
        <v>2.4</v>
      </c>
    </row>
    <row r="5072" spans="1:2" x14ac:dyDescent="0.15">
      <c r="A5072">
        <v>5.28E-2</v>
      </c>
      <c r="B5072">
        <v>2.1823999999999999</v>
      </c>
    </row>
    <row r="5073" spans="1:2" x14ac:dyDescent="0.15">
      <c r="A5073">
        <v>2.0000000000000001E-4</v>
      </c>
      <c r="B5073">
        <v>0.74719999999999998</v>
      </c>
    </row>
    <row r="5074" spans="1:2" x14ac:dyDescent="0.15">
      <c r="A5074">
        <v>4.9500000000000002E-2</v>
      </c>
      <c r="B5074">
        <v>0.33360000000000001</v>
      </c>
    </row>
    <row r="5075" spans="1:2" x14ac:dyDescent="0.15">
      <c r="A5075">
        <v>8.8800000000000004E-2</v>
      </c>
      <c r="B5075">
        <v>0.6976</v>
      </c>
    </row>
    <row r="5076" spans="1:2" x14ac:dyDescent="0.15">
      <c r="A5076">
        <v>2.8500000000000001E-2</v>
      </c>
      <c r="B5076">
        <v>0.81510000000000005</v>
      </c>
    </row>
    <row r="5077" spans="1:2" x14ac:dyDescent="0.15">
      <c r="A5077">
        <v>3.49E-2</v>
      </c>
      <c r="B5077">
        <v>0.436</v>
      </c>
    </row>
    <row r="5078" spans="1:2" x14ac:dyDescent="0.15">
      <c r="A5078">
        <v>2.2200000000000001E-2</v>
      </c>
      <c r="B5078">
        <v>9.8000000000000004E-2</v>
      </c>
    </row>
    <row r="5079" spans="1:2" x14ac:dyDescent="0.15">
      <c r="A5079">
        <v>2.53E-2</v>
      </c>
      <c r="B5079">
        <v>0.37490000000000001</v>
      </c>
    </row>
    <row r="5080" spans="1:2" x14ac:dyDescent="0.15">
      <c r="A5080">
        <v>6.8999999999999999E-3</v>
      </c>
      <c r="B5080">
        <v>0.13900000000000001</v>
      </c>
    </row>
    <row r="5081" spans="1:2" x14ac:dyDescent="0.15">
      <c r="A5081">
        <v>5.0999999999999997E-2</v>
      </c>
      <c r="B5081">
        <v>5.8200000000000002E-2</v>
      </c>
    </row>
    <row r="5082" spans="1:2" x14ac:dyDescent="0.15">
      <c r="A5082">
        <v>7.2700000000000001E-2</v>
      </c>
      <c r="B5082">
        <v>4.5999999999999999E-2</v>
      </c>
    </row>
    <row r="5083" spans="1:2" x14ac:dyDescent="0.15">
      <c r="A5083">
        <v>9.4E-2</v>
      </c>
      <c r="B5083">
        <v>3.8699999999999998E-2</v>
      </c>
    </row>
    <row r="5084" spans="1:2" x14ac:dyDescent="0.15">
      <c r="A5084">
        <v>0.1145</v>
      </c>
      <c r="B5084">
        <v>0.49630000000000002</v>
      </c>
    </row>
    <row r="5085" spans="1:2" x14ac:dyDescent="0.15">
      <c r="A5085">
        <v>0.1419</v>
      </c>
      <c r="B5085">
        <v>1.6880999999999999</v>
      </c>
    </row>
    <row r="5086" spans="1:2" x14ac:dyDescent="0.15">
      <c r="A5086">
        <v>7.0499999999999993E-2</v>
      </c>
      <c r="B5086">
        <v>1.9367000000000001</v>
      </c>
    </row>
    <row r="5087" spans="1:2" x14ac:dyDescent="0.15">
      <c r="A5087">
        <v>2.0199999999999999E-2</v>
      </c>
      <c r="B5087">
        <v>1.6692</v>
      </c>
    </row>
    <row r="5088" spans="1:2" x14ac:dyDescent="0.15">
      <c r="A5088">
        <v>2.0999999999999999E-3</v>
      </c>
      <c r="B5088">
        <v>0.82369999999999999</v>
      </c>
    </row>
    <row r="5089" spans="1:2" x14ac:dyDescent="0.15">
      <c r="A5089">
        <v>5.4399999999999997E-2</v>
      </c>
      <c r="B5089">
        <v>0.47149999999999997</v>
      </c>
    </row>
    <row r="5090" spans="1:2" x14ac:dyDescent="0.15">
      <c r="A5090">
        <v>6.0600000000000001E-2</v>
      </c>
      <c r="B5090">
        <v>1.3512</v>
      </c>
    </row>
    <row r="5091" spans="1:2" x14ac:dyDescent="0.15">
      <c r="A5091">
        <v>4.0399999999999998E-2</v>
      </c>
      <c r="B5091">
        <v>1.3170999999999999</v>
      </c>
    </row>
    <row r="5092" spans="1:2" x14ac:dyDescent="0.15">
      <c r="A5092">
        <v>0.06</v>
      </c>
      <c r="B5092">
        <v>0.78320000000000001</v>
      </c>
    </row>
    <row r="5093" spans="1:2" x14ac:dyDescent="0.15">
      <c r="A5093">
        <v>1.49E-2</v>
      </c>
      <c r="B5093">
        <v>0.63900000000000001</v>
      </c>
    </row>
    <row r="5094" spans="1:2" x14ac:dyDescent="0.15">
      <c r="A5094">
        <v>2.0400000000000001E-2</v>
      </c>
      <c r="B5094">
        <v>0.25690000000000002</v>
      </c>
    </row>
    <row r="5095" spans="1:2" x14ac:dyDescent="0.15">
      <c r="A5095">
        <v>4.1300000000000003E-2</v>
      </c>
      <c r="B5095">
        <v>0.22170000000000001</v>
      </c>
    </row>
    <row r="5096" spans="1:2" x14ac:dyDescent="0.15">
      <c r="A5096">
        <v>5.91E-2</v>
      </c>
      <c r="B5096">
        <v>0.25609999999999999</v>
      </c>
    </row>
    <row r="5097" spans="1:2" x14ac:dyDescent="0.15">
      <c r="A5097">
        <v>8.5800000000000001E-2</v>
      </c>
      <c r="B5097">
        <v>0.12620000000000001</v>
      </c>
    </row>
    <row r="5098" spans="1:2" x14ac:dyDescent="0.15">
      <c r="A5098">
        <v>0.1181</v>
      </c>
      <c r="B5098">
        <v>0.1555</v>
      </c>
    </row>
    <row r="5099" spans="1:2" x14ac:dyDescent="0.15">
      <c r="A5099">
        <v>0.1096</v>
      </c>
      <c r="B5099">
        <v>2.1899999999999999E-2</v>
      </c>
    </row>
    <row r="5100" spans="1:2" x14ac:dyDescent="0.15">
      <c r="A5100">
        <v>0.14019999999999999</v>
      </c>
      <c r="B5100">
        <v>3.1199999999999999E-2</v>
      </c>
    </row>
    <row r="5101" spans="1:2" x14ac:dyDescent="0.15">
      <c r="A5101">
        <v>7.0400000000000004E-2</v>
      </c>
      <c r="B5101">
        <v>0.1426</v>
      </c>
    </row>
    <row r="5102" spans="1:2" x14ac:dyDescent="0.15">
      <c r="A5102">
        <v>3.27E-2</v>
      </c>
      <c r="B5102">
        <v>0.2361</v>
      </c>
    </row>
    <row r="5103" spans="1:2" x14ac:dyDescent="0.15">
      <c r="A5103">
        <v>4.1999999999999997E-3</v>
      </c>
      <c r="B5103">
        <v>0.2419</v>
      </c>
    </row>
    <row r="5104" spans="1:2" x14ac:dyDescent="0.15">
      <c r="A5104">
        <v>3.6499999999999998E-2</v>
      </c>
      <c r="B5104">
        <v>0.62370000000000003</v>
      </c>
    </row>
    <row r="5105" spans="1:2" x14ac:dyDescent="0.15">
      <c r="A5105">
        <v>1.6299999999999999E-2</v>
      </c>
      <c r="B5105">
        <v>1.3403</v>
      </c>
    </row>
    <row r="5106" spans="1:2" x14ac:dyDescent="0.15">
      <c r="A5106">
        <v>5.11E-2</v>
      </c>
      <c r="B5106">
        <v>1.3505</v>
      </c>
    </row>
    <row r="5107" spans="1:2" x14ac:dyDescent="0.15">
      <c r="A5107">
        <v>9.2100000000000001E-2</v>
      </c>
      <c r="B5107">
        <v>1.0363</v>
      </c>
    </row>
    <row r="5108" spans="1:2" x14ac:dyDescent="0.15">
      <c r="A5108">
        <v>0.1419</v>
      </c>
      <c r="B5108">
        <v>0.96289999999999998</v>
      </c>
    </row>
    <row r="5109" spans="1:2" x14ac:dyDescent="0.15">
      <c r="A5109">
        <v>4.99E-2</v>
      </c>
      <c r="B5109">
        <v>0.24479999999999999</v>
      </c>
    </row>
    <row r="5110" spans="1:2" x14ac:dyDescent="0.15">
      <c r="A5110">
        <v>2.9100000000000001E-2</v>
      </c>
      <c r="B5110">
        <v>0.26200000000000001</v>
      </c>
    </row>
    <row r="5111" spans="1:2" x14ac:dyDescent="0.15">
      <c r="A5111">
        <v>4.6399999999999997E-2</v>
      </c>
      <c r="B5111">
        <v>1.2185999999999999</v>
      </c>
    </row>
    <row r="5112" spans="1:2" x14ac:dyDescent="0.15">
      <c r="A5112">
        <v>3.5799999999999998E-2</v>
      </c>
      <c r="B5112">
        <v>1.8916999999999999</v>
      </c>
    </row>
    <row r="5113" spans="1:2" x14ac:dyDescent="0.15">
      <c r="A5113">
        <v>4.3099999999999999E-2</v>
      </c>
      <c r="B5113">
        <v>1.9277</v>
      </c>
    </row>
    <row r="5114" spans="1:2" x14ac:dyDescent="0.15">
      <c r="A5114">
        <v>2.23E-2</v>
      </c>
      <c r="B5114">
        <v>1.3845000000000001</v>
      </c>
    </row>
    <row r="5115" spans="1:2" x14ac:dyDescent="0.15">
      <c r="A5115">
        <v>6.7000000000000002E-3</v>
      </c>
      <c r="B5115">
        <v>0.25879999999999997</v>
      </c>
    </row>
    <row r="5116" spans="1:2" x14ac:dyDescent="0.15">
      <c r="A5116">
        <v>1.38E-2</v>
      </c>
      <c r="B5116">
        <v>1.1926000000000001</v>
      </c>
    </row>
    <row r="5117" spans="1:2" x14ac:dyDescent="0.15">
      <c r="A5117">
        <v>2.3E-3</v>
      </c>
      <c r="B5117">
        <v>1.8939999999999999</v>
      </c>
    </row>
    <row r="5118" spans="1:2" x14ac:dyDescent="0.15">
      <c r="A5118">
        <v>3.6799999999999999E-2</v>
      </c>
      <c r="B5118">
        <v>1.6492</v>
      </c>
    </row>
    <row r="5119" spans="1:2" x14ac:dyDescent="0.15">
      <c r="A5119">
        <v>3.5700000000000003E-2</v>
      </c>
      <c r="B5119">
        <v>0.4924</v>
      </c>
    </row>
    <row r="5120" spans="1:2" x14ac:dyDescent="0.15">
      <c r="A5120">
        <v>6.8699999999999997E-2</v>
      </c>
      <c r="B5120">
        <v>0.76790000000000003</v>
      </c>
    </row>
    <row r="5121" spans="1:2" x14ac:dyDescent="0.15">
      <c r="A5121">
        <v>5.5100000000000003E-2</v>
      </c>
      <c r="B5121">
        <v>1.3042</v>
      </c>
    </row>
    <row r="5122" spans="1:2" x14ac:dyDescent="0.15">
      <c r="A5122">
        <v>9.3200000000000005E-2</v>
      </c>
      <c r="B5122">
        <v>1.4219999999999999</v>
      </c>
    </row>
    <row r="5123" spans="1:2" x14ac:dyDescent="0.15">
      <c r="A5123">
        <v>9.5299999999999996E-2</v>
      </c>
      <c r="B5123">
        <v>1.0059</v>
      </c>
    </row>
    <row r="5124" spans="1:2" x14ac:dyDescent="0.15">
      <c r="A5124">
        <v>8.1799999999999998E-2</v>
      </c>
      <c r="B5124">
        <v>0.58699999999999997</v>
      </c>
    </row>
    <row r="5125" spans="1:2" x14ac:dyDescent="0.15">
      <c r="A5125">
        <v>9.0200000000000002E-2</v>
      </c>
      <c r="B5125">
        <v>0.21010000000000001</v>
      </c>
    </row>
    <row r="5126" spans="1:2" x14ac:dyDescent="0.15">
      <c r="A5126">
        <v>3.2099999999999997E-2</v>
      </c>
      <c r="B5126">
        <v>7.7799999999999994E-2</v>
      </c>
    </row>
    <row r="5127" spans="1:2" x14ac:dyDescent="0.15">
      <c r="A5127">
        <v>9.6799999999999997E-2</v>
      </c>
      <c r="B5127">
        <v>0.21879999999999999</v>
      </c>
    </row>
    <row r="5128" spans="1:2" x14ac:dyDescent="0.15">
      <c r="A5128">
        <v>7.4999999999999997E-2</v>
      </c>
      <c r="B5128">
        <v>0.31440000000000001</v>
      </c>
    </row>
    <row r="5129" spans="1:2" x14ac:dyDescent="0.15">
      <c r="A5129">
        <v>1.2500000000000001E-2</v>
      </c>
      <c r="B5129">
        <v>0.28699999999999998</v>
      </c>
    </row>
    <row r="5130" spans="1:2" x14ac:dyDescent="0.15">
      <c r="A5130">
        <v>3.3500000000000002E-2</v>
      </c>
      <c r="B5130">
        <v>0.17879999999999999</v>
      </c>
    </row>
    <row r="5131" spans="1:2" x14ac:dyDescent="0.15">
      <c r="A5131">
        <v>3.6499999999999998E-2</v>
      </c>
      <c r="B5131">
        <v>0.17660000000000001</v>
      </c>
    </row>
    <row r="5132" spans="1:2" x14ac:dyDescent="0.15">
      <c r="A5132">
        <v>2.9399999999999999E-2</v>
      </c>
      <c r="B5132">
        <v>0.20030000000000001</v>
      </c>
    </row>
    <row r="5133" spans="1:2" x14ac:dyDescent="0.15">
      <c r="A5133">
        <v>1.23E-2</v>
      </c>
      <c r="B5133">
        <v>0.41539999999999999</v>
      </c>
    </row>
    <row r="5134" spans="1:2" x14ac:dyDescent="0.15">
      <c r="A5134">
        <v>3.2800000000000003E-2</v>
      </c>
      <c r="B5134">
        <v>0.4531</v>
      </c>
    </row>
    <row r="5135" spans="1:2" x14ac:dyDescent="0.15">
      <c r="A5135">
        <v>4.2299999999999997E-2</v>
      </c>
      <c r="B5135">
        <v>0.28989999999999999</v>
      </c>
    </row>
    <row r="5136" spans="1:2" x14ac:dyDescent="0.15">
      <c r="A5136">
        <v>5.3400000000000003E-2</v>
      </c>
      <c r="B5136">
        <v>2.8799999999999999E-2</v>
      </c>
    </row>
    <row r="5137" spans="1:2" x14ac:dyDescent="0.15">
      <c r="A5137">
        <v>4.9399999999999999E-2</v>
      </c>
      <c r="B5137">
        <v>6.7199999999999996E-2</v>
      </c>
    </row>
    <row r="5138" spans="1:2" x14ac:dyDescent="0.15">
      <c r="A5138">
        <v>1.77E-2</v>
      </c>
      <c r="B5138">
        <v>9.5399999999999999E-2</v>
      </c>
    </row>
    <row r="5139" spans="1:2" x14ac:dyDescent="0.15">
      <c r="A5139">
        <v>6.4000000000000003E-3</v>
      </c>
      <c r="B5139">
        <v>5.5999999999999999E-3</v>
      </c>
    </row>
    <row r="5140" spans="1:2" x14ac:dyDescent="0.15">
      <c r="A5140">
        <v>4.1500000000000002E-2</v>
      </c>
      <c r="B5140">
        <v>7.4099999999999999E-2</v>
      </c>
    </row>
    <row r="5141" spans="1:2" x14ac:dyDescent="0.15">
      <c r="A5141">
        <v>5.11E-2</v>
      </c>
      <c r="B5141">
        <v>3.49E-2</v>
      </c>
    </row>
    <row r="5142" spans="1:2" x14ac:dyDescent="0.15">
      <c r="A5142">
        <v>9.0399999999999994E-2</v>
      </c>
      <c r="B5142">
        <v>5.0200000000000002E-2</v>
      </c>
    </row>
    <row r="5143" spans="1:2" x14ac:dyDescent="0.15">
      <c r="A5143">
        <v>0.1072</v>
      </c>
      <c r="B5143">
        <v>8.0299999999999996E-2</v>
      </c>
    </row>
    <row r="5144" spans="1:2" x14ac:dyDescent="0.15">
      <c r="A5144">
        <v>0.1118</v>
      </c>
      <c r="B5144">
        <v>5.3E-3</v>
      </c>
    </row>
    <row r="5145" spans="1:2" x14ac:dyDescent="0.15">
      <c r="A5145">
        <v>8.5900000000000004E-2</v>
      </c>
      <c r="B5145">
        <v>0.1173</v>
      </c>
    </row>
    <row r="5146" spans="1:2" x14ac:dyDescent="0.15">
      <c r="A5146">
        <v>9.2999999999999992E-3</v>
      </c>
      <c r="B5146">
        <v>0.15029999999999999</v>
      </c>
    </row>
    <row r="5147" spans="1:2" x14ac:dyDescent="0.15">
      <c r="A5147">
        <v>5.3400000000000003E-2</v>
      </c>
      <c r="B5147">
        <v>3.7499999999999999E-2</v>
      </c>
    </row>
    <row r="5148" spans="1:2" x14ac:dyDescent="0.15">
      <c r="A5148">
        <v>0.1174</v>
      </c>
      <c r="B5148">
        <v>4.0599999999999997E-2</v>
      </c>
    </row>
    <row r="5149" spans="1:2" x14ac:dyDescent="0.15">
      <c r="A5149">
        <v>0.1079</v>
      </c>
      <c r="B5149">
        <v>4.6399999999999997E-2</v>
      </c>
    </row>
    <row r="5150" spans="1:2" x14ac:dyDescent="0.15">
      <c r="A5150">
        <v>5.0299999999999997E-2</v>
      </c>
      <c r="B5150">
        <v>6.1999999999999998E-3</v>
      </c>
    </row>
    <row r="5151" spans="1:2" x14ac:dyDescent="0.15">
      <c r="A5151">
        <v>3.5799999999999998E-2</v>
      </c>
      <c r="B5151">
        <v>5.0200000000000002E-2</v>
      </c>
    </row>
    <row r="5152" spans="1:2" x14ac:dyDescent="0.15">
      <c r="A5152">
        <v>7.7899999999999997E-2</v>
      </c>
      <c r="B5152">
        <v>9.5000000000000001E-2</v>
      </c>
    </row>
    <row r="5153" spans="1:2" x14ac:dyDescent="0.15">
      <c r="A5153">
        <v>3.2099999999999997E-2</v>
      </c>
      <c r="B5153">
        <v>5.3400000000000003E-2</v>
      </c>
    </row>
    <row r="5154" spans="1:2" x14ac:dyDescent="0.15">
      <c r="A5154">
        <v>3.95E-2</v>
      </c>
      <c r="B5154">
        <v>1.4200000000000001E-2</v>
      </c>
    </row>
    <row r="5155" spans="1:2" x14ac:dyDescent="0.15">
      <c r="A5155">
        <v>3.3999999999999998E-3</v>
      </c>
      <c r="B5155">
        <v>8.3000000000000004E-2</v>
      </c>
    </row>
    <row r="5156" spans="1:2" x14ac:dyDescent="0.15">
      <c r="A5156">
        <v>1.84E-2</v>
      </c>
      <c r="B5156">
        <v>7.4099999999999999E-2</v>
      </c>
    </row>
    <row r="5157" spans="1:2" x14ac:dyDescent="0.15">
      <c r="A5157">
        <v>7.4999999999999997E-3</v>
      </c>
      <c r="B5157">
        <v>0.08</v>
      </c>
    </row>
    <row r="5158" spans="1:2" x14ac:dyDescent="0.15">
      <c r="A5158">
        <v>5.2400000000000002E-2</v>
      </c>
      <c r="B5158">
        <v>5.5500000000000001E-2</v>
      </c>
    </row>
    <row r="5159" spans="1:2" x14ac:dyDescent="0.15">
      <c r="A5159">
        <v>7.5999999999999998E-2</v>
      </c>
      <c r="B5159">
        <v>1.46E-2</v>
      </c>
    </row>
    <row r="5160" spans="1:2" x14ac:dyDescent="0.15">
      <c r="A5160">
        <v>1.4E-3</v>
      </c>
      <c r="B5160">
        <v>4.0599999999999997E-2</v>
      </c>
    </row>
    <row r="5161" spans="1:2" x14ac:dyDescent="0.15">
      <c r="A5161">
        <v>5.1700000000000003E-2</v>
      </c>
      <c r="B5161">
        <v>9.9000000000000005E-2</v>
      </c>
    </row>
    <row r="5162" spans="1:2" x14ac:dyDescent="0.15">
      <c r="A5162">
        <v>0.08</v>
      </c>
      <c r="B5162">
        <v>0.13980000000000001</v>
      </c>
    </row>
    <row r="5163" spans="1:2" x14ac:dyDescent="0.15">
      <c r="A5163">
        <v>0.15440000000000001</v>
      </c>
      <c r="B5163">
        <v>0.20269999999999999</v>
      </c>
    </row>
    <row r="5164" spans="1:2" x14ac:dyDescent="0.15">
      <c r="A5164">
        <v>0.1132</v>
      </c>
      <c r="B5164">
        <v>0.1905</v>
      </c>
    </row>
    <row r="5165" spans="1:2" x14ac:dyDescent="0.15">
      <c r="A5165">
        <v>3.1099999999999999E-2</v>
      </c>
      <c r="B5165">
        <v>3.4500000000000003E-2</v>
      </c>
    </row>
    <row r="5166" spans="1:2" x14ac:dyDescent="0.15">
      <c r="A5166">
        <v>4.7000000000000002E-3</v>
      </c>
      <c r="B5166">
        <v>0.24990000000000001</v>
      </c>
    </row>
    <row r="5167" spans="1:2" x14ac:dyDescent="0.15">
      <c r="A5167">
        <v>6.4000000000000003E-3</v>
      </c>
      <c r="B5167">
        <v>0.2752</v>
      </c>
    </row>
    <row r="5168" spans="1:2" x14ac:dyDescent="0.15">
      <c r="A5168">
        <v>5.1000000000000004E-3</v>
      </c>
      <c r="B5168">
        <v>0.16850000000000001</v>
      </c>
    </row>
    <row r="5169" spans="1:2" x14ac:dyDescent="0.15">
      <c r="A5169">
        <v>3.49E-2</v>
      </c>
      <c r="B5169">
        <v>0.1555</v>
      </c>
    </row>
    <row r="5170" spans="1:2" x14ac:dyDescent="0.15">
      <c r="A5170">
        <v>4.0000000000000002E-4</v>
      </c>
      <c r="B5170">
        <v>0.1767</v>
      </c>
    </row>
    <row r="5171" spans="1:2" x14ac:dyDescent="0.15">
      <c r="A5171">
        <v>6.1000000000000004E-3</v>
      </c>
      <c r="B5171">
        <v>0.109</v>
      </c>
    </row>
    <row r="5172" spans="1:2" x14ac:dyDescent="0.15">
      <c r="A5172">
        <v>2.1499999999999998E-2</v>
      </c>
      <c r="B5172">
        <v>7.22E-2</v>
      </c>
    </row>
    <row r="5173" spans="1:2" x14ac:dyDescent="0.15">
      <c r="A5173">
        <v>3.32E-2</v>
      </c>
      <c r="B5173">
        <v>6.0100000000000001E-2</v>
      </c>
    </row>
    <row r="5174" spans="1:2" x14ac:dyDescent="0.15">
      <c r="A5174">
        <v>7.4000000000000003E-3</v>
      </c>
      <c r="B5174">
        <v>6.1400000000000003E-2</v>
      </c>
    </row>
    <row r="5175" spans="1:2" x14ac:dyDescent="0.15">
      <c r="A5175">
        <v>1.41E-2</v>
      </c>
      <c r="B5175">
        <v>5.0599999999999999E-2</v>
      </c>
    </row>
    <row r="5176" spans="1:2" x14ac:dyDescent="0.15">
      <c r="A5176">
        <v>3.2899999999999999E-2</v>
      </c>
      <c r="B5176">
        <v>3.5499999999999997E-2</v>
      </c>
    </row>
    <row r="5177" spans="1:2" x14ac:dyDescent="0.15">
      <c r="A5177">
        <v>1.47E-2</v>
      </c>
      <c r="B5177">
        <v>1.55E-2</v>
      </c>
    </row>
    <row r="5178" spans="1:2" x14ac:dyDescent="0.15">
      <c r="A5178">
        <v>0.03</v>
      </c>
      <c r="B5178">
        <v>2.7E-2</v>
      </c>
    </row>
    <row r="5179" spans="1:2" x14ac:dyDescent="0.15">
      <c r="A5179">
        <v>3.7900000000000003E-2</v>
      </c>
      <c r="B5179">
        <v>1.9900000000000001E-2</v>
      </c>
    </row>
    <row r="5180" spans="1:2" x14ac:dyDescent="0.15">
      <c r="A5180">
        <v>6.7199999999999996E-2</v>
      </c>
      <c r="B5180">
        <v>1.5100000000000001E-2</v>
      </c>
    </row>
    <row r="5181" spans="1:2" x14ac:dyDescent="0.15">
      <c r="A5181">
        <v>3.2399999999999998E-2</v>
      </c>
      <c r="B5181">
        <v>2.4799999999999999E-2</v>
      </c>
    </row>
    <row r="5182" spans="1:2" x14ac:dyDescent="0.15">
      <c r="A5182">
        <v>2.18E-2</v>
      </c>
      <c r="B5182">
        <v>3.5999999999999999E-3</v>
      </c>
    </row>
    <row r="5183" spans="1:2" x14ac:dyDescent="0.15">
      <c r="A5183">
        <v>5.16E-2</v>
      </c>
      <c r="B5183">
        <v>1.9E-3</v>
      </c>
    </row>
    <row r="5184" spans="1:2" x14ac:dyDescent="0.15">
      <c r="A5184">
        <v>7.7499999999999999E-2</v>
      </c>
      <c r="B5184">
        <v>3.56E-2</v>
      </c>
    </row>
    <row r="5185" spans="1:2" x14ac:dyDescent="0.15">
      <c r="A5185">
        <v>1.0699999999999999E-2</v>
      </c>
      <c r="B5185">
        <v>5.67E-2</v>
      </c>
    </row>
    <row r="5186" spans="1:2" x14ac:dyDescent="0.15">
      <c r="A5186">
        <v>4.1999999999999997E-3</v>
      </c>
      <c r="B5186">
        <v>3.3999999999999998E-3</v>
      </c>
    </row>
    <row r="5187" spans="1:2" x14ac:dyDescent="0.15">
      <c r="A5187">
        <v>2.12E-2</v>
      </c>
      <c r="B5187">
        <v>2.3099999999999999E-2</v>
      </c>
    </row>
    <row r="5188" spans="1:2" x14ac:dyDescent="0.15">
      <c r="A5188">
        <v>3.0599999999999999E-2</v>
      </c>
      <c r="B5188">
        <v>8.1699999999999995E-2</v>
      </c>
    </row>
    <row r="5189" spans="1:2" x14ac:dyDescent="0.15">
      <c r="A5189">
        <v>2.0899999999999998E-2</v>
      </c>
      <c r="B5189">
        <v>0.1002</v>
      </c>
    </row>
    <row r="5190" spans="1:2" x14ac:dyDescent="0.15">
      <c r="A5190">
        <v>3.85E-2</v>
      </c>
      <c r="B5190">
        <v>2.8500000000000001E-2</v>
      </c>
    </row>
    <row r="5191" spans="1:2" x14ac:dyDescent="0.15">
      <c r="A5191">
        <v>8.4000000000000005E-2</v>
      </c>
      <c r="B5191">
        <v>3.0599999999999999E-2</v>
      </c>
    </row>
    <row r="5192" spans="1:2" x14ac:dyDescent="0.15">
      <c r="A5192">
        <v>9.5999999999999992E-3</v>
      </c>
      <c r="B5192">
        <v>6.4999999999999997E-3</v>
      </c>
    </row>
    <row r="5193" spans="1:2" x14ac:dyDescent="0.15">
      <c r="A5193">
        <v>4.0000000000000001E-3</v>
      </c>
      <c r="B5193">
        <v>1.34E-2</v>
      </c>
    </row>
    <row r="5194" spans="1:2" x14ac:dyDescent="0.15">
      <c r="A5194">
        <v>5.3E-3</v>
      </c>
      <c r="B5194">
        <v>3.3300000000000003E-2</v>
      </c>
    </row>
    <row r="5195" spans="1:2" x14ac:dyDescent="0.15">
      <c r="A5195">
        <v>6.9999999999999999E-4</v>
      </c>
      <c r="B5195">
        <v>2.3400000000000001E-2</v>
      </c>
    </row>
    <row r="5196" spans="1:2" x14ac:dyDescent="0.15">
      <c r="A5196">
        <v>1.2200000000000001E-2</v>
      </c>
      <c r="B5196">
        <v>9.7999999999999997E-3</v>
      </c>
    </row>
    <row r="5197" spans="1:2" x14ac:dyDescent="0.15">
      <c r="A5197">
        <v>7.6E-3</v>
      </c>
      <c r="B5197">
        <v>3.2399999999999998E-2</v>
      </c>
    </row>
    <row r="5198" spans="1:2" x14ac:dyDescent="0.15">
      <c r="A5198">
        <v>2.35E-2</v>
      </c>
      <c r="B5198">
        <v>2.2599999999999999E-2</v>
      </c>
    </row>
    <row r="5199" spans="1:2" x14ac:dyDescent="0.15">
      <c r="A5199">
        <v>2.9399999999999999E-2</v>
      </c>
      <c r="B5199">
        <v>4.2900000000000001E-2</v>
      </c>
    </row>
    <row r="5200" spans="1:2" x14ac:dyDescent="0.15">
      <c r="A5200">
        <v>2.9000000000000001E-2</v>
      </c>
      <c r="B5200">
        <v>3.7000000000000002E-3</v>
      </c>
    </row>
    <row r="5201" spans="1:2" x14ac:dyDescent="0.15">
      <c r="A5201">
        <v>3.4700000000000002E-2</v>
      </c>
      <c r="B5201">
        <v>4.3400000000000001E-2</v>
      </c>
    </row>
    <row r="5202" spans="1:2" x14ac:dyDescent="0.15">
      <c r="A5202">
        <v>3.8600000000000002E-2</v>
      </c>
      <c r="B5202">
        <v>3.5299999999999998E-2</v>
      </c>
    </row>
    <row r="5203" spans="1:2" x14ac:dyDescent="0.15">
      <c r="A5203">
        <v>3.73E-2</v>
      </c>
      <c r="B5203">
        <v>6.5000000000000002E-2</v>
      </c>
    </row>
    <row r="5204" spans="1:2" x14ac:dyDescent="0.15">
      <c r="A5204">
        <v>5.11E-2</v>
      </c>
      <c r="B5204">
        <v>4.8000000000000001E-2</v>
      </c>
    </row>
    <row r="5205" spans="1:2" x14ac:dyDescent="0.15">
      <c r="A5205">
        <v>5.2900000000000003E-2</v>
      </c>
      <c r="B5205">
        <v>0.21329999999999999</v>
      </c>
    </row>
    <row r="5206" spans="1:2" x14ac:dyDescent="0.15">
      <c r="A5206">
        <v>5.3999999999999999E-2</v>
      </c>
      <c r="B5206">
        <v>0.16689999999999999</v>
      </c>
    </row>
    <row r="5207" spans="1:2" x14ac:dyDescent="0.15">
      <c r="A5207">
        <v>2.6800000000000001E-2</v>
      </c>
      <c r="B5207">
        <v>8.6400000000000005E-2</v>
      </c>
    </row>
    <row r="5208" spans="1:2" x14ac:dyDescent="0.15">
      <c r="A5208">
        <v>3.5999999999999999E-3</v>
      </c>
      <c r="B5208">
        <v>0.1837</v>
      </c>
    </row>
    <row r="5209" spans="1:2" x14ac:dyDescent="0.15">
      <c r="A5209">
        <v>1.09E-2</v>
      </c>
      <c r="B5209">
        <v>0.27329999999999999</v>
      </c>
    </row>
    <row r="5210" spans="1:2" x14ac:dyDescent="0.15">
      <c r="A5210">
        <v>4.4499999999999998E-2</v>
      </c>
      <c r="B5210">
        <v>0.18</v>
      </c>
    </row>
    <row r="5211" spans="1:2" x14ac:dyDescent="0.15">
      <c r="A5211">
        <v>2.6599999999999999E-2</v>
      </c>
      <c r="B5211">
        <v>3.6499999999999998E-2</v>
      </c>
    </row>
    <row r="5212" spans="1:2" x14ac:dyDescent="0.15">
      <c r="A5212">
        <v>3.8999999999999998E-3</v>
      </c>
      <c r="B5212">
        <v>5.0000000000000001E-4</v>
      </c>
    </row>
    <row r="5213" spans="1:2" x14ac:dyDescent="0.15">
      <c r="A5213">
        <v>1.37E-2</v>
      </c>
      <c r="B5213">
        <v>0.17749999999999999</v>
      </c>
    </row>
    <row r="5214" spans="1:2" x14ac:dyDescent="0.15">
      <c r="A5214">
        <v>2.9700000000000001E-2</v>
      </c>
      <c r="B5214">
        <v>0.27550000000000002</v>
      </c>
    </row>
    <row r="5215" spans="1:2" x14ac:dyDescent="0.15">
      <c r="A5215">
        <v>4.3900000000000002E-2</v>
      </c>
      <c r="B5215">
        <v>0.3715</v>
      </c>
    </row>
    <row r="5216" spans="1:2" x14ac:dyDescent="0.15">
      <c r="A5216">
        <v>5.8099999999999999E-2</v>
      </c>
      <c r="B5216">
        <v>0.30380000000000001</v>
      </c>
    </row>
    <row r="5217" spans="1:2" x14ac:dyDescent="0.15">
      <c r="A5217">
        <v>8.3000000000000001E-3</v>
      </c>
      <c r="B5217">
        <v>8.6300000000000002E-2</v>
      </c>
    </row>
    <row r="5218" spans="1:2" x14ac:dyDescent="0.15">
      <c r="A5218">
        <v>1E-4</v>
      </c>
      <c r="B5218">
        <v>3.5099999999999999E-2</v>
      </c>
    </row>
    <row r="5219" spans="1:2" x14ac:dyDescent="0.15">
      <c r="A5219">
        <v>6.4999999999999997E-3</v>
      </c>
      <c r="B5219">
        <v>8.8700000000000001E-2</v>
      </c>
    </row>
    <row r="5220" spans="1:2" x14ac:dyDescent="0.15">
      <c r="A5220">
        <v>2.3E-3</v>
      </c>
      <c r="B5220">
        <v>7.6E-3</v>
      </c>
    </row>
    <row r="5221" spans="1:2" x14ac:dyDescent="0.15">
      <c r="A5221">
        <v>2.01E-2</v>
      </c>
      <c r="B5221">
        <v>5.11E-2</v>
      </c>
    </row>
    <row r="5222" spans="1:2" x14ac:dyDescent="0.15">
      <c r="A5222">
        <v>2.5600000000000001E-2</v>
      </c>
      <c r="B5222">
        <v>3.7100000000000001E-2</v>
      </c>
    </row>
    <row r="5223" spans="1:2" x14ac:dyDescent="0.15">
      <c r="A5223">
        <v>5.5100000000000003E-2</v>
      </c>
      <c r="B5223">
        <v>8.72E-2</v>
      </c>
    </row>
    <row r="5224" spans="1:2" x14ac:dyDescent="0.15">
      <c r="A5224">
        <v>5.6000000000000001E-2</v>
      </c>
      <c r="B5224">
        <v>9.2899999999999996E-2</v>
      </c>
    </row>
    <row r="5225" spans="1:2" x14ac:dyDescent="0.15">
      <c r="A5225">
        <v>6.6000000000000003E-2</v>
      </c>
      <c r="B5225">
        <v>8.8200000000000001E-2</v>
      </c>
    </row>
    <row r="5226" spans="1:2" x14ac:dyDescent="0.15">
      <c r="A5226">
        <v>5.9400000000000001E-2</v>
      </c>
      <c r="B5226">
        <v>6.0499999999999998E-2</v>
      </c>
    </row>
    <row r="5227" spans="1:2" x14ac:dyDescent="0.15">
      <c r="A5227">
        <v>4.9599999999999998E-2</v>
      </c>
      <c r="B5227">
        <v>2.86E-2</v>
      </c>
    </row>
    <row r="5228" spans="1:2" x14ac:dyDescent="0.15">
      <c r="A5228">
        <v>4.8300000000000003E-2</v>
      </c>
      <c r="B5228">
        <v>7.3300000000000004E-2</v>
      </c>
    </row>
    <row r="5229" spans="1:2" x14ac:dyDescent="0.15">
      <c r="A5229">
        <v>5.3400000000000003E-2</v>
      </c>
      <c r="B5229">
        <v>0.1376</v>
      </c>
    </row>
    <row r="5230" spans="1:2" x14ac:dyDescent="0.15">
      <c r="A5230">
        <v>6.9699999999999998E-2</v>
      </c>
      <c r="B5230">
        <v>0.1341</v>
      </c>
    </row>
    <row r="5231" spans="1:2" x14ac:dyDescent="0.15">
      <c r="A5231">
        <v>0.1195</v>
      </c>
      <c r="B5231">
        <v>0.14080000000000001</v>
      </c>
    </row>
    <row r="5232" spans="1:2" x14ac:dyDescent="0.15">
      <c r="A5232">
        <v>0.1217</v>
      </c>
      <c r="B5232">
        <v>0.21820000000000001</v>
      </c>
    </row>
    <row r="5233" spans="1:2" x14ac:dyDescent="0.15">
      <c r="A5233">
        <v>2.75E-2</v>
      </c>
      <c r="B5233">
        <v>0.24079999999999999</v>
      </c>
    </row>
    <row r="5234" spans="1:2" x14ac:dyDescent="0.15">
      <c r="A5234">
        <v>0.11020000000000001</v>
      </c>
      <c r="B5234">
        <v>0.33279999999999998</v>
      </c>
    </row>
    <row r="5235" spans="1:2" x14ac:dyDescent="0.15">
      <c r="A5235">
        <v>8.7999999999999995E-2</v>
      </c>
      <c r="B5235">
        <v>0.31890000000000002</v>
      </c>
    </row>
    <row r="5236" spans="1:2" x14ac:dyDescent="0.15">
      <c r="A5236">
        <v>6.9099999999999995E-2</v>
      </c>
      <c r="B5236">
        <v>0.1024</v>
      </c>
    </row>
    <row r="5237" spans="1:2" x14ac:dyDescent="0.15">
      <c r="A5237">
        <v>0.1116</v>
      </c>
      <c r="B5237">
        <v>3.1600000000000003E-2</v>
      </c>
    </row>
    <row r="5238" spans="1:2" x14ac:dyDescent="0.15">
      <c r="A5238">
        <v>5.1200000000000002E-2</v>
      </c>
      <c r="B5238">
        <v>0.27579999999999999</v>
      </c>
    </row>
    <row r="5239" spans="1:2" x14ac:dyDescent="0.15">
      <c r="A5239">
        <v>0.10349999999999999</v>
      </c>
      <c r="B5239">
        <v>0.42649999999999999</v>
      </c>
    </row>
    <row r="5240" spans="1:2" x14ac:dyDescent="0.15">
      <c r="A5240">
        <v>0.1072</v>
      </c>
      <c r="B5240">
        <v>0.41720000000000002</v>
      </c>
    </row>
    <row r="5241" spans="1:2" x14ac:dyDescent="0.15">
      <c r="A5241">
        <v>3.44E-2</v>
      </c>
      <c r="B5241">
        <v>0.31209999999999999</v>
      </c>
    </row>
    <row r="5242" spans="1:2" x14ac:dyDescent="0.15">
      <c r="A5242">
        <v>5.7799999999999997E-2</v>
      </c>
      <c r="B5242">
        <v>0.26290000000000002</v>
      </c>
    </row>
    <row r="5243" spans="1:2" x14ac:dyDescent="0.15">
      <c r="A5243">
        <v>0.1116</v>
      </c>
      <c r="B5243">
        <v>0.23280000000000001</v>
      </c>
    </row>
    <row r="5244" spans="1:2" x14ac:dyDescent="0.15">
      <c r="A5244">
        <v>3.3500000000000002E-2</v>
      </c>
      <c r="B5244">
        <v>0.20979999999999999</v>
      </c>
    </row>
    <row r="5245" spans="1:2" x14ac:dyDescent="0.15">
      <c r="A5245">
        <v>4.1500000000000002E-2</v>
      </c>
      <c r="B5245">
        <v>0.16159999999999999</v>
      </c>
    </row>
    <row r="5246" spans="1:2" x14ac:dyDescent="0.15">
      <c r="A5246">
        <v>9.4399999999999998E-2</v>
      </c>
      <c r="B5246">
        <v>4.1099999999999998E-2</v>
      </c>
    </row>
    <row r="5247" spans="1:2" x14ac:dyDescent="0.15">
      <c r="A5247">
        <v>7.1099999999999997E-2</v>
      </c>
      <c r="B5247">
        <v>0.1283</v>
      </c>
    </row>
    <row r="5248" spans="1:2" x14ac:dyDescent="0.15">
      <c r="A5248">
        <v>3.3500000000000002E-2</v>
      </c>
      <c r="B5248">
        <v>0.29499999999999998</v>
      </c>
    </row>
    <row r="5249" spans="1:2" x14ac:dyDescent="0.15">
      <c r="A5249">
        <v>3.7900000000000003E-2</v>
      </c>
      <c r="B5249">
        <v>0.28770000000000001</v>
      </c>
    </row>
    <row r="5250" spans="1:2" x14ac:dyDescent="0.15">
      <c r="A5250">
        <v>5.91E-2</v>
      </c>
      <c r="B5250">
        <v>0.246</v>
      </c>
    </row>
    <row r="5251" spans="1:2" x14ac:dyDescent="0.15">
      <c r="A5251">
        <v>6.1100000000000002E-2</v>
      </c>
      <c r="B5251">
        <v>0.34310000000000002</v>
      </c>
    </row>
    <row r="5252" spans="1:2" x14ac:dyDescent="0.15">
      <c r="A5252">
        <v>5.0099999999999999E-2</v>
      </c>
      <c r="B5252">
        <v>0.3488</v>
      </c>
    </row>
    <row r="5253" spans="1:2" x14ac:dyDescent="0.15">
      <c r="A5253">
        <v>1.1900000000000001E-2</v>
      </c>
      <c r="B5253">
        <v>0.37259999999999999</v>
      </c>
    </row>
    <row r="5254" spans="1:2" x14ac:dyDescent="0.15">
      <c r="A5254">
        <v>0.1037</v>
      </c>
      <c r="B5254">
        <v>0.37080000000000002</v>
      </c>
    </row>
    <row r="5255" spans="1:2" x14ac:dyDescent="0.15">
      <c r="A5255">
        <v>0.1283</v>
      </c>
      <c r="B5255">
        <v>0.41</v>
      </c>
    </row>
    <row r="5256" spans="1:2" x14ac:dyDescent="0.15">
      <c r="A5256">
        <v>0.1363</v>
      </c>
      <c r="B5256">
        <v>0.39979999999999999</v>
      </c>
    </row>
    <row r="5257" spans="1:2" x14ac:dyDescent="0.15">
      <c r="A5257">
        <v>0.1547</v>
      </c>
      <c r="B5257">
        <v>0.27729999999999999</v>
      </c>
    </row>
    <row r="5258" spans="1:2" x14ac:dyDescent="0.15">
      <c r="A5258">
        <v>9.6000000000000002E-2</v>
      </c>
      <c r="B5258">
        <v>0.36080000000000001</v>
      </c>
    </row>
    <row r="5259" spans="1:2" x14ac:dyDescent="0.15">
      <c r="A5259">
        <v>5.2699999999999997E-2</v>
      </c>
      <c r="B5259">
        <v>0.2064</v>
      </c>
    </row>
    <row r="5260" spans="1:2" x14ac:dyDescent="0.15">
      <c r="A5260">
        <v>0.25190000000000001</v>
      </c>
      <c r="B5260">
        <v>2.92E-2</v>
      </c>
    </row>
    <row r="5261" spans="1:2" x14ac:dyDescent="0.15">
      <c r="A5261">
        <v>0.1618</v>
      </c>
      <c r="B5261">
        <v>0.29430000000000001</v>
      </c>
    </row>
    <row r="5262" spans="1:2" x14ac:dyDescent="0.15">
      <c r="A5262">
        <v>3.3500000000000002E-2</v>
      </c>
      <c r="B5262">
        <v>0.56420000000000003</v>
      </c>
    </row>
    <row r="5263" spans="1:2" x14ac:dyDescent="0.15">
      <c r="A5263">
        <v>1.8200000000000001E-2</v>
      </c>
      <c r="B5263">
        <v>0.74890000000000001</v>
      </c>
    </row>
    <row r="5264" spans="1:2" x14ac:dyDescent="0.15">
      <c r="A5264">
        <v>3.27E-2</v>
      </c>
      <c r="B5264">
        <v>0.82130000000000003</v>
      </c>
    </row>
    <row r="5265" spans="1:2" x14ac:dyDescent="0.15">
      <c r="A5265">
        <v>3.5999999999999997E-2</v>
      </c>
      <c r="B5265">
        <v>0.78820000000000001</v>
      </c>
    </row>
    <row r="5266" spans="1:2" x14ac:dyDescent="0.15">
      <c r="A5266">
        <v>2.2200000000000001E-2</v>
      </c>
      <c r="B5266">
        <v>0.54</v>
      </c>
    </row>
    <row r="5267" spans="1:2" x14ac:dyDescent="0.15">
      <c r="A5267">
        <v>3.4099999999999998E-2</v>
      </c>
      <c r="B5267">
        <v>0.30980000000000002</v>
      </c>
    </row>
    <row r="5268" spans="1:2" x14ac:dyDescent="0.15">
      <c r="A5268">
        <v>3.73E-2</v>
      </c>
      <c r="B5268">
        <v>0.12189999999999999</v>
      </c>
    </row>
    <row r="5269" spans="1:2" x14ac:dyDescent="0.15">
      <c r="A5269">
        <v>1.4200000000000001E-2</v>
      </c>
      <c r="B5269">
        <v>0.1434</v>
      </c>
    </row>
    <row r="5270" spans="1:2" x14ac:dyDescent="0.15">
      <c r="A5270">
        <v>5.8000000000000003E-2</v>
      </c>
      <c r="B5270">
        <v>0.13669999999999999</v>
      </c>
    </row>
    <row r="5271" spans="1:2" x14ac:dyDescent="0.15">
      <c r="A5271">
        <v>9.69E-2</v>
      </c>
      <c r="B5271">
        <v>0.14030000000000001</v>
      </c>
    </row>
    <row r="5272" spans="1:2" x14ac:dyDescent="0.15">
      <c r="A5272">
        <v>0.1047</v>
      </c>
      <c r="B5272">
        <v>8.5000000000000006E-3</v>
      </c>
    </row>
    <row r="5273" spans="1:2" x14ac:dyDescent="0.15">
      <c r="A5273">
        <v>0.1162</v>
      </c>
      <c r="B5273">
        <v>7.6100000000000001E-2</v>
      </c>
    </row>
    <row r="5274" spans="1:2" x14ac:dyDescent="0.15">
      <c r="A5274">
        <v>7.2700000000000001E-2</v>
      </c>
      <c r="B5274">
        <v>6.8699999999999997E-2</v>
      </c>
    </row>
    <row r="5275" spans="1:2" x14ac:dyDescent="0.15">
      <c r="A5275">
        <v>6.7599999999999993E-2</v>
      </c>
      <c r="B5275">
        <v>0.154</v>
      </c>
    </row>
    <row r="5276" spans="1:2" x14ac:dyDescent="0.15">
      <c r="A5276">
        <v>2.06E-2</v>
      </c>
      <c r="B5276">
        <v>0.2979</v>
      </c>
    </row>
    <row r="5277" spans="1:2" x14ac:dyDescent="0.15">
      <c r="A5277">
        <v>0.1211</v>
      </c>
      <c r="B5277">
        <v>0.40489999999999998</v>
      </c>
    </row>
    <row r="5278" spans="1:2" x14ac:dyDescent="0.15">
      <c r="A5278">
        <v>9.3700000000000006E-2</v>
      </c>
      <c r="B5278">
        <v>0.35630000000000001</v>
      </c>
    </row>
    <row r="5279" spans="1:2" x14ac:dyDescent="0.15">
      <c r="A5279">
        <v>3.5299999999999998E-2</v>
      </c>
      <c r="B5279">
        <v>0.22439999999999999</v>
      </c>
    </row>
    <row r="5280" spans="1:2" x14ac:dyDescent="0.15">
      <c r="A5280">
        <v>1.47E-2</v>
      </c>
      <c r="B5280">
        <v>0.17549999999999999</v>
      </c>
    </row>
    <row r="5281" spans="1:2" x14ac:dyDescent="0.15">
      <c r="A5281">
        <v>1.3100000000000001E-2</v>
      </c>
      <c r="B5281">
        <v>0.16639999999999999</v>
      </c>
    </row>
    <row r="5282" spans="1:2" x14ac:dyDescent="0.15">
      <c r="A5282">
        <v>3.4599999999999999E-2</v>
      </c>
      <c r="B5282">
        <v>0.1108</v>
      </c>
    </row>
    <row r="5283" spans="1:2" x14ac:dyDescent="0.15">
      <c r="A5283">
        <v>4.19E-2</v>
      </c>
      <c r="B5283">
        <v>0.14249999999999999</v>
      </c>
    </row>
    <row r="5284" spans="1:2" x14ac:dyDescent="0.15">
      <c r="A5284">
        <v>6.2899999999999998E-2</v>
      </c>
      <c r="B5284">
        <v>0.2092</v>
      </c>
    </row>
    <row r="5285" spans="1:2" x14ac:dyDescent="0.15">
      <c r="A5285">
        <v>3.27E-2</v>
      </c>
      <c r="B5285">
        <v>0.1888</v>
      </c>
    </row>
    <row r="5286" spans="1:2" x14ac:dyDescent="0.15">
      <c r="A5286">
        <v>2.3900000000000001E-2</v>
      </c>
      <c r="B5286">
        <v>0.15390000000000001</v>
      </c>
    </row>
    <row r="5287" spans="1:2" x14ac:dyDescent="0.15">
      <c r="A5287">
        <v>1E-4</v>
      </c>
      <c r="B5287">
        <v>0.1061</v>
      </c>
    </row>
    <row r="5288" spans="1:2" x14ac:dyDescent="0.15">
      <c r="A5288">
        <v>3.0099999999999998E-2</v>
      </c>
      <c r="B5288">
        <v>6.2199999999999998E-2</v>
      </c>
    </row>
    <row r="5289" spans="1:2" x14ac:dyDescent="0.15">
      <c r="A5289">
        <v>1.8100000000000002E-2</v>
      </c>
      <c r="B5289">
        <v>7.3000000000000001E-3</v>
      </c>
    </row>
    <row r="5290" spans="1:2" x14ac:dyDescent="0.15">
      <c r="A5290">
        <v>5.9999999999999995E-4</v>
      </c>
      <c r="B5290">
        <v>0.2253</v>
      </c>
    </row>
    <row r="5291" spans="1:2" x14ac:dyDescent="0.15">
      <c r="A5291">
        <v>3.1300000000000001E-2</v>
      </c>
      <c r="B5291">
        <v>0.35930000000000001</v>
      </c>
    </row>
    <row r="5292" spans="1:2" x14ac:dyDescent="0.15">
      <c r="A5292">
        <v>9.1000000000000004E-3</v>
      </c>
      <c r="B5292">
        <v>0.37190000000000001</v>
      </c>
    </row>
    <row r="5293" spans="1:2" x14ac:dyDescent="0.15">
      <c r="A5293">
        <v>4.0000000000000002E-4</v>
      </c>
      <c r="B5293">
        <v>0.21990000000000001</v>
      </c>
    </row>
    <row r="5294" spans="1:2" x14ac:dyDescent="0.15">
      <c r="A5294">
        <v>2.2200000000000001E-2</v>
      </c>
      <c r="B5294">
        <v>0.1023</v>
      </c>
    </row>
    <row r="5295" spans="1:2" x14ac:dyDescent="0.15">
      <c r="A5295">
        <v>2.47E-2</v>
      </c>
      <c r="B5295">
        <v>5.2400000000000002E-2</v>
      </c>
    </row>
    <row r="5296" spans="1:2" x14ac:dyDescent="0.15">
      <c r="A5296">
        <v>3.27E-2</v>
      </c>
      <c r="B5296">
        <v>7.8899999999999998E-2</v>
      </c>
    </row>
    <row r="5297" spans="1:2" x14ac:dyDescent="0.15">
      <c r="A5297">
        <v>2.3300000000000001E-2</v>
      </c>
      <c r="B5297">
        <v>9.8400000000000001E-2</v>
      </c>
    </row>
    <row r="5298" spans="1:2" x14ac:dyDescent="0.15">
      <c r="A5298">
        <v>5.9900000000000002E-2</v>
      </c>
      <c r="B5298">
        <v>0.27779999999999999</v>
      </c>
    </row>
    <row r="5299" spans="1:2" x14ac:dyDescent="0.15">
      <c r="A5299">
        <v>5.11E-2</v>
      </c>
      <c r="B5299">
        <v>0.41539999999999999</v>
      </c>
    </row>
    <row r="5300" spans="1:2" x14ac:dyDescent="0.15">
      <c r="A5300">
        <v>1.6E-2</v>
      </c>
      <c r="B5300">
        <v>0.49030000000000001</v>
      </c>
    </row>
    <row r="5301" spans="1:2" x14ac:dyDescent="0.15">
      <c r="A5301">
        <v>2.41E-2</v>
      </c>
      <c r="B5301">
        <v>0.26790000000000003</v>
      </c>
    </row>
    <row r="5302" spans="1:2" x14ac:dyDescent="0.15">
      <c r="A5302">
        <v>2.9499999999999998E-2</v>
      </c>
      <c r="B5302">
        <v>2.9899999999999999E-2</v>
      </c>
    </row>
    <row r="5303" spans="1:2" x14ac:dyDescent="0.15">
      <c r="A5303">
        <v>4.6699999999999998E-2</v>
      </c>
      <c r="B5303">
        <v>0.2268</v>
      </c>
    </row>
    <row r="5304" spans="1:2" x14ac:dyDescent="0.15">
      <c r="A5304">
        <v>8.7300000000000003E-2</v>
      </c>
      <c r="B5304">
        <v>0.33579999999999999</v>
      </c>
    </row>
    <row r="5305" spans="1:2" x14ac:dyDescent="0.15">
      <c r="A5305">
        <v>2.8000000000000001E-2</v>
      </c>
      <c r="B5305">
        <v>0.37409999999999999</v>
      </c>
    </row>
    <row r="5306" spans="1:2" x14ac:dyDescent="0.15">
      <c r="A5306">
        <v>3.0999999999999999E-3</v>
      </c>
      <c r="B5306">
        <v>0.2389</v>
      </c>
    </row>
    <row r="5307" spans="1:2" x14ac:dyDescent="0.15">
      <c r="A5307">
        <v>1.6E-2</v>
      </c>
      <c r="B5307">
        <v>0.15579999999999999</v>
      </c>
    </row>
    <row r="5308" spans="1:2" x14ac:dyDescent="0.15">
      <c r="A5308">
        <v>4.9399999999999999E-2</v>
      </c>
      <c r="B5308">
        <v>4.8899999999999999E-2</v>
      </c>
    </row>
    <row r="5309" spans="1:2" x14ac:dyDescent="0.15">
      <c r="A5309">
        <v>1.3299999999999999E-2</v>
      </c>
      <c r="B5309">
        <v>5.9900000000000002E-2</v>
      </c>
    </row>
    <row r="5310" spans="1:2" x14ac:dyDescent="0.15">
      <c r="A5310">
        <v>4.5100000000000001E-2</v>
      </c>
      <c r="B5310">
        <v>0.1047</v>
      </c>
    </row>
    <row r="5311" spans="1:2" x14ac:dyDescent="0.15">
      <c r="A5311">
        <v>7.85E-2</v>
      </c>
      <c r="B5311">
        <v>0.1847</v>
      </c>
    </row>
    <row r="5312" spans="1:2" x14ac:dyDescent="0.15">
      <c r="A5312">
        <v>4.8800000000000003E-2</v>
      </c>
      <c r="B5312">
        <v>0.20860000000000001</v>
      </c>
    </row>
    <row r="5313" spans="1:2" x14ac:dyDescent="0.15">
      <c r="A5313">
        <v>7.5200000000000003E-2</v>
      </c>
      <c r="B5313">
        <v>0.2477</v>
      </c>
    </row>
    <row r="5314" spans="1:2" x14ac:dyDescent="0.15">
      <c r="A5314">
        <v>5.4899999999999997E-2</v>
      </c>
      <c r="B5314">
        <v>0.13469999999999999</v>
      </c>
    </row>
    <row r="5315" spans="1:2" x14ac:dyDescent="0.15">
      <c r="A5315">
        <v>6.3600000000000004E-2</v>
      </c>
      <c r="B5315">
        <v>3.7100000000000001E-2</v>
      </c>
    </row>
    <row r="5316" spans="1:2" x14ac:dyDescent="0.15">
      <c r="A5316">
        <v>1.6400000000000001E-2</v>
      </c>
      <c r="B5316">
        <v>0.19350000000000001</v>
      </c>
    </row>
    <row r="5317" spans="1:2" x14ac:dyDescent="0.15">
      <c r="A5317">
        <v>8.5400000000000004E-2</v>
      </c>
      <c r="B5317">
        <v>0.17630000000000001</v>
      </c>
    </row>
    <row r="5318" spans="1:2" x14ac:dyDescent="0.15">
      <c r="A5318">
        <v>0.16880000000000001</v>
      </c>
      <c r="B5318">
        <v>0.1053</v>
      </c>
    </row>
    <row r="5319" spans="1:2" x14ac:dyDescent="0.15">
      <c r="A5319">
        <v>3.3500000000000002E-2</v>
      </c>
      <c r="B5319">
        <v>0.2712</v>
      </c>
    </row>
    <row r="5320" spans="1:2" x14ac:dyDescent="0.15">
      <c r="A5320">
        <v>4.1599999999999998E-2</v>
      </c>
      <c r="B5320">
        <v>0.2354</v>
      </c>
    </row>
    <row r="5321" spans="1:2" x14ac:dyDescent="0.15">
      <c r="A5321">
        <v>3.6200000000000003E-2</v>
      </c>
      <c r="B5321">
        <v>0.21890000000000001</v>
      </c>
    </row>
    <row r="5322" spans="1:2" x14ac:dyDescent="0.15">
      <c r="A5322">
        <v>3.8699999999999998E-2</v>
      </c>
      <c r="B5322">
        <v>0.15329999999999999</v>
      </c>
    </row>
    <row r="5323" spans="1:2" x14ac:dyDescent="0.15">
      <c r="A5323">
        <v>2.7199999999999998E-2</v>
      </c>
      <c r="B5323">
        <v>3.0800000000000001E-2</v>
      </c>
    </row>
    <row r="5324" spans="1:2" x14ac:dyDescent="0.15">
      <c r="A5324">
        <v>7.8200000000000006E-2</v>
      </c>
      <c r="B5324">
        <v>7.9000000000000001E-2</v>
      </c>
    </row>
    <row r="5325" spans="1:2" x14ac:dyDescent="0.15">
      <c r="A5325">
        <v>0.1726</v>
      </c>
      <c r="B5325">
        <v>0.16880000000000001</v>
      </c>
    </row>
    <row r="5326" spans="1:2" x14ac:dyDescent="0.15">
      <c r="A5326">
        <v>0.19570000000000001</v>
      </c>
      <c r="B5326">
        <v>2.3E-3</v>
      </c>
    </row>
    <row r="5327" spans="1:2" x14ac:dyDescent="0.15">
      <c r="A5327">
        <v>0.1356</v>
      </c>
      <c r="B5327">
        <v>2.0400000000000001E-2</v>
      </c>
    </row>
    <row r="5328" spans="1:2" x14ac:dyDescent="0.15">
      <c r="A5328">
        <v>2.53E-2</v>
      </c>
      <c r="B5328">
        <v>7.0800000000000002E-2</v>
      </c>
    </row>
    <row r="5329" spans="1:2" x14ac:dyDescent="0.15">
      <c r="A5329">
        <v>1.0200000000000001E-2</v>
      </c>
      <c r="B5329">
        <v>0.1517</v>
      </c>
    </row>
    <row r="5330" spans="1:2" x14ac:dyDescent="0.15">
      <c r="A5330">
        <v>0.2477</v>
      </c>
      <c r="B5330">
        <v>7.5899999999999995E-2</v>
      </c>
    </row>
    <row r="5331" spans="1:2" x14ac:dyDescent="0.15">
      <c r="A5331">
        <v>0.21149999999999999</v>
      </c>
      <c r="B5331">
        <v>0.1915</v>
      </c>
    </row>
    <row r="5332" spans="1:2" x14ac:dyDescent="0.15">
      <c r="A5332">
        <v>0.1671</v>
      </c>
      <c r="B5332">
        <v>0.31359999999999999</v>
      </c>
    </row>
    <row r="5333" spans="1:2" x14ac:dyDescent="0.15">
      <c r="A5333">
        <v>0.16900000000000001</v>
      </c>
      <c r="B5333">
        <v>0.39169999999999999</v>
      </c>
    </row>
    <row r="5334" spans="1:2" x14ac:dyDescent="0.15">
      <c r="A5334">
        <v>0.11849999999999999</v>
      </c>
      <c r="B5334">
        <v>0.19789999999999999</v>
      </c>
    </row>
    <row r="5335" spans="1:2" x14ac:dyDescent="0.15">
      <c r="A5335">
        <v>3.4299999999999997E-2</v>
      </c>
      <c r="B5335">
        <v>3.7499999999999999E-2</v>
      </c>
    </row>
    <row r="5336" spans="1:2" x14ac:dyDescent="0.15">
      <c r="A5336">
        <v>1.1900000000000001E-2</v>
      </c>
      <c r="B5336">
        <v>0.1394</v>
      </c>
    </row>
    <row r="5337" spans="1:2" x14ac:dyDescent="0.15">
      <c r="A5337">
        <v>1.7000000000000001E-2</v>
      </c>
      <c r="B5337">
        <v>0.27350000000000002</v>
      </c>
    </row>
    <row r="5338" spans="1:2" x14ac:dyDescent="0.15">
      <c r="A5338">
        <v>8.0000000000000002E-3</v>
      </c>
      <c r="B5338">
        <v>0.26350000000000001</v>
      </c>
    </row>
    <row r="5339" spans="1:2" x14ac:dyDescent="0.15">
      <c r="A5339">
        <v>2.7199999999999998E-2</v>
      </c>
      <c r="B5339">
        <v>0.23089999999999999</v>
      </c>
    </row>
    <row r="5340" spans="1:2" x14ac:dyDescent="0.15">
      <c r="A5340">
        <v>4.0099999999999997E-2</v>
      </c>
      <c r="B5340">
        <v>0.22040000000000001</v>
      </c>
    </row>
    <row r="5341" spans="1:2" x14ac:dyDescent="0.15">
      <c r="A5341">
        <v>6.3200000000000006E-2</v>
      </c>
      <c r="B5341">
        <v>0.186</v>
      </c>
    </row>
    <row r="5342" spans="1:2" x14ac:dyDescent="0.15">
      <c r="A5342">
        <v>3.2099999999999997E-2</v>
      </c>
      <c r="B5342">
        <v>0.26379999999999998</v>
      </c>
    </row>
    <row r="5343" spans="1:2" x14ac:dyDescent="0.15">
      <c r="A5343">
        <v>2.5000000000000001E-2</v>
      </c>
      <c r="B5343">
        <v>0.26050000000000001</v>
      </c>
    </row>
    <row r="5344" spans="1:2" x14ac:dyDescent="0.15">
      <c r="A5344">
        <v>4.2599999999999999E-2</v>
      </c>
      <c r="B5344">
        <v>0.31430000000000002</v>
      </c>
    </row>
    <row r="5345" spans="1:2" x14ac:dyDescent="0.15">
      <c r="A5345">
        <v>3.1600000000000003E-2</v>
      </c>
      <c r="B5345">
        <v>0.37819999999999998</v>
      </c>
    </row>
    <row r="5346" spans="1:2" x14ac:dyDescent="0.15">
      <c r="A5346">
        <v>3.5400000000000001E-2</v>
      </c>
      <c r="B5346">
        <v>0.1192</v>
      </c>
    </row>
    <row r="5347" spans="1:2" x14ac:dyDescent="0.15">
      <c r="A5347">
        <v>2.64E-2</v>
      </c>
      <c r="B5347">
        <v>0.37309999999999999</v>
      </c>
    </row>
    <row r="5348" spans="1:2" x14ac:dyDescent="0.15">
      <c r="A5348">
        <v>5.7299999999999997E-2</v>
      </c>
      <c r="B5348">
        <v>1.0087999999999999</v>
      </c>
    </row>
    <row r="5349" spans="1:2" x14ac:dyDescent="0.15">
      <c r="A5349">
        <v>3.5200000000000002E-2</v>
      </c>
      <c r="B5349">
        <v>0.89749999999999996</v>
      </c>
    </row>
    <row r="5350" spans="1:2" x14ac:dyDescent="0.15">
      <c r="A5350">
        <v>7.22E-2</v>
      </c>
      <c r="B5350">
        <v>0.59499999999999997</v>
      </c>
    </row>
    <row r="5351" spans="1:2" x14ac:dyDescent="0.15">
      <c r="A5351">
        <v>4.9000000000000002E-2</v>
      </c>
      <c r="B5351">
        <v>0.41789999999999999</v>
      </c>
    </row>
    <row r="5352" spans="1:2" x14ac:dyDescent="0.15">
      <c r="A5352">
        <v>3.5400000000000001E-2</v>
      </c>
      <c r="B5352">
        <v>0.1905</v>
      </c>
    </row>
    <row r="5353" spans="1:2" x14ac:dyDescent="0.15">
      <c r="A5353">
        <v>3.3999999999999998E-3</v>
      </c>
      <c r="B5353">
        <v>0.10920000000000001</v>
      </c>
    </row>
    <row r="5354" spans="1:2" x14ac:dyDescent="0.15">
      <c r="A5354">
        <v>2.3400000000000001E-2</v>
      </c>
      <c r="B5354">
        <v>3.6499999999999998E-2</v>
      </c>
    </row>
    <row r="5355" spans="1:2" x14ac:dyDescent="0.15">
      <c r="A5355">
        <v>8.7300000000000003E-2</v>
      </c>
      <c r="B5355">
        <v>6.3600000000000004E-2</v>
      </c>
    </row>
    <row r="5356" spans="1:2" x14ac:dyDescent="0.15">
      <c r="A5356">
        <v>0.1318</v>
      </c>
      <c r="B5356">
        <v>0.1946</v>
      </c>
    </row>
    <row r="5357" spans="1:2" x14ac:dyDescent="0.15">
      <c r="A5357">
        <v>0.1429</v>
      </c>
      <c r="B5357">
        <v>0.40739999999999998</v>
      </c>
    </row>
    <row r="5358" spans="1:2" x14ac:dyDescent="0.15">
      <c r="A5358">
        <v>9.6799999999999997E-2</v>
      </c>
      <c r="B5358">
        <v>0.43380000000000002</v>
      </c>
    </row>
    <row r="5359" spans="1:2" x14ac:dyDescent="0.15">
      <c r="A5359">
        <v>1.8200000000000001E-2</v>
      </c>
      <c r="B5359">
        <v>0.316</v>
      </c>
    </row>
    <row r="5360" spans="1:2" x14ac:dyDescent="0.15">
      <c r="A5360">
        <v>0.10249999999999999</v>
      </c>
      <c r="B5360">
        <v>7.1599999999999997E-2</v>
      </c>
    </row>
    <row r="5361" spans="1:2" x14ac:dyDescent="0.15">
      <c r="A5361">
        <v>0.14660000000000001</v>
      </c>
      <c r="B5361">
        <v>4.7300000000000002E-2</v>
      </c>
    </row>
    <row r="5362" spans="1:2" x14ac:dyDescent="0.15">
      <c r="A5362">
        <v>9.0999999999999998E-2</v>
      </c>
      <c r="B5362">
        <v>0.24490000000000001</v>
      </c>
    </row>
    <row r="5363" spans="1:2" x14ac:dyDescent="0.15">
      <c r="A5363">
        <v>5.9999999999999995E-4</v>
      </c>
      <c r="B5363">
        <v>0.53010000000000002</v>
      </c>
    </row>
    <row r="5364" spans="1:2" x14ac:dyDescent="0.15">
      <c r="A5364">
        <v>6.5299999999999997E-2</v>
      </c>
      <c r="B5364">
        <v>0.58699999999999997</v>
      </c>
    </row>
    <row r="5365" spans="1:2" x14ac:dyDescent="0.15">
      <c r="A5365">
        <v>4.4900000000000002E-2</v>
      </c>
      <c r="B5365">
        <v>0.38629999999999998</v>
      </c>
    </row>
    <row r="5366" spans="1:2" x14ac:dyDescent="0.15">
      <c r="A5366">
        <v>0.1643</v>
      </c>
      <c r="B5366">
        <v>0.1656</v>
      </c>
    </row>
    <row r="5367" spans="1:2" x14ac:dyDescent="0.15">
      <c r="A5367">
        <v>0.1759</v>
      </c>
      <c r="B5367">
        <v>0.1188</v>
      </c>
    </row>
    <row r="5368" spans="1:2" x14ac:dyDescent="0.15">
      <c r="A5368">
        <v>8.2699999999999996E-2</v>
      </c>
      <c r="B5368">
        <v>2.0799999999999999E-2</v>
      </c>
    </row>
    <row r="5369" spans="1:2" x14ac:dyDescent="0.15">
      <c r="A5369">
        <v>2.5000000000000001E-2</v>
      </c>
      <c r="B5369">
        <v>0.1482</v>
      </c>
    </row>
    <row r="5370" spans="1:2" x14ac:dyDescent="0.15">
      <c r="A5370">
        <v>0.1452</v>
      </c>
      <c r="B5370">
        <v>0.14180000000000001</v>
      </c>
    </row>
    <row r="5371" spans="1:2" x14ac:dyDescent="0.15">
      <c r="A5371">
        <v>0.1784</v>
      </c>
      <c r="B5371">
        <v>0.25119999999999998</v>
      </c>
    </row>
    <row r="5372" spans="1:2" x14ac:dyDescent="0.15">
      <c r="A5372">
        <v>0.21529999999999999</v>
      </c>
      <c r="B5372">
        <v>0.2646</v>
      </c>
    </row>
    <row r="5373" spans="1:2" x14ac:dyDescent="0.15">
      <c r="A5373">
        <v>0.2442</v>
      </c>
      <c r="B5373">
        <v>0.26429999999999998</v>
      </c>
    </row>
    <row r="5374" spans="1:2" x14ac:dyDescent="0.15">
      <c r="A5374">
        <v>0.157</v>
      </c>
      <c r="B5374">
        <v>0.22919999999999999</v>
      </c>
    </row>
    <row r="5375" spans="1:2" x14ac:dyDescent="0.15">
      <c r="A5375">
        <v>1.6299999999999999E-2</v>
      </c>
      <c r="B5375">
        <v>0.2074</v>
      </c>
    </row>
    <row r="5376" spans="1:2" x14ac:dyDescent="0.15">
      <c r="A5376">
        <v>0.20960000000000001</v>
      </c>
      <c r="B5376">
        <v>0.14599999999999999</v>
      </c>
    </row>
    <row r="5377" spans="1:2" x14ac:dyDescent="0.15">
      <c r="A5377">
        <v>0.2621</v>
      </c>
      <c r="B5377">
        <v>0.15759999999999999</v>
      </c>
    </row>
    <row r="5378" spans="1:2" x14ac:dyDescent="0.15">
      <c r="A5378">
        <v>0.1792</v>
      </c>
      <c r="B5378">
        <v>0.19969999999999999</v>
      </c>
    </row>
    <row r="5379" spans="1:2" x14ac:dyDescent="0.15">
      <c r="A5379">
        <v>7.1900000000000006E-2</v>
      </c>
      <c r="B5379">
        <v>0.17879999999999999</v>
      </c>
    </row>
    <row r="5380" spans="1:2" x14ac:dyDescent="0.15">
      <c r="A5380">
        <v>4.1300000000000003E-2</v>
      </c>
      <c r="B5380">
        <v>0.14560000000000001</v>
      </c>
    </row>
    <row r="5381" spans="1:2" x14ac:dyDescent="0.15">
      <c r="A5381">
        <v>3.0000000000000001E-3</v>
      </c>
      <c r="B5381">
        <v>0.23050000000000001</v>
      </c>
    </row>
    <row r="5382" spans="1:2" x14ac:dyDescent="0.15">
      <c r="A5382">
        <v>3.7900000000000003E-2</v>
      </c>
      <c r="B5382">
        <v>0.25469999999999998</v>
      </c>
    </row>
    <row r="5383" spans="1:2" x14ac:dyDescent="0.15">
      <c r="A5383">
        <v>1.49E-2</v>
      </c>
      <c r="B5383">
        <v>0.28129999999999999</v>
      </c>
    </row>
    <row r="5384" spans="1:2" x14ac:dyDescent="0.15">
      <c r="A5384">
        <v>6.4899999999999999E-2</v>
      </c>
      <c r="B5384">
        <v>0.11070000000000001</v>
      </c>
    </row>
    <row r="5385" spans="1:2" x14ac:dyDescent="0.15">
      <c r="A5385">
        <v>7.7799999999999994E-2</v>
      </c>
      <c r="B5385">
        <v>6.8699999999999997E-2</v>
      </c>
    </row>
    <row r="5386" spans="1:2" x14ac:dyDescent="0.15">
      <c r="A5386">
        <v>7.8899999999999998E-2</v>
      </c>
      <c r="B5386">
        <v>0.11210000000000001</v>
      </c>
    </row>
    <row r="5387" spans="1:2" x14ac:dyDescent="0.15">
      <c r="A5387">
        <v>5.9499999999999997E-2</v>
      </c>
      <c r="B5387">
        <v>6.0299999999999999E-2</v>
      </c>
    </row>
    <row r="5388" spans="1:2" x14ac:dyDescent="0.15">
      <c r="A5388">
        <v>4.5100000000000001E-2</v>
      </c>
      <c r="B5388">
        <v>1.04E-2</v>
      </c>
    </row>
    <row r="5389" spans="1:2" x14ac:dyDescent="0.15">
      <c r="A5389">
        <v>6.0999999999999999E-2</v>
      </c>
      <c r="B5389">
        <v>0.16839999999999999</v>
      </c>
    </row>
    <row r="5390" spans="1:2" x14ac:dyDescent="0.15">
      <c r="A5390">
        <v>0.1933</v>
      </c>
      <c r="B5390">
        <v>0.1187</v>
      </c>
    </row>
    <row r="5391" spans="1:2" x14ac:dyDescent="0.15">
      <c r="A5391">
        <v>7.5700000000000003E-2</v>
      </c>
      <c r="B5391">
        <v>0.14510000000000001</v>
      </c>
    </row>
    <row r="5392" spans="1:2" x14ac:dyDescent="0.15">
      <c r="A5392">
        <v>6.8000000000000005E-2</v>
      </c>
      <c r="B5392">
        <v>6.88E-2</v>
      </c>
    </row>
    <row r="5393" spans="1:2" x14ac:dyDescent="0.15">
      <c r="A5393">
        <v>0.1275</v>
      </c>
      <c r="B5393">
        <v>7.4399999999999994E-2</v>
      </c>
    </row>
    <row r="5394" spans="1:2" x14ac:dyDescent="0.15">
      <c r="A5394">
        <v>0.15040000000000001</v>
      </c>
      <c r="B5394">
        <v>0.20380000000000001</v>
      </c>
    </row>
    <row r="5395" spans="1:2" x14ac:dyDescent="0.15">
      <c r="A5395">
        <v>0.17419999999999999</v>
      </c>
      <c r="B5395">
        <v>0.29770000000000002</v>
      </c>
    </row>
    <row r="5396" spans="1:2" x14ac:dyDescent="0.15">
      <c r="A5396">
        <v>8.8499999999999995E-2</v>
      </c>
      <c r="B5396">
        <v>0.37680000000000002</v>
      </c>
    </row>
    <row r="5397" spans="1:2" x14ac:dyDescent="0.15">
      <c r="A5397">
        <v>9.4000000000000004E-3</v>
      </c>
      <c r="B5397">
        <v>0.39739999999999998</v>
      </c>
    </row>
    <row r="5398" spans="1:2" x14ac:dyDescent="0.15">
      <c r="A5398">
        <v>0.1077</v>
      </c>
      <c r="B5398">
        <v>0.36199999999999999</v>
      </c>
    </row>
    <row r="5399" spans="1:2" x14ac:dyDescent="0.15">
      <c r="A5399">
        <v>0.13100000000000001</v>
      </c>
      <c r="B5399">
        <v>0.21809999999999999</v>
      </c>
    </row>
    <row r="5400" spans="1:2" x14ac:dyDescent="0.15">
      <c r="A5400">
        <v>0.10539999999999999</v>
      </c>
      <c r="B5400">
        <v>3.0599999999999999E-2</v>
      </c>
    </row>
    <row r="5401" spans="1:2" x14ac:dyDescent="0.15">
      <c r="A5401">
        <v>0.1198</v>
      </c>
      <c r="B5401">
        <v>0.2974</v>
      </c>
    </row>
    <row r="5402" spans="1:2" x14ac:dyDescent="0.15">
      <c r="A5402">
        <v>6.83E-2</v>
      </c>
      <c r="B5402">
        <v>0.66120000000000001</v>
      </c>
    </row>
    <row r="5403" spans="1:2" x14ac:dyDescent="0.15">
      <c r="A5403">
        <v>4.6800000000000001E-2</v>
      </c>
      <c r="B5403">
        <v>0.65290000000000004</v>
      </c>
    </row>
    <row r="5404" spans="1:2" x14ac:dyDescent="0.15">
      <c r="A5404">
        <v>2.3999999999999998E-3</v>
      </c>
      <c r="B5404">
        <v>0.3921</v>
      </c>
    </row>
    <row r="5405" spans="1:2" x14ac:dyDescent="0.15">
      <c r="A5405">
        <v>0.11840000000000001</v>
      </c>
      <c r="B5405">
        <v>0.19220000000000001</v>
      </c>
    </row>
    <row r="5406" spans="1:2" x14ac:dyDescent="0.15">
      <c r="A5406">
        <v>0.1244</v>
      </c>
      <c r="B5406">
        <v>0.1045</v>
      </c>
    </row>
    <row r="5407" spans="1:2" x14ac:dyDescent="0.15">
      <c r="A5407">
        <v>9.8100000000000007E-2</v>
      </c>
      <c r="B5407">
        <v>0.14660000000000001</v>
      </c>
    </row>
    <row r="5408" spans="1:2" x14ac:dyDescent="0.15">
      <c r="A5408">
        <v>8.5300000000000001E-2</v>
      </c>
      <c r="B5408">
        <v>0.16239999999999999</v>
      </c>
    </row>
    <row r="5409" spans="1:2" x14ac:dyDescent="0.15">
      <c r="A5409">
        <v>4.0899999999999999E-2</v>
      </c>
      <c r="B5409">
        <v>0.13539999999999999</v>
      </c>
    </row>
    <row r="5410" spans="1:2" x14ac:dyDescent="0.15">
      <c r="A5410">
        <v>7.9000000000000001E-2</v>
      </c>
      <c r="B5410">
        <v>0.16969999999999999</v>
      </c>
    </row>
    <row r="5411" spans="1:2" x14ac:dyDescent="0.15">
      <c r="A5411">
        <v>2.4E-2</v>
      </c>
      <c r="B5411">
        <v>0.18679999999999999</v>
      </c>
    </row>
    <row r="5412" spans="1:2" x14ac:dyDescent="0.15">
      <c r="A5412">
        <v>2.1299999999999999E-2</v>
      </c>
      <c r="B5412">
        <v>2.6700000000000002E-2</v>
      </c>
    </row>
    <row r="5413" spans="1:2" x14ac:dyDescent="0.15">
      <c r="A5413">
        <v>1.9599999999999999E-2</v>
      </c>
      <c r="B5413">
        <v>1.2500000000000001E-2</v>
      </c>
    </row>
    <row r="5414" spans="1:2" x14ac:dyDescent="0.15">
      <c r="A5414">
        <v>3.8600000000000002E-2</v>
      </c>
      <c r="B5414">
        <v>8.9999999999999993E-3</v>
      </c>
    </row>
    <row r="5415" spans="1:2" x14ac:dyDescent="0.15">
      <c r="A5415">
        <v>5.7200000000000001E-2</v>
      </c>
      <c r="B5415">
        <v>8.1600000000000006E-2</v>
      </c>
    </row>
    <row r="5416" spans="1:2" x14ac:dyDescent="0.15">
      <c r="A5416">
        <v>4.3499999999999997E-2</v>
      </c>
      <c r="B5416">
        <v>8.3599999999999994E-2</v>
      </c>
    </row>
    <row r="5417" spans="1:2" x14ac:dyDescent="0.15">
      <c r="A5417">
        <v>0.13170000000000001</v>
      </c>
      <c r="B5417">
        <v>1.04E-2</v>
      </c>
    </row>
    <row r="5418" spans="1:2" x14ac:dyDescent="0.15">
      <c r="A5418">
        <v>0.12720000000000001</v>
      </c>
      <c r="B5418">
        <v>4.7399999999999998E-2</v>
      </c>
    </row>
    <row r="5419" spans="1:2" x14ac:dyDescent="0.15">
      <c r="A5419">
        <v>8.4699999999999998E-2</v>
      </c>
      <c r="B5419">
        <v>6.0900000000000003E-2</v>
      </c>
    </row>
    <row r="5420" spans="1:2" x14ac:dyDescent="0.15">
      <c r="A5420">
        <v>0.11799999999999999</v>
      </c>
      <c r="B5420">
        <v>0.1056</v>
      </c>
    </row>
    <row r="5421" spans="1:2" x14ac:dyDescent="0.15">
      <c r="A5421">
        <v>0.24399999999999999</v>
      </c>
      <c r="B5421">
        <v>0.10780000000000001</v>
      </c>
    </row>
    <row r="5422" spans="1:2" x14ac:dyDescent="0.15">
      <c r="A5422">
        <v>6.4600000000000005E-2</v>
      </c>
      <c r="B5422">
        <v>0.1168</v>
      </c>
    </row>
    <row r="5423" spans="1:2" x14ac:dyDescent="0.15">
      <c r="A5423">
        <v>7.4099999999999999E-2</v>
      </c>
      <c r="B5423">
        <v>7.6E-3</v>
      </c>
    </row>
    <row r="5424" spans="1:2" x14ac:dyDescent="0.15">
      <c r="A5424">
        <v>7.9000000000000001E-2</v>
      </c>
      <c r="B5424">
        <v>8.0000000000000004E-4</v>
      </c>
    </row>
    <row r="5425" spans="1:2" x14ac:dyDescent="0.15">
      <c r="A5425">
        <v>0.1217</v>
      </c>
      <c r="B5425">
        <v>0.16689999999999999</v>
      </c>
    </row>
    <row r="5426" spans="1:2" x14ac:dyDescent="0.15">
      <c r="A5426">
        <v>0.13539999999999999</v>
      </c>
      <c r="B5426">
        <v>0.3332</v>
      </c>
    </row>
    <row r="5427" spans="1:2" x14ac:dyDescent="0.15">
      <c r="A5427">
        <v>6.5799999999999997E-2</v>
      </c>
      <c r="B5427">
        <v>0.27610000000000001</v>
      </c>
    </row>
    <row r="5428" spans="1:2" x14ac:dyDescent="0.15">
      <c r="A5428">
        <v>7.1999999999999995E-2</v>
      </c>
      <c r="B5428">
        <v>0.1148</v>
      </c>
    </row>
    <row r="5429" spans="1:2" x14ac:dyDescent="0.15">
      <c r="A5429">
        <v>0.1792</v>
      </c>
      <c r="B5429">
        <v>7.6100000000000001E-2</v>
      </c>
    </row>
    <row r="5430" spans="1:2" x14ac:dyDescent="0.15">
      <c r="A5430">
        <v>3.3599999999999998E-2</v>
      </c>
      <c r="B5430">
        <v>0.27700000000000002</v>
      </c>
    </row>
    <row r="5431" spans="1:2" x14ac:dyDescent="0.15">
      <c r="A5431">
        <v>8.6999999999999994E-3</v>
      </c>
      <c r="B5431">
        <v>0.43149999999999999</v>
      </c>
    </row>
    <row r="5432" spans="1:2" x14ac:dyDescent="0.15">
      <c r="A5432">
        <v>0.13719999999999999</v>
      </c>
      <c r="B5432">
        <v>0.45319999999999999</v>
      </c>
    </row>
    <row r="5433" spans="1:2" x14ac:dyDescent="0.15">
      <c r="A5433">
        <v>0.29530000000000001</v>
      </c>
      <c r="B5433">
        <v>0.2399</v>
      </c>
    </row>
    <row r="5434" spans="1:2" x14ac:dyDescent="0.15">
      <c r="A5434">
        <v>0.1913</v>
      </c>
      <c r="B5434">
        <v>7.4999999999999997E-2</v>
      </c>
    </row>
    <row r="5435" spans="1:2" x14ac:dyDescent="0.15">
      <c r="A5435">
        <v>5.9200000000000003E-2</v>
      </c>
      <c r="B5435">
        <v>0.16930000000000001</v>
      </c>
    </row>
    <row r="5436" spans="1:2" x14ac:dyDescent="0.15">
      <c r="A5436">
        <v>2.9600000000000001E-2</v>
      </c>
      <c r="B5436">
        <v>0.27010000000000001</v>
      </c>
    </row>
    <row r="5437" spans="1:2" x14ac:dyDescent="0.15">
      <c r="A5437">
        <v>7.7999999999999996E-3</v>
      </c>
      <c r="B5437">
        <v>0.41899999999999998</v>
      </c>
    </row>
    <row r="5438" spans="1:2" x14ac:dyDescent="0.15">
      <c r="A5438">
        <v>5.4600000000000003E-2</v>
      </c>
      <c r="B5438">
        <v>0.40200000000000002</v>
      </c>
    </row>
    <row r="5439" spans="1:2" x14ac:dyDescent="0.15">
      <c r="A5439">
        <v>6.8000000000000005E-2</v>
      </c>
      <c r="B5439">
        <v>0.52729999999999999</v>
      </c>
    </row>
    <row r="5440" spans="1:2" x14ac:dyDescent="0.15">
      <c r="A5440">
        <v>8.2900000000000001E-2</v>
      </c>
      <c r="B5440">
        <v>0.44330000000000003</v>
      </c>
    </row>
    <row r="5441" spans="1:2" x14ac:dyDescent="0.15">
      <c r="A5441">
        <v>0.111</v>
      </c>
      <c r="B5441">
        <v>0.31659999999999999</v>
      </c>
    </row>
    <row r="5442" spans="1:2" x14ac:dyDescent="0.15">
      <c r="A5442">
        <v>9.8799999999999999E-2</v>
      </c>
      <c r="B5442">
        <v>8.0399999999999999E-2</v>
      </c>
    </row>
    <row r="5443" spans="1:2" x14ac:dyDescent="0.15">
      <c r="A5443">
        <v>9.5399999999999999E-2</v>
      </c>
      <c r="B5443">
        <v>0.21560000000000001</v>
      </c>
    </row>
    <row r="5444" spans="1:2" x14ac:dyDescent="0.15">
      <c r="A5444">
        <v>0.1067</v>
      </c>
      <c r="B5444">
        <v>0.48220000000000002</v>
      </c>
    </row>
    <row r="5445" spans="1:2" x14ac:dyDescent="0.15">
      <c r="A5445">
        <v>0.1166</v>
      </c>
      <c r="B5445">
        <v>0.41189999999999999</v>
      </c>
    </row>
    <row r="5446" spans="1:2" x14ac:dyDescent="0.15">
      <c r="A5446">
        <v>2.5000000000000001E-2</v>
      </c>
      <c r="B5446">
        <v>0.3327</v>
      </c>
    </row>
    <row r="5447" spans="1:2" x14ac:dyDescent="0.15">
      <c r="A5447">
        <v>4.7999999999999996E-3</v>
      </c>
      <c r="B5447">
        <v>6.8599999999999994E-2</v>
      </c>
    </row>
    <row r="5448" spans="1:2" x14ac:dyDescent="0.15">
      <c r="A5448">
        <v>3.9300000000000002E-2</v>
      </c>
      <c r="B5448">
        <v>0.1547</v>
      </c>
    </row>
    <row r="5449" spans="1:2" x14ac:dyDescent="0.15">
      <c r="A5449">
        <v>3.4200000000000001E-2</v>
      </c>
      <c r="B5449">
        <v>0.1986</v>
      </c>
    </row>
    <row r="5450" spans="1:2" x14ac:dyDescent="0.15">
      <c r="A5450">
        <v>4.5499999999999999E-2</v>
      </c>
      <c r="B5450">
        <v>0.22489999999999999</v>
      </c>
    </row>
    <row r="5451" spans="1:2" x14ac:dyDescent="0.15">
      <c r="A5451">
        <v>8.09E-2</v>
      </c>
      <c r="B5451">
        <v>0.20080000000000001</v>
      </c>
    </row>
    <row r="5452" spans="1:2" x14ac:dyDescent="0.15">
      <c r="A5452">
        <v>5.7599999999999998E-2</v>
      </c>
      <c r="B5452">
        <v>8.43E-2</v>
      </c>
    </row>
    <row r="5453" spans="1:2" x14ac:dyDescent="0.15">
      <c r="A5453">
        <v>1.38E-2</v>
      </c>
      <c r="B5453">
        <v>0.11070000000000001</v>
      </c>
    </row>
    <row r="5454" spans="1:2" x14ac:dyDescent="0.15">
      <c r="A5454">
        <v>4.4200000000000003E-2</v>
      </c>
      <c r="B5454">
        <v>0.36480000000000001</v>
      </c>
    </row>
    <row r="5455" spans="1:2" x14ac:dyDescent="0.15">
      <c r="A5455">
        <v>3.7000000000000002E-3</v>
      </c>
      <c r="B5455">
        <v>0.53090000000000004</v>
      </c>
    </row>
    <row r="5456" spans="1:2" x14ac:dyDescent="0.15">
      <c r="A5456">
        <v>2.2800000000000001E-2</v>
      </c>
      <c r="B5456">
        <v>0.55169999999999997</v>
      </c>
    </row>
    <row r="5457" spans="1:2" x14ac:dyDescent="0.15">
      <c r="A5457">
        <v>1.95E-2</v>
      </c>
      <c r="B5457">
        <v>0.26419999999999999</v>
      </c>
    </row>
    <row r="5458" spans="1:2" x14ac:dyDescent="0.15">
      <c r="A5458">
        <v>6.2600000000000003E-2</v>
      </c>
      <c r="B5458">
        <v>6.4000000000000003E-3</v>
      </c>
    </row>
    <row r="5459" spans="1:2" x14ac:dyDescent="0.15">
      <c r="A5459">
        <v>0.1104</v>
      </c>
      <c r="B5459">
        <v>0.19270000000000001</v>
      </c>
    </row>
    <row r="5460" spans="1:2" x14ac:dyDescent="0.15">
      <c r="A5460">
        <v>0.12759999999999999</v>
      </c>
      <c r="B5460">
        <v>0.25169999999999998</v>
      </c>
    </row>
    <row r="5461" spans="1:2" x14ac:dyDescent="0.15">
      <c r="A5461">
        <v>0.1376</v>
      </c>
      <c r="B5461">
        <v>9.3899999999999997E-2</v>
      </c>
    </row>
    <row r="5462" spans="1:2" x14ac:dyDescent="0.15">
      <c r="A5462">
        <v>4.2000000000000003E-2</v>
      </c>
      <c r="B5462">
        <v>2.2800000000000001E-2</v>
      </c>
    </row>
    <row r="5463" spans="1:2" x14ac:dyDescent="0.15">
      <c r="A5463">
        <v>7.3499999999999996E-2</v>
      </c>
      <c r="B5463">
        <v>0.1177</v>
      </c>
    </row>
    <row r="5464" spans="1:2" x14ac:dyDescent="0.15">
      <c r="A5464">
        <v>5.5800000000000002E-2</v>
      </c>
      <c r="B5464">
        <v>0.376</v>
      </c>
    </row>
    <row r="5465" spans="1:2" x14ac:dyDescent="0.15">
      <c r="A5465">
        <v>0.1138</v>
      </c>
      <c r="B5465">
        <v>0.38340000000000002</v>
      </c>
    </row>
    <row r="5466" spans="1:2" x14ac:dyDescent="0.15">
      <c r="A5466">
        <v>2.8999999999999998E-3</v>
      </c>
      <c r="B5466">
        <v>0.2898</v>
      </c>
    </row>
    <row r="5467" spans="1:2" x14ac:dyDescent="0.15">
      <c r="A5467">
        <v>5.3999999999999999E-2</v>
      </c>
      <c r="B5467">
        <v>3.2199999999999999E-2</v>
      </c>
    </row>
    <row r="5468" spans="1:2" x14ac:dyDescent="0.15">
      <c r="A5468">
        <v>6.8000000000000005E-2</v>
      </c>
      <c r="B5468">
        <v>0.1686</v>
      </c>
    </row>
    <row r="5469" spans="1:2" x14ac:dyDescent="0.15">
      <c r="A5469">
        <v>4.3400000000000001E-2</v>
      </c>
      <c r="B5469">
        <v>0.32719999999999999</v>
      </c>
    </row>
    <row r="5470" spans="1:2" x14ac:dyDescent="0.15">
      <c r="A5470">
        <v>6.88E-2</v>
      </c>
      <c r="B5470">
        <v>0.50519999999999998</v>
      </c>
    </row>
    <row r="5471" spans="1:2" x14ac:dyDescent="0.15">
      <c r="A5471">
        <v>7.9299999999999995E-2</v>
      </c>
      <c r="B5471">
        <v>1.2450000000000001</v>
      </c>
    </row>
    <row r="5472" spans="1:2" x14ac:dyDescent="0.15">
      <c r="A5472">
        <v>3.1099999999999999E-2</v>
      </c>
      <c r="B5472">
        <v>1.7616000000000001</v>
      </c>
    </row>
    <row r="5473" spans="1:2" x14ac:dyDescent="0.15">
      <c r="A5473">
        <v>4.4499999999999998E-2</v>
      </c>
      <c r="B5473">
        <v>2.2193999999999998</v>
      </c>
    </row>
    <row r="5474" spans="1:2" x14ac:dyDescent="0.15">
      <c r="A5474">
        <v>0.1148</v>
      </c>
      <c r="B5474">
        <v>1.9581</v>
      </c>
    </row>
    <row r="5475" spans="1:2" x14ac:dyDescent="0.15">
      <c r="A5475">
        <v>0.1101</v>
      </c>
      <c r="B5475">
        <v>0.52249999999999996</v>
      </c>
    </row>
    <row r="5476" spans="1:2" x14ac:dyDescent="0.15">
      <c r="A5476">
        <v>5.1700000000000003E-2</v>
      </c>
      <c r="B5476">
        <v>0.99690000000000001</v>
      </c>
    </row>
    <row r="5477" spans="1:2" x14ac:dyDescent="0.15">
      <c r="A5477">
        <v>3.73E-2</v>
      </c>
      <c r="B5477">
        <v>1.8625</v>
      </c>
    </row>
    <row r="5478" spans="1:2" x14ac:dyDescent="0.15">
      <c r="A5478">
        <v>4.8300000000000003E-2</v>
      </c>
      <c r="B5478">
        <v>2.3538999999999999</v>
      </c>
    </row>
    <row r="5479" spans="1:2" x14ac:dyDescent="0.15">
      <c r="A5479">
        <v>7.7799999999999994E-2</v>
      </c>
      <c r="B5479">
        <v>1.8247</v>
      </c>
    </row>
    <row r="5480" spans="1:2" x14ac:dyDescent="0.15">
      <c r="A5480">
        <v>0.03</v>
      </c>
      <c r="B5480">
        <v>1.1531</v>
      </c>
    </row>
    <row r="5481" spans="1:2" x14ac:dyDescent="0.15">
      <c r="A5481">
        <v>2.9399999999999999E-2</v>
      </c>
      <c r="B5481">
        <v>0.50739999999999996</v>
      </c>
    </row>
    <row r="5482" spans="1:2" x14ac:dyDescent="0.15">
      <c r="A5482">
        <v>0.11749999999999999</v>
      </c>
      <c r="B5482">
        <v>2.7699999999999999E-2</v>
      </c>
    </row>
    <row r="5483" spans="1:2" x14ac:dyDescent="0.15">
      <c r="A5483">
        <v>0.14050000000000001</v>
      </c>
      <c r="B5483">
        <v>0.1381</v>
      </c>
    </row>
    <row r="5484" spans="1:2" x14ac:dyDescent="0.15">
      <c r="A5484">
        <v>0.15179999999999999</v>
      </c>
      <c r="B5484">
        <v>9.5500000000000002E-2</v>
      </c>
    </row>
    <row r="5485" spans="1:2" x14ac:dyDescent="0.15">
      <c r="A5485">
        <v>0.14199999999999999</v>
      </c>
      <c r="B5485">
        <v>0.13450000000000001</v>
      </c>
    </row>
    <row r="5486" spans="1:2" x14ac:dyDescent="0.15">
      <c r="A5486">
        <v>9.6600000000000005E-2</v>
      </c>
      <c r="B5486">
        <v>0.4909</v>
      </c>
    </row>
    <row r="5487" spans="1:2" x14ac:dyDescent="0.15">
      <c r="A5487">
        <v>2.6599999999999999E-2</v>
      </c>
      <c r="B5487">
        <v>0.87070000000000003</v>
      </c>
    </row>
    <row r="5488" spans="1:2" x14ac:dyDescent="0.15">
      <c r="A5488">
        <v>0.21329999999999999</v>
      </c>
      <c r="B5488">
        <v>0.51729999999999998</v>
      </c>
    </row>
    <row r="5489" spans="1:2" x14ac:dyDescent="0.15">
      <c r="A5489">
        <v>8.3599999999999994E-2</v>
      </c>
      <c r="B5489">
        <v>0.17929999999999999</v>
      </c>
    </row>
    <row r="5490" spans="1:2" x14ac:dyDescent="0.15">
      <c r="A5490">
        <v>2.2599999999999999E-2</v>
      </c>
      <c r="B5490">
        <v>0.37740000000000001</v>
      </c>
    </row>
    <row r="5491" spans="1:2" x14ac:dyDescent="0.15">
      <c r="A5491">
        <v>6.6799999999999998E-2</v>
      </c>
      <c r="B5491">
        <v>0.63519999999999999</v>
      </c>
    </row>
    <row r="5492" spans="1:2" x14ac:dyDescent="0.15">
      <c r="A5492">
        <v>8.9300000000000004E-2</v>
      </c>
      <c r="B5492">
        <v>0.82920000000000005</v>
      </c>
    </row>
    <row r="5493" spans="1:2" x14ac:dyDescent="0.15">
      <c r="A5493">
        <v>0.1066</v>
      </c>
      <c r="B5493">
        <v>0.997</v>
      </c>
    </row>
    <row r="5494" spans="1:2" x14ac:dyDescent="0.15">
      <c r="A5494">
        <v>0.1085</v>
      </c>
      <c r="B5494">
        <v>7.6799999999999993E-2</v>
      </c>
    </row>
    <row r="5495" spans="1:2" x14ac:dyDescent="0.15">
      <c r="A5495">
        <v>5.5599999999999997E-2</v>
      </c>
      <c r="B5495">
        <v>1.1478999999999999</v>
      </c>
    </row>
    <row r="5496" spans="1:2" x14ac:dyDescent="0.15">
      <c r="A5496">
        <v>8.09E-2</v>
      </c>
      <c r="B5496">
        <v>2.2513999999999998</v>
      </c>
    </row>
    <row r="5497" spans="1:2" x14ac:dyDescent="0.15">
      <c r="A5497">
        <v>6.4699999999999994E-2</v>
      </c>
      <c r="B5497">
        <v>2.4001000000000001</v>
      </c>
    </row>
    <row r="5498" spans="1:2" x14ac:dyDescent="0.15">
      <c r="A5498">
        <v>1.55E-2</v>
      </c>
      <c r="B5498">
        <v>1.5277000000000001</v>
      </c>
    </row>
    <row r="5499" spans="1:2" x14ac:dyDescent="0.15">
      <c r="A5499">
        <v>1.0800000000000001E-2</v>
      </c>
      <c r="B5499">
        <v>0.57399999999999995</v>
      </c>
    </row>
    <row r="5500" spans="1:2" x14ac:dyDescent="0.15">
      <c r="A5500">
        <v>5.1900000000000002E-2</v>
      </c>
      <c r="B5500">
        <v>2.4</v>
      </c>
    </row>
    <row r="5501" spans="1:2" x14ac:dyDescent="0.15">
      <c r="A5501">
        <v>9.3799999999999994E-2</v>
      </c>
      <c r="B5501">
        <v>2.4</v>
      </c>
    </row>
    <row r="5502" spans="1:2" x14ac:dyDescent="0.15">
      <c r="A5502">
        <v>0.1263</v>
      </c>
      <c r="B5502">
        <v>2.1979000000000002</v>
      </c>
    </row>
    <row r="5503" spans="1:2" x14ac:dyDescent="0.15">
      <c r="A5503">
        <v>5.3199999999999997E-2</v>
      </c>
      <c r="B5503">
        <v>0.58420000000000005</v>
      </c>
    </row>
    <row r="5504" spans="1:2" x14ac:dyDescent="0.15">
      <c r="A5504">
        <v>6.9699999999999998E-2</v>
      </c>
      <c r="B5504">
        <v>0.28620000000000001</v>
      </c>
    </row>
    <row r="5505" spans="1:2" x14ac:dyDescent="0.15">
      <c r="A5505">
        <v>0.1444</v>
      </c>
      <c r="B5505">
        <v>0.47289999999999999</v>
      </c>
    </row>
    <row r="5506" spans="1:2" x14ac:dyDescent="0.15">
      <c r="A5506">
        <v>6.4299999999999996E-2</v>
      </c>
      <c r="B5506">
        <v>1.3691</v>
      </c>
    </row>
    <row r="5507" spans="1:2" x14ac:dyDescent="0.15">
      <c r="A5507">
        <v>2.7400000000000001E-2</v>
      </c>
      <c r="B5507">
        <v>1.1296999999999999</v>
      </c>
    </row>
    <row r="5508" spans="1:2" x14ac:dyDescent="0.15">
      <c r="A5508">
        <v>1.4500000000000001E-2</v>
      </c>
      <c r="B5508">
        <v>1.4097</v>
      </c>
    </row>
    <row r="5509" spans="1:2" x14ac:dyDescent="0.15">
      <c r="A5509">
        <v>3.1699999999999999E-2</v>
      </c>
      <c r="B5509">
        <v>1.2351000000000001</v>
      </c>
    </row>
    <row r="5510" spans="1:2" x14ac:dyDescent="0.15">
      <c r="A5510">
        <v>4.2799999999999998E-2</v>
      </c>
      <c r="B5510">
        <v>0.5494</v>
      </c>
    </row>
    <row r="5511" spans="1:2" x14ac:dyDescent="0.15">
      <c r="A5511">
        <v>4.8800000000000003E-2</v>
      </c>
      <c r="B5511">
        <v>0.27739999999999998</v>
      </c>
    </row>
    <row r="5512" spans="1:2" x14ac:dyDescent="0.15">
      <c r="A5512">
        <v>1.46E-2</v>
      </c>
      <c r="B5512">
        <v>0.29320000000000002</v>
      </c>
    </row>
    <row r="5513" spans="1:2" x14ac:dyDescent="0.15">
      <c r="A5513">
        <v>5.8799999999999998E-2</v>
      </c>
      <c r="B5513">
        <v>1.393</v>
      </c>
    </row>
    <row r="5514" spans="1:2" x14ac:dyDescent="0.15">
      <c r="A5514">
        <v>2.8299999999999999E-2</v>
      </c>
      <c r="B5514">
        <v>1.9145000000000001</v>
      </c>
    </row>
    <row r="5515" spans="1:2" x14ac:dyDescent="0.15">
      <c r="A5515">
        <v>4.3799999999999999E-2</v>
      </c>
      <c r="B5515">
        <v>1.7357</v>
      </c>
    </row>
    <row r="5516" spans="1:2" x14ac:dyDescent="0.15">
      <c r="A5516">
        <v>7.1199999999999999E-2</v>
      </c>
      <c r="B5516">
        <v>1.3838999999999999</v>
      </c>
    </row>
    <row r="5517" spans="1:2" x14ac:dyDescent="0.15">
      <c r="A5517">
        <v>0.10059999999999999</v>
      </c>
      <c r="B5517">
        <v>0.75060000000000004</v>
      </c>
    </row>
    <row r="5518" spans="1:2" x14ac:dyDescent="0.15">
      <c r="A5518">
        <v>4.3400000000000001E-2</v>
      </c>
      <c r="B5518">
        <v>0.46029999999999999</v>
      </c>
    </row>
    <row r="5519" spans="1:2" x14ac:dyDescent="0.15">
      <c r="A5519">
        <v>1.55E-2</v>
      </c>
      <c r="B5519">
        <v>0.2336</v>
      </c>
    </row>
    <row r="5520" spans="1:2" x14ac:dyDescent="0.15">
      <c r="A5520">
        <v>0.2016</v>
      </c>
      <c r="B5520">
        <v>0.23119999999999999</v>
      </c>
    </row>
    <row r="5521" spans="1:2" x14ac:dyDescent="0.15">
      <c r="A5521">
        <v>0.15770000000000001</v>
      </c>
      <c r="B5521">
        <v>0.28070000000000001</v>
      </c>
    </row>
    <row r="5522" spans="1:2" x14ac:dyDescent="0.15">
      <c r="A5522">
        <v>0.24629999999999999</v>
      </c>
      <c r="B5522">
        <v>0.23530000000000001</v>
      </c>
    </row>
    <row r="5523" spans="1:2" x14ac:dyDescent="0.15">
      <c r="A5523">
        <v>0.15429999999999999</v>
      </c>
      <c r="B5523">
        <v>5.3900000000000003E-2</v>
      </c>
    </row>
    <row r="5524" spans="1:2" x14ac:dyDescent="0.15">
      <c r="A5524">
        <v>1.5599999999999999E-2</v>
      </c>
      <c r="B5524">
        <v>0.1537</v>
      </c>
    </row>
    <row r="5525" spans="1:2" x14ac:dyDescent="0.15">
      <c r="A5525">
        <v>7.0999999999999994E-2</v>
      </c>
      <c r="B5525">
        <v>0.33629999999999999</v>
      </c>
    </row>
    <row r="5526" spans="1:2" x14ac:dyDescent="0.15">
      <c r="A5526">
        <v>0.10780000000000001</v>
      </c>
      <c r="B5526">
        <v>0.85350000000000004</v>
      </c>
    </row>
    <row r="5527" spans="1:2" x14ac:dyDescent="0.15">
      <c r="A5527">
        <v>9.1600000000000001E-2</v>
      </c>
      <c r="B5527">
        <v>1.6</v>
      </c>
    </row>
    <row r="5528" spans="1:2" x14ac:dyDescent="0.15">
      <c r="A5528">
        <v>9.1800000000000007E-2</v>
      </c>
      <c r="B5528">
        <v>1.2154</v>
      </c>
    </row>
    <row r="5529" spans="1:2" x14ac:dyDescent="0.15">
      <c r="A5529">
        <v>2.2599999999999999E-2</v>
      </c>
      <c r="B5529">
        <v>0.56040000000000001</v>
      </c>
    </row>
    <row r="5530" spans="1:2" x14ac:dyDescent="0.15">
      <c r="A5530">
        <v>1.2699999999999999E-2</v>
      </c>
      <c r="B5530">
        <v>6.8400000000000002E-2</v>
      </c>
    </row>
    <row r="5531" spans="1:2" x14ac:dyDescent="0.15">
      <c r="A5531">
        <v>4.0099999999999997E-2</v>
      </c>
      <c r="B5531">
        <v>0.7107</v>
      </c>
    </row>
    <row r="5532" spans="1:2" x14ac:dyDescent="0.15">
      <c r="A5532">
        <v>2.0999999999999999E-3</v>
      </c>
      <c r="B5532">
        <v>0.86529999999999996</v>
      </c>
    </row>
    <row r="5533" spans="1:2" x14ac:dyDescent="0.15">
      <c r="A5533">
        <v>1.41E-2</v>
      </c>
      <c r="B5533">
        <v>0.6623</v>
      </c>
    </row>
    <row r="5534" spans="1:2" x14ac:dyDescent="0.15">
      <c r="A5534">
        <v>1.9599999999999999E-2</v>
      </c>
      <c r="B5534">
        <v>0.68530000000000002</v>
      </c>
    </row>
    <row r="5535" spans="1:2" x14ac:dyDescent="0.15">
      <c r="A5535">
        <v>2.0999999999999999E-3</v>
      </c>
      <c r="B5535">
        <v>0.35310000000000002</v>
      </c>
    </row>
    <row r="5536" spans="1:2" x14ac:dyDescent="0.15">
      <c r="A5536">
        <v>2.46E-2</v>
      </c>
      <c r="B5536">
        <v>5.1799999999999999E-2</v>
      </c>
    </row>
    <row r="5537" spans="1:2" x14ac:dyDescent="0.15">
      <c r="A5537">
        <v>0.1343</v>
      </c>
      <c r="B5537">
        <v>0.12520000000000001</v>
      </c>
    </row>
    <row r="5538" spans="1:2" x14ac:dyDescent="0.15">
      <c r="A5538">
        <v>0.14599999999999999</v>
      </c>
      <c r="B5538">
        <v>0.85850000000000004</v>
      </c>
    </row>
    <row r="5539" spans="1:2" x14ac:dyDescent="0.15">
      <c r="A5539">
        <v>0.1368</v>
      </c>
      <c r="B5539">
        <v>1.0918000000000001</v>
      </c>
    </row>
    <row r="5540" spans="1:2" x14ac:dyDescent="0.15">
      <c r="A5540">
        <v>0.1143</v>
      </c>
      <c r="B5540">
        <v>1.5068999999999999</v>
      </c>
    </row>
    <row r="5541" spans="1:2" x14ac:dyDescent="0.15">
      <c r="A5541">
        <v>4.7199999999999999E-2</v>
      </c>
      <c r="B5541">
        <v>2.4001000000000001</v>
      </c>
    </row>
    <row r="5542" spans="1:2" x14ac:dyDescent="0.15">
      <c r="A5542">
        <v>2.5899999999999999E-2</v>
      </c>
      <c r="B5542">
        <v>2.4001000000000001</v>
      </c>
    </row>
    <row r="5543" spans="1:2" x14ac:dyDescent="0.15">
      <c r="A5543">
        <v>6.9400000000000003E-2</v>
      </c>
      <c r="B5543">
        <v>2.4001000000000001</v>
      </c>
    </row>
    <row r="5544" spans="1:2" x14ac:dyDescent="0.15">
      <c r="A5544">
        <v>7.0999999999999994E-2</v>
      </c>
      <c r="B5544">
        <v>0.45219999999999999</v>
      </c>
    </row>
    <row r="5545" spans="1:2" x14ac:dyDescent="0.15">
      <c r="A5545">
        <v>3.0099999999999998E-2</v>
      </c>
      <c r="B5545">
        <v>2.4</v>
      </c>
    </row>
    <row r="5546" spans="1:2" x14ac:dyDescent="0.15">
      <c r="A5546">
        <v>0.1555</v>
      </c>
      <c r="B5546">
        <v>2.4</v>
      </c>
    </row>
    <row r="5547" spans="1:2" x14ac:dyDescent="0.15">
      <c r="A5547">
        <v>0.13669999999999999</v>
      </c>
      <c r="B5547">
        <v>2.4</v>
      </c>
    </row>
    <row r="5548" spans="1:2" x14ac:dyDescent="0.15">
      <c r="A5548">
        <v>0.12039999999999999</v>
      </c>
      <c r="B5548">
        <v>2.4</v>
      </c>
    </row>
    <row r="5549" spans="1:2" x14ac:dyDescent="0.15">
      <c r="A5549">
        <v>0.1232</v>
      </c>
      <c r="B5549">
        <v>1.4311</v>
      </c>
    </row>
    <row r="5550" spans="1:2" x14ac:dyDescent="0.15">
      <c r="A5550">
        <v>0.11310000000000001</v>
      </c>
      <c r="B5550">
        <v>0.2974</v>
      </c>
    </row>
    <row r="5551" spans="1:2" x14ac:dyDescent="0.15">
      <c r="A5551">
        <v>6.88E-2</v>
      </c>
      <c r="B5551">
        <v>0.4173</v>
      </c>
    </row>
    <row r="5552" spans="1:2" x14ac:dyDescent="0.15">
      <c r="A5552">
        <v>3.0499999999999999E-2</v>
      </c>
      <c r="B5552">
        <v>0.87719999999999998</v>
      </c>
    </row>
    <row r="5553" spans="1:2" x14ac:dyDescent="0.15">
      <c r="A5553">
        <v>8.4099999999999994E-2</v>
      </c>
      <c r="B5553">
        <v>0.76339999999999997</v>
      </c>
    </row>
    <row r="5554" spans="1:2" x14ac:dyDescent="0.15">
      <c r="A5554">
        <v>0.14990000000000001</v>
      </c>
      <c r="B5554">
        <v>0.4168</v>
      </c>
    </row>
    <row r="5555" spans="1:2" x14ac:dyDescent="0.15">
      <c r="A5555">
        <v>0.17</v>
      </c>
      <c r="B5555">
        <v>0.43659999999999999</v>
      </c>
    </row>
    <row r="5556" spans="1:2" x14ac:dyDescent="0.15">
      <c r="A5556">
        <v>0.12870000000000001</v>
      </c>
      <c r="B5556">
        <v>0.46610000000000001</v>
      </c>
    </row>
    <row r="5557" spans="1:2" x14ac:dyDescent="0.15">
      <c r="A5557">
        <v>8.9599999999999999E-2</v>
      </c>
      <c r="B5557">
        <v>0.31080000000000002</v>
      </c>
    </row>
    <row r="5558" spans="1:2" x14ac:dyDescent="0.15">
      <c r="A5558">
        <v>2.3699999999999999E-2</v>
      </c>
      <c r="B5558">
        <v>0.1239</v>
      </c>
    </row>
    <row r="5559" spans="1:2" x14ac:dyDescent="0.15">
      <c r="A5559">
        <v>4.24E-2</v>
      </c>
      <c r="B5559">
        <v>4.53E-2</v>
      </c>
    </row>
    <row r="5560" spans="1:2" x14ac:dyDescent="0.15">
      <c r="A5560">
        <v>2.5000000000000001E-2</v>
      </c>
      <c r="B5560">
        <v>0.4047</v>
      </c>
    </row>
    <row r="5561" spans="1:2" x14ac:dyDescent="0.15">
      <c r="A5561">
        <v>0.12180000000000001</v>
      </c>
      <c r="B5561">
        <v>0.85260000000000002</v>
      </c>
    </row>
    <row r="5562" spans="1:2" x14ac:dyDescent="0.15">
      <c r="A5562">
        <v>6.4299999999999996E-2</v>
      </c>
      <c r="B5562">
        <v>1.1532</v>
      </c>
    </row>
    <row r="5563" spans="1:2" x14ac:dyDescent="0.15">
      <c r="A5563">
        <v>8.09E-2</v>
      </c>
      <c r="B5563">
        <v>0.86450000000000005</v>
      </c>
    </row>
    <row r="5564" spans="1:2" x14ac:dyDescent="0.15">
      <c r="A5564">
        <v>8.3000000000000001E-3</v>
      </c>
      <c r="B5564">
        <v>0.40239999999999998</v>
      </c>
    </row>
    <row r="5565" spans="1:2" x14ac:dyDescent="0.15">
      <c r="A5565">
        <v>7.8200000000000006E-2</v>
      </c>
      <c r="B5565">
        <v>3.5000000000000003E-2</v>
      </c>
    </row>
    <row r="5566" spans="1:2" x14ac:dyDescent="0.15">
      <c r="A5566">
        <v>1.5900000000000001E-2</v>
      </c>
      <c r="B5566">
        <v>0.20150000000000001</v>
      </c>
    </row>
    <row r="5567" spans="1:2" x14ac:dyDescent="0.15">
      <c r="A5567">
        <v>1.1299999999999999E-2</v>
      </c>
      <c r="B5567">
        <v>0.37190000000000001</v>
      </c>
    </row>
    <row r="5568" spans="1:2" x14ac:dyDescent="0.15">
      <c r="A5568">
        <v>1.4500000000000001E-2</v>
      </c>
      <c r="B5568">
        <v>0.44700000000000001</v>
      </c>
    </row>
    <row r="5569" spans="1:2" x14ac:dyDescent="0.15">
      <c r="A5569">
        <v>6.6000000000000003E-2</v>
      </c>
      <c r="B5569">
        <v>1.4271</v>
      </c>
    </row>
    <row r="5570" spans="1:2" x14ac:dyDescent="0.15">
      <c r="A5570">
        <v>0.11559999999999999</v>
      </c>
      <c r="B5570">
        <v>1.9018999999999999</v>
      </c>
    </row>
    <row r="5571" spans="1:2" x14ac:dyDescent="0.15">
      <c r="A5571">
        <v>0.1094</v>
      </c>
      <c r="B5571">
        <v>2.0893999999999999</v>
      </c>
    </row>
    <row r="5572" spans="1:2" x14ac:dyDescent="0.15">
      <c r="A5572">
        <v>5.9299999999999999E-2</v>
      </c>
      <c r="B5572">
        <v>1.8611</v>
      </c>
    </row>
    <row r="5573" spans="1:2" x14ac:dyDescent="0.15">
      <c r="A5573">
        <v>3.61E-2</v>
      </c>
      <c r="B5573">
        <v>0.8538</v>
      </c>
    </row>
    <row r="5574" spans="1:2" x14ac:dyDescent="0.15">
      <c r="A5574">
        <v>3.9800000000000002E-2</v>
      </c>
      <c r="B5574">
        <v>0.43080000000000002</v>
      </c>
    </row>
    <row r="5575" spans="1:2" x14ac:dyDescent="0.15">
      <c r="A5575">
        <v>6.0600000000000001E-2</v>
      </c>
      <c r="B5575">
        <v>1.3689</v>
      </c>
    </row>
    <row r="5576" spans="1:2" x14ac:dyDescent="0.15">
      <c r="A5576">
        <v>0.1159</v>
      </c>
      <c r="B5576">
        <v>1.7661</v>
      </c>
    </row>
    <row r="5577" spans="1:2" x14ac:dyDescent="0.15">
      <c r="A5577">
        <v>0.1239</v>
      </c>
      <c r="B5577">
        <v>1.7965</v>
      </c>
    </row>
    <row r="5578" spans="1:2" x14ac:dyDescent="0.15">
      <c r="A5578">
        <v>7.4200000000000002E-2</v>
      </c>
      <c r="B5578">
        <v>1.1373</v>
      </c>
    </row>
    <row r="5579" spans="1:2" x14ac:dyDescent="0.15">
      <c r="A5579">
        <v>1.7399999999999999E-2</v>
      </c>
      <c r="B5579">
        <v>0.31409999999999999</v>
      </c>
    </row>
    <row r="5580" spans="1:2" x14ac:dyDescent="0.15">
      <c r="A5580">
        <v>1.9199999999999998E-2</v>
      </c>
      <c r="B5580">
        <v>4.4499999999999998E-2</v>
      </c>
    </row>
    <row r="5581" spans="1:2" x14ac:dyDescent="0.15">
      <c r="A5581">
        <v>2.5100000000000001E-2</v>
      </c>
      <c r="B5581">
        <v>0.30859999999999999</v>
      </c>
    </row>
    <row r="5582" spans="1:2" x14ac:dyDescent="0.15">
      <c r="A5582">
        <v>1.1999999999999999E-3</v>
      </c>
      <c r="B5582">
        <v>0.33550000000000002</v>
      </c>
    </row>
    <row r="5583" spans="1:2" x14ac:dyDescent="0.15">
      <c r="A5583">
        <v>4.7500000000000001E-2</v>
      </c>
      <c r="B5583">
        <v>0.10440000000000001</v>
      </c>
    </row>
    <row r="5584" spans="1:2" x14ac:dyDescent="0.15">
      <c r="A5584">
        <v>4.8599999999999997E-2</v>
      </c>
      <c r="B5584">
        <v>1.1035999999999999</v>
      </c>
    </row>
    <row r="5585" spans="1:2" x14ac:dyDescent="0.15">
      <c r="A5585">
        <v>4.3099999999999999E-2</v>
      </c>
      <c r="B5585">
        <v>1.3977999999999999</v>
      </c>
    </row>
    <row r="5586" spans="1:2" x14ac:dyDescent="0.15">
      <c r="A5586">
        <v>2.9399999999999999E-2</v>
      </c>
      <c r="B5586">
        <v>1.0409999999999999</v>
      </c>
    </row>
    <row r="5587" spans="1:2" x14ac:dyDescent="0.15">
      <c r="A5587">
        <v>3.7000000000000002E-3</v>
      </c>
      <c r="B5587">
        <v>0.10009999999999999</v>
      </c>
    </row>
    <row r="5588" spans="1:2" x14ac:dyDescent="0.15">
      <c r="A5588">
        <v>1.2999999999999999E-2</v>
      </c>
      <c r="B5588">
        <v>1.3069</v>
      </c>
    </row>
    <row r="5589" spans="1:2" x14ac:dyDescent="0.15">
      <c r="A5589">
        <v>6.3799999999999996E-2</v>
      </c>
      <c r="B5589">
        <v>1.6503000000000001</v>
      </c>
    </row>
    <row r="5590" spans="1:2" x14ac:dyDescent="0.15">
      <c r="A5590">
        <v>6.2600000000000003E-2</v>
      </c>
      <c r="B5590">
        <v>1.4603999999999999</v>
      </c>
    </row>
    <row r="5591" spans="1:2" x14ac:dyDescent="0.15">
      <c r="A5591">
        <v>7.6200000000000004E-2</v>
      </c>
      <c r="B5591">
        <v>0.85640000000000005</v>
      </c>
    </row>
    <row r="5592" spans="1:2" x14ac:dyDescent="0.15">
      <c r="A5592">
        <v>0.11070000000000001</v>
      </c>
      <c r="B5592">
        <v>7.2099999999999997E-2</v>
      </c>
    </row>
    <row r="5593" spans="1:2" x14ac:dyDescent="0.15">
      <c r="A5593">
        <v>0.105</v>
      </c>
      <c r="B5593">
        <v>0.94240000000000002</v>
      </c>
    </row>
    <row r="5594" spans="1:2" x14ac:dyDescent="0.15">
      <c r="A5594">
        <v>3.44E-2</v>
      </c>
      <c r="B5594">
        <v>1.3827</v>
      </c>
    </row>
    <row r="5595" spans="1:2" x14ac:dyDescent="0.15">
      <c r="A5595">
        <v>7.6399999999999996E-2</v>
      </c>
      <c r="B5595">
        <v>0.83109999999999995</v>
      </c>
    </row>
    <row r="5596" spans="1:2" x14ac:dyDescent="0.15">
      <c r="A5596">
        <v>9.9000000000000005E-2</v>
      </c>
      <c r="B5596">
        <v>1.8E-3</v>
      </c>
    </row>
    <row r="5597" spans="1:2" x14ac:dyDescent="0.15">
      <c r="A5597">
        <v>0.1686</v>
      </c>
      <c r="B5597">
        <v>0.84389999999999998</v>
      </c>
    </row>
    <row r="5598" spans="1:2" x14ac:dyDescent="0.15">
      <c r="A5598">
        <v>0.20930000000000001</v>
      </c>
      <c r="B5598">
        <v>1.1574</v>
      </c>
    </row>
    <row r="5599" spans="1:2" x14ac:dyDescent="0.15">
      <c r="A5599">
        <v>0.12659999999999999</v>
      </c>
      <c r="B5599">
        <v>0.79659999999999997</v>
      </c>
    </row>
    <row r="5600" spans="1:2" x14ac:dyDescent="0.15">
      <c r="A5600">
        <v>0.1041</v>
      </c>
      <c r="B5600">
        <v>0.218</v>
      </c>
    </row>
    <row r="5601" spans="1:2" x14ac:dyDescent="0.15">
      <c r="A5601">
        <v>3.1699999999999999E-2</v>
      </c>
      <c r="B5601">
        <v>8.3299999999999999E-2</v>
      </c>
    </row>
    <row r="5602" spans="1:2" x14ac:dyDescent="0.15">
      <c r="A5602">
        <v>6.3100000000000003E-2</v>
      </c>
      <c r="B5602">
        <v>0.19719999999999999</v>
      </c>
    </row>
    <row r="5603" spans="1:2" x14ac:dyDescent="0.15">
      <c r="A5603">
        <v>5.6000000000000001E-2</v>
      </c>
      <c r="B5603">
        <v>0.42499999999999999</v>
      </c>
    </row>
    <row r="5604" spans="1:2" x14ac:dyDescent="0.15">
      <c r="A5604">
        <v>3.0200000000000001E-2</v>
      </c>
      <c r="B5604">
        <v>0.4405</v>
      </c>
    </row>
    <row r="5605" spans="1:2" x14ac:dyDescent="0.15">
      <c r="A5605">
        <v>2.2599999999999999E-2</v>
      </c>
      <c r="B5605">
        <v>0.34620000000000001</v>
      </c>
    </row>
    <row r="5606" spans="1:2" x14ac:dyDescent="0.15">
      <c r="A5606">
        <v>7.9500000000000001E-2</v>
      </c>
      <c r="B5606">
        <v>0.21340000000000001</v>
      </c>
    </row>
    <row r="5607" spans="1:2" x14ac:dyDescent="0.15">
      <c r="A5607">
        <v>0.14990000000000001</v>
      </c>
      <c r="B5607">
        <v>0.10630000000000001</v>
      </c>
    </row>
    <row r="5608" spans="1:2" x14ac:dyDescent="0.15">
      <c r="A5608">
        <v>0.1676</v>
      </c>
      <c r="B5608">
        <v>4.3299999999999998E-2</v>
      </c>
    </row>
    <row r="5609" spans="1:2" x14ac:dyDescent="0.15">
      <c r="A5609">
        <v>0.25990000000000002</v>
      </c>
      <c r="B5609">
        <v>0.22239999999999999</v>
      </c>
    </row>
    <row r="5610" spans="1:2" x14ac:dyDescent="0.15">
      <c r="A5610">
        <v>0.21779999999999999</v>
      </c>
      <c r="B5610">
        <v>0.33150000000000002</v>
      </c>
    </row>
    <row r="5611" spans="1:2" x14ac:dyDescent="0.15">
      <c r="A5611">
        <v>0.13519999999999999</v>
      </c>
      <c r="B5611">
        <v>0.2286</v>
      </c>
    </row>
    <row r="5612" spans="1:2" x14ac:dyDescent="0.15">
      <c r="A5612">
        <v>5.4100000000000002E-2</v>
      </c>
      <c r="B5612">
        <v>0.1515</v>
      </c>
    </row>
    <row r="5613" spans="1:2" x14ac:dyDescent="0.15">
      <c r="A5613">
        <v>2.76E-2</v>
      </c>
      <c r="B5613">
        <v>3.3599999999999998E-2</v>
      </c>
    </row>
    <row r="5614" spans="1:2" x14ac:dyDescent="0.15">
      <c r="A5614">
        <v>9.9199999999999997E-2</v>
      </c>
      <c r="B5614">
        <v>2.35E-2</v>
      </c>
    </row>
    <row r="5615" spans="1:2" x14ac:dyDescent="0.15">
      <c r="A5615">
        <v>8.7800000000000003E-2</v>
      </c>
      <c r="B5615">
        <v>4.5900000000000003E-2</v>
      </c>
    </row>
    <row r="5616" spans="1:2" x14ac:dyDescent="0.15">
      <c r="A5616">
        <v>0.1148</v>
      </c>
      <c r="B5616">
        <v>4.9700000000000001E-2</v>
      </c>
    </row>
    <row r="5617" spans="1:2" x14ac:dyDescent="0.15">
      <c r="A5617">
        <v>0.1792</v>
      </c>
      <c r="B5617">
        <v>7.7899999999999997E-2</v>
      </c>
    </row>
    <row r="5618" spans="1:2" x14ac:dyDescent="0.15">
      <c r="A5618">
        <v>0.1983</v>
      </c>
      <c r="B5618">
        <v>7.4999999999999997E-2</v>
      </c>
    </row>
    <row r="5619" spans="1:2" x14ac:dyDescent="0.15">
      <c r="A5619">
        <v>4.5600000000000002E-2</v>
      </c>
      <c r="B5619">
        <v>8.5199999999999998E-2</v>
      </c>
    </row>
    <row r="5620" spans="1:2" x14ac:dyDescent="0.15">
      <c r="A5620">
        <v>0.13539999999999999</v>
      </c>
      <c r="B5620">
        <v>4.6199999999999998E-2</v>
      </c>
    </row>
    <row r="5621" spans="1:2" x14ac:dyDescent="0.15">
      <c r="A5621">
        <v>0.15290000000000001</v>
      </c>
      <c r="B5621">
        <v>6.0000000000000001E-3</v>
      </c>
    </row>
    <row r="5622" spans="1:2" x14ac:dyDescent="0.15">
      <c r="A5622">
        <v>0.20519999999999999</v>
      </c>
      <c r="B5622">
        <v>3.1600000000000003E-2</v>
      </c>
    </row>
    <row r="5623" spans="1:2" x14ac:dyDescent="0.15">
      <c r="A5623">
        <v>0.1636</v>
      </c>
      <c r="B5623">
        <v>8.9399999999999993E-2</v>
      </c>
    </row>
    <row r="5624" spans="1:2" x14ac:dyDescent="0.15">
      <c r="A5624">
        <v>0.1192</v>
      </c>
      <c r="B5624">
        <v>0.12640000000000001</v>
      </c>
    </row>
    <row r="5625" spans="1:2" x14ac:dyDescent="0.15">
      <c r="A5625">
        <v>3.0999999999999999E-3</v>
      </c>
      <c r="B5625">
        <v>9.0700000000000003E-2</v>
      </c>
    </row>
    <row r="5626" spans="1:2" x14ac:dyDescent="0.15">
      <c r="A5626">
        <v>4.7000000000000002E-3</v>
      </c>
      <c r="B5626">
        <v>5.1499999999999997E-2</v>
      </c>
    </row>
    <row r="5627" spans="1:2" x14ac:dyDescent="0.15">
      <c r="A5627">
        <v>4.4999999999999997E-3</v>
      </c>
      <c r="B5627">
        <v>2.1299999999999999E-2</v>
      </c>
    </row>
    <row r="5628" spans="1:2" x14ac:dyDescent="0.15">
      <c r="A5628">
        <v>1.7299999999999999E-2</v>
      </c>
      <c r="B5628">
        <v>3.5400000000000001E-2</v>
      </c>
    </row>
    <row r="5629" spans="1:2" x14ac:dyDescent="0.15">
      <c r="A5629">
        <v>1.01E-2</v>
      </c>
      <c r="B5629">
        <v>0.21149999999999999</v>
      </c>
    </row>
    <row r="5630" spans="1:2" x14ac:dyDescent="0.15">
      <c r="A5630">
        <v>3.2800000000000003E-2</v>
      </c>
      <c r="B5630">
        <v>0.1782</v>
      </c>
    </row>
    <row r="5631" spans="1:2" x14ac:dyDescent="0.15">
      <c r="A5631">
        <v>1.8800000000000001E-2</v>
      </c>
      <c r="B5631">
        <v>0.11749999999999999</v>
      </c>
    </row>
    <row r="5632" spans="1:2" x14ac:dyDescent="0.15">
      <c r="A5632">
        <v>1.7999999999999999E-2</v>
      </c>
      <c r="B5632">
        <v>5.4600000000000003E-2</v>
      </c>
    </row>
    <row r="5633" spans="1:2" x14ac:dyDescent="0.15">
      <c r="A5633">
        <v>2.7400000000000001E-2</v>
      </c>
      <c r="B5633">
        <v>0.12139999999999999</v>
      </c>
    </row>
    <row r="5634" spans="1:2" x14ac:dyDescent="0.15">
      <c r="A5634">
        <v>2.5000000000000001E-2</v>
      </c>
      <c r="B5634">
        <v>0.18</v>
      </c>
    </row>
    <row r="5635" spans="1:2" x14ac:dyDescent="0.15">
      <c r="A5635">
        <v>0.11840000000000001</v>
      </c>
      <c r="B5635">
        <v>0.1444</v>
      </c>
    </row>
    <row r="5636" spans="1:2" x14ac:dyDescent="0.15">
      <c r="A5636">
        <v>4.7699999999999999E-2</v>
      </c>
      <c r="B5636">
        <v>0.11559999999999999</v>
      </c>
    </row>
    <row r="5637" spans="1:2" x14ac:dyDescent="0.15">
      <c r="A5637">
        <v>6.4999999999999997E-3</v>
      </c>
      <c r="B5637">
        <v>8.1100000000000005E-2</v>
      </c>
    </row>
    <row r="5638" spans="1:2" x14ac:dyDescent="0.15">
      <c r="A5638">
        <v>3.6700000000000003E-2</v>
      </c>
      <c r="B5638">
        <v>0.1094</v>
      </c>
    </row>
    <row r="5639" spans="1:2" x14ac:dyDescent="0.15">
      <c r="A5639">
        <v>0.1195</v>
      </c>
      <c r="B5639">
        <v>2.92E-2</v>
      </c>
    </row>
    <row r="5640" spans="1:2" x14ac:dyDescent="0.15">
      <c r="A5640">
        <v>1.4E-2</v>
      </c>
      <c r="B5640">
        <v>8.6599999999999996E-2</v>
      </c>
    </row>
    <row r="5641" spans="1:2" x14ac:dyDescent="0.15">
      <c r="A5641">
        <v>7.0099999999999996E-2</v>
      </c>
      <c r="B5641">
        <v>0.17399999999999999</v>
      </c>
    </row>
    <row r="5642" spans="1:2" x14ac:dyDescent="0.15">
      <c r="A5642">
        <v>9.9000000000000005E-2</v>
      </c>
      <c r="B5642">
        <v>0.158</v>
      </c>
    </row>
    <row r="5643" spans="1:2" x14ac:dyDescent="0.15">
      <c r="A5643">
        <v>0.113</v>
      </c>
      <c r="B5643">
        <v>0.19939999999999999</v>
      </c>
    </row>
    <row r="5644" spans="1:2" x14ac:dyDescent="0.15">
      <c r="A5644">
        <v>0.1321</v>
      </c>
      <c r="B5644">
        <v>9.9000000000000005E-2</v>
      </c>
    </row>
    <row r="5645" spans="1:2" x14ac:dyDescent="0.15">
      <c r="A5645">
        <v>0.1661</v>
      </c>
      <c r="B5645">
        <v>0.17449999999999999</v>
      </c>
    </row>
    <row r="5646" spans="1:2" x14ac:dyDescent="0.15">
      <c r="A5646">
        <v>7.7799999999999994E-2</v>
      </c>
      <c r="B5646">
        <v>0.33090000000000003</v>
      </c>
    </row>
    <row r="5647" spans="1:2" x14ac:dyDescent="0.15">
      <c r="A5647">
        <v>4.7100000000000003E-2</v>
      </c>
      <c r="B5647">
        <v>0.28870000000000001</v>
      </c>
    </row>
    <row r="5648" spans="1:2" x14ac:dyDescent="0.15">
      <c r="A5648">
        <v>2.3900000000000001E-2</v>
      </c>
      <c r="B5648">
        <v>0.16250000000000001</v>
      </c>
    </row>
    <row r="5649" spans="1:2" x14ac:dyDescent="0.15">
      <c r="A5649">
        <v>4.82E-2</v>
      </c>
      <c r="B5649">
        <v>0.1074</v>
      </c>
    </row>
    <row r="5650" spans="1:2" x14ac:dyDescent="0.15">
      <c r="A5650">
        <v>6.4999999999999997E-3</v>
      </c>
      <c r="B5650">
        <v>4.53E-2</v>
      </c>
    </row>
    <row r="5651" spans="1:2" x14ac:dyDescent="0.15">
      <c r="A5651">
        <v>0.13589999999999999</v>
      </c>
      <c r="B5651">
        <v>6.1000000000000004E-3</v>
      </c>
    </row>
    <row r="5652" spans="1:2" x14ac:dyDescent="0.15">
      <c r="A5652">
        <v>9.06E-2</v>
      </c>
      <c r="B5652">
        <v>3.0099999999999998E-2</v>
      </c>
    </row>
    <row r="5653" spans="1:2" x14ac:dyDescent="0.15">
      <c r="A5653">
        <v>3.9E-2</v>
      </c>
      <c r="B5653">
        <v>9.2200000000000004E-2</v>
      </c>
    </row>
    <row r="5654" spans="1:2" x14ac:dyDescent="0.15">
      <c r="A5654">
        <v>4.8999999999999998E-3</v>
      </c>
      <c r="B5654">
        <v>2.5399999999999999E-2</v>
      </c>
    </row>
    <row r="5655" spans="1:2" x14ac:dyDescent="0.15">
      <c r="A5655">
        <v>5.8099999999999999E-2</v>
      </c>
      <c r="B5655">
        <v>4.4600000000000001E-2</v>
      </c>
    </row>
    <row r="5656" spans="1:2" x14ac:dyDescent="0.15">
      <c r="A5656">
        <v>7.6200000000000004E-2</v>
      </c>
      <c r="B5656">
        <v>7.8200000000000006E-2</v>
      </c>
    </row>
    <row r="5657" spans="1:2" x14ac:dyDescent="0.15">
      <c r="A5657">
        <v>6.9699999999999998E-2</v>
      </c>
      <c r="B5657">
        <v>5.4100000000000002E-2</v>
      </c>
    </row>
    <row r="5658" spans="1:2" x14ac:dyDescent="0.15">
      <c r="A5658">
        <v>4.82E-2</v>
      </c>
      <c r="B5658">
        <v>8.4000000000000005E-2</v>
      </c>
    </row>
    <row r="5659" spans="1:2" x14ac:dyDescent="0.15">
      <c r="A5659">
        <v>3.2500000000000001E-2</v>
      </c>
      <c r="B5659">
        <v>1.2999999999999999E-2</v>
      </c>
    </row>
    <row r="5660" spans="1:2" x14ac:dyDescent="0.15">
      <c r="A5660">
        <v>3.8999999999999998E-3</v>
      </c>
      <c r="B5660">
        <v>6.4000000000000001E-2</v>
      </c>
    </row>
    <row r="5661" spans="1:2" x14ac:dyDescent="0.15">
      <c r="A5661">
        <v>8.14E-2</v>
      </c>
      <c r="B5661">
        <v>2.8999999999999998E-3</v>
      </c>
    </row>
    <row r="5662" spans="1:2" x14ac:dyDescent="0.15">
      <c r="A5662">
        <v>0.1552</v>
      </c>
      <c r="B5662">
        <v>9.5299999999999996E-2</v>
      </c>
    </row>
    <row r="5663" spans="1:2" x14ac:dyDescent="0.15">
      <c r="A5663">
        <v>9.6000000000000002E-2</v>
      </c>
      <c r="B5663">
        <v>4.9599999999999998E-2</v>
      </c>
    </row>
    <row r="5664" spans="1:2" x14ac:dyDescent="0.15">
      <c r="A5664">
        <v>2.81E-2</v>
      </c>
      <c r="B5664">
        <v>4.7300000000000002E-2</v>
      </c>
    </row>
    <row r="5665" spans="1:2" x14ac:dyDescent="0.15">
      <c r="A5665">
        <v>2.3900000000000001E-2</v>
      </c>
      <c r="B5665">
        <v>5.4699999999999999E-2</v>
      </c>
    </row>
    <row r="5666" spans="1:2" x14ac:dyDescent="0.15">
      <c r="A5666">
        <v>0.1017</v>
      </c>
      <c r="B5666">
        <v>8.09E-2</v>
      </c>
    </row>
    <row r="5667" spans="1:2" x14ac:dyDescent="0.15">
      <c r="A5667">
        <v>0.1036</v>
      </c>
      <c r="B5667">
        <v>7.5399999999999995E-2</v>
      </c>
    </row>
    <row r="5668" spans="1:2" x14ac:dyDescent="0.15">
      <c r="A5668">
        <v>6.1699999999999998E-2</v>
      </c>
      <c r="B5668">
        <v>6.7699999999999996E-2</v>
      </c>
    </row>
    <row r="5669" spans="1:2" x14ac:dyDescent="0.15">
      <c r="A5669">
        <v>1.4E-3</v>
      </c>
      <c r="B5669">
        <v>7.0999999999999994E-2</v>
      </c>
    </row>
    <row r="5670" spans="1:2" x14ac:dyDescent="0.15">
      <c r="A5670">
        <v>8.77E-2</v>
      </c>
      <c r="B5670">
        <v>3.9100000000000003E-2</v>
      </c>
    </row>
    <row r="5671" spans="1:2" x14ac:dyDescent="0.15">
      <c r="A5671">
        <v>8.3000000000000004E-2</v>
      </c>
      <c r="B5671">
        <v>1.7899999999999999E-2</v>
      </c>
    </row>
    <row r="5672" spans="1:2" x14ac:dyDescent="0.15">
      <c r="A5672">
        <v>3.78E-2</v>
      </c>
      <c r="B5672">
        <v>2E-3</v>
      </c>
    </row>
    <row r="5673" spans="1:2" x14ac:dyDescent="0.15">
      <c r="A5673">
        <v>5.9400000000000001E-2</v>
      </c>
      <c r="B5673">
        <v>4.7399999999999998E-2</v>
      </c>
    </row>
    <row r="5674" spans="1:2" x14ac:dyDescent="0.15">
      <c r="A5674">
        <v>8.9099999999999999E-2</v>
      </c>
      <c r="B5674">
        <v>4.6199999999999998E-2</v>
      </c>
    </row>
    <row r="5675" spans="1:2" x14ac:dyDescent="0.15">
      <c r="A5675">
        <v>0.1129</v>
      </c>
      <c r="B5675">
        <v>4.1000000000000003E-3</v>
      </c>
    </row>
    <row r="5676" spans="1:2" x14ac:dyDescent="0.15">
      <c r="A5676">
        <v>0.1217</v>
      </c>
      <c r="B5676">
        <v>8.3000000000000001E-3</v>
      </c>
    </row>
    <row r="5677" spans="1:2" x14ac:dyDescent="0.15">
      <c r="A5677">
        <v>4.9200000000000001E-2</v>
      </c>
      <c r="B5677">
        <v>4.4400000000000002E-2</v>
      </c>
    </row>
    <row r="5678" spans="1:2" x14ac:dyDescent="0.15">
      <c r="A5678">
        <v>4.1099999999999998E-2</v>
      </c>
      <c r="B5678">
        <v>2.4199999999999999E-2</v>
      </c>
    </row>
    <row r="5679" spans="1:2" x14ac:dyDescent="0.15">
      <c r="A5679">
        <v>0.16819999999999999</v>
      </c>
      <c r="B5679">
        <v>9.4000000000000004E-3</v>
      </c>
    </row>
    <row r="5680" spans="1:2" x14ac:dyDescent="0.15">
      <c r="A5680">
        <v>5.04E-2</v>
      </c>
      <c r="B5680">
        <v>0.1057</v>
      </c>
    </row>
    <row r="5681" spans="1:2" x14ac:dyDescent="0.15">
      <c r="A5681">
        <v>3.0200000000000001E-2</v>
      </c>
      <c r="B5681">
        <v>0.24079999999999999</v>
      </c>
    </row>
    <row r="5682" spans="1:2" x14ac:dyDescent="0.15">
      <c r="A5682">
        <v>1.6400000000000001E-2</v>
      </c>
      <c r="B5682">
        <v>0.22370000000000001</v>
      </c>
    </row>
    <row r="5683" spans="1:2" x14ac:dyDescent="0.15">
      <c r="A5683">
        <v>3.5400000000000001E-2</v>
      </c>
      <c r="B5683">
        <v>0.2082</v>
      </c>
    </row>
    <row r="5684" spans="1:2" x14ac:dyDescent="0.15">
      <c r="A5684">
        <v>6.8999999999999999E-3</v>
      </c>
      <c r="B5684">
        <v>0.1386</v>
      </c>
    </row>
    <row r="5685" spans="1:2" x14ac:dyDescent="0.15">
      <c r="A5685">
        <v>1.78E-2</v>
      </c>
      <c r="B5685">
        <v>7.1999999999999995E-2</v>
      </c>
    </row>
    <row r="5686" spans="1:2" x14ac:dyDescent="0.15">
      <c r="A5686">
        <v>1.8499999999999999E-2</v>
      </c>
      <c r="B5686">
        <v>7.6999999999999999E-2</v>
      </c>
    </row>
    <row r="5687" spans="1:2" x14ac:dyDescent="0.15">
      <c r="A5687">
        <v>3.1600000000000003E-2</v>
      </c>
      <c r="B5687">
        <v>0.157</v>
      </c>
    </row>
    <row r="5688" spans="1:2" x14ac:dyDescent="0.15">
      <c r="A5688">
        <v>2.92E-2</v>
      </c>
      <c r="B5688">
        <v>0.13730000000000001</v>
      </c>
    </row>
    <row r="5689" spans="1:2" x14ac:dyDescent="0.15">
      <c r="A5689">
        <v>5.28E-2</v>
      </c>
      <c r="B5689">
        <v>0.1195</v>
      </c>
    </row>
    <row r="5690" spans="1:2" x14ac:dyDescent="0.15">
      <c r="A5690">
        <v>9.5699999999999993E-2</v>
      </c>
      <c r="B5690">
        <v>0.1096</v>
      </c>
    </row>
    <row r="5691" spans="1:2" x14ac:dyDescent="0.15">
      <c r="A5691">
        <v>0.11600000000000001</v>
      </c>
      <c r="B5691">
        <v>5.2999999999999999E-2</v>
      </c>
    </row>
    <row r="5692" spans="1:2" x14ac:dyDescent="0.15">
      <c r="A5692">
        <v>8.0500000000000002E-2</v>
      </c>
      <c r="B5692">
        <v>7.6200000000000004E-2</v>
      </c>
    </row>
    <row r="5693" spans="1:2" x14ac:dyDescent="0.15">
      <c r="A5693">
        <v>4.0599999999999997E-2</v>
      </c>
      <c r="B5693">
        <v>0.13500000000000001</v>
      </c>
    </row>
    <row r="5694" spans="1:2" x14ac:dyDescent="0.15">
      <c r="A5694">
        <v>2.1100000000000001E-2</v>
      </c>
      <c r="B5694">
        <v>0.14729999999999999</v>
      </c>
    </row>
    <row r="5695" spans="1:2" x14ac:dyDescent="0.15">
      <c r="A5695">
        <v>2.9399999999999999E-2</v>
      </c>
      <c r="B5695">
        <v>0.1376</v>
      </c>
    </row>
    <row r="5696" spans="1:2" x14ac:dyDescent="0.15">
      <c r="A5696">
        <v>0.19719999999999999</v>
      </c>
      <c r="B5696">
        <v>9.8599999999999993E-2</v>
      </c>
    </row>
    <row r="5697" spans="1:2" x14ac:dyDescent="0.15">
      <c r="A5697">
        <v>0.1477</v>
      </c>
      <c r="B5697">
        <v>0.13489999999999999</v>
      </c>
    </row>
    <row r="5698" spans="1:2" x14ac:dyDescent="0.15">
      <c r="A5698">
        <v>5.8200000000000002E-2</v>
      </c>
      <c r="B5698">
        <v>0.19789999999999999</v>
      </c>
    </row>
    <row r="5699" spans="1:2" x14ac:dyDescent="0.15">
      <c r="A5699">
        <v>3.4500000000000003E-2</v>
      </c>
      <c r="B5699">
        <v>9.0999999999999998E-2</v>
      </c>
    </row>
    <row r="5700" spans="1:2" x14ac:dyDescent="0.15">
      <c r="A5700">
        <v>2.7300000000000001E-2</v>
      </c>
      <c r="B5700">
        <v>2.3199999999999998E-2</v>
      </c>
    </row>
    <row r="5701" spans="1:2" x14ac:dyDescent="0.15">
      <c r="A5701">
        <v>0.12330000000000001</v>
      </c>
      <c r="B5701">
        <v>0.1343</v>
      </c>
    </row>
    <row r="5702" spans="1:2" x14ac:dyDescent="0.15">
      <c r="A5702">
        <v>0.1094</v>
      </c>
      <c r="B5702">
        <v>0.1434</v>
      </c>
    </row>
    <row r="5703" spans="1:2" x14ac:dyDescent="0.15">
      <c r="A5703">
        <v>4.6399999999999997E-2</v>
      </c>
      <c r="B5703">
        <v>0.25969999999999999</v>
      </c>
    </row>
    <row r="5704" spans="1:2" x14ac:dyDescent="0.15">
      <c r="A5704">
        <v>7.8700000000000006E-2</v>
      </c>
      <c r="B5704">
        <v>0.26119999999999999</v>
      </c>
    </row>
    <row r="5705" spans="1:2" x14ac:dyDescent="0.15">
      <c r="A5705">
        <v>7.9699999999999993E-2</v>
      </c>
      <c r="B5705">
        <v>0.1605</v>
      </c>
    </row>
    <row r="5706" spans="1:2" x14ac:dyDescent="0.15">
      <c r="A5706">
        <v>0.18190000000000001</v>
      </c>
      <c r="B5706">
        <v>3.8699999999999998E-2</v>
      </c>
    </row>
    <row r="5707" spans="1:2" x14ac:dyDescent="0.15">
      <c r="A5707">
        <v>0.25169999999999998</v>
      </c>
      <c r="B5707">
        <v>0.1028</v>
      </c>
    </row>
    <row r="5708" spans="1:2" x14ac:dyDescent="0.15">
      <c r="A5708">
        <v>0.25719999999999998</v>
      </c>
      <c r="B5708">
        <v>0.11650000000000001</v>
      </c>
    </row>
    <row r="5709" spans="1:2" x14ac:dyDescent="0.15">
      <c r="A5709">
        <v>0.29070000000000001</v>
      </c>
      <c r="B5709">
        <v>0.1986</v>
      </c>
    </row>
    <row r="5710" spans="1:2" x14ac:dyDescent="0.15">
      <c r="A5710">
        <v>0.25090000000000001</v>
      </c>
      <c r="B5710">
        <v>0.21</v>
      </c>
    </row>
    <row r="5711" spans="1:2" x14ac:dyDescent="0.15">
      <c r="A5711">
        <v>0.1004</v>
      </c>
      <c r="B5711">
        <v>0.2165</v>
      </c>
    </row>
    <row r="5712" spans="1:2" x14ac:dyDescent="0.15">
      <c r="A5712">
        <v>9.0999999999999998E-2</v>
      </c>
      <c r="B5712">
        <v>0.23569999999999999</v>
      </c>
    </row>
    <row r="5713" spans="1:2" x14ac:dyDescent="0.15">
      <c r="A5713">
        <v>0.10920000000000001</v>
      </c>
      <c r="B5713">
        <v>0.15409999999999999</v>
      </c>
    </row>
    <row r="5714" spans="1:2" x14ac:dyDescent="0.15">
      <c r="A5714">
        <v>0.09</v>
      </c>
      <c r="B5714">
        <v>2.1299999999999999E-2</v>
      </c>
    </row>
    <row r="5715" spans="1:2" x14ac:dyDescent="0.15">
      <c r="A5715">
        <v>3.6499999999999998E-2</v>
      </c>
      <c r="B5715">
        <v>0.4138</v>
      </c>
    </row>
    <row r="5716" spans="1:2" x14ac:dyDescent="0.15">
      <c r="A5716">
        <v>2.1100000000000001E-2</v>
      </c>
      <c r="B5716">
        <v>0.39750000000000002</v>
      </c>
    </row>
    <row r="5717" spans="1:2" x14ac:dyDescent="0.15">
      <c r="A5717">
        <v>8.6E-3</v>
      </c>
      <c r="B5717">
        <v>0.27550000000000002</v>
      </c>
    </row>
    <row r="5718" spans="1:2" x14ac:dyDescent="0.15">
      <c r="A5718">
        <v>8.9999999999999993E-3</v>
      </c>
      <c r="B5718">
        <v>0.16789999999999999</v>
      </c>
    </row>
    <row r="5719" spans="1:2" x14ac:dyDescent="0.15">
      <c r="A5719">
        <v>3.73E-2</v>
      </c>
      <c r="B5719">
        <v>0.25030000000000002</v>
      </c>
    </row>
    <row r="5720" spans="1:2" x14ac:dyDescent="0.15">
      <c r="A5720">
        <v>4.3400000000000001E-2</v>
      </c>
      <c r="B5720">
        <v>0.29220000000000002</v>
      </c>
    </row>
    <row r="5721" spans="1:2" x14ac:dyDescent="0.15">
      <c r="A5721">
        <v>7.0800000000000002E-2</v>
      </c>
      <c r="B5721">
        <v>0.26029999999999998</v>
      </c>
    </row>
    <row r="5722" spans="1:2" x14ac:dyDescent="0.15">
      <c r="A5722">
        <v>5.3699999999999998E-2</v>
      </c>
      <c r="B5722">
        <v>0.26929999999999998</v>
      </c>
    </row>
    <row r="5723" spans="1:2" x14ac:dyDescent="0.15">
      <c r="A5723">
        <v>1.9E-2</v>
      </c>
      <c r="B5723">
        <v>0.23669999999999999</v>
      </c>
    </row>
    <row r="5724" spans="1:2" x14ac:dyDescent="0.15">
      <c r="A5724">
        <v>1.2200000000000001E-2</v>
      </c>
      <c r="B5724">
        <v>0.2427</v>
      </c>
    </row>
    <row r="5725" spans="1:2" x14ac:dyDescent="0.15">
      <c r="A5725">
        <v>3.0999999999999999E-3</v>
      </c>
      <c r="B5725">
        <v>0.1951</v>
      </c>
    </row>
    <row r="5726" spans="1:2" x14ac:dyDescent="0.15">
      <c r="A5726">
        <v>2.9700000000000001E-2</v>
      </c>
      <c r="B5726">
        <v>7.8299999999999995E-2</v>
      </c>
    </row>
    <row r="5727" spans="1:2" x14ac:dyDescent="0.15">
      <c r="A5727">
        <v>4.1999999999999997E-3</v>
      </c>
      <c r="B5727">
        <v>5.8299999999999998E-2</v>
      </c>
    </row>
    <row r="5728" spans="1:2" x14ac:dyDescent="0.15">
      <c r="A5728">
        <v>4.7800000000000002E-2</v>
      </c>
      <c r="B5728">
        <v>5.4300000000000001E-2</v>
      </c>
    </row>
    <row r="5729" spans="1:2" x14ac:dyDescent="0.15">
      <c r="A5729">
        <v>8.9899999999999994E-2</v>
      </c>
      <c r="B5729">
        <v>3.9300000000000002E-2</v>
      </c>
    </row>
    <row r="5730" spans="1:2" x14ac:dyDescent="0.15">
      <c r="A5730">
        <v>9.7000000000000003E-3</v>
      </c>
      <c r="B5730">
        <v>0.19120000000000001</v>
      </c>
    </row>
    <row r="5731" spans="1:2" x14ac:dyDescent="0.15">
      <c r="A5731">
        <v>5.5999999999999999E-3</v>
      </c>
      <c r="B5731">
        <v>0.1547</v>
      </c>
    </row>
    <row r="5732" spans="1:2" x14ac:dyDescent="0.15">
      <c r="A5732">
        <v>5.1000000000000004E-3</v>
      </c>
      <c r="B5732">
        <v>9.4000000000000004E-3</v>
      </c>
    </row>
    <row r="5733" spans="1:2" x14ac:dyDescent="0.15">
      <c r="A5733">
        <v>4.1000000000000003E-3</v>
      </c>
      <c r="B5733">
        <v>0.18440000000000001</v>
      </c>
    </row>
    <row r="5734" spans="1:2" x14ac:dyDescent="0.15">
      <c r="A5734">
        <v>2.7699999999999999E-2</v>
      </c>
      <c r="B5734">
        <v>0.35149999999999998</v>
      </c>
    </row>
    <row r="5735" spans="1:2" x14ac:dyDescent="0.15">
      <c r="A5735">
        <v>0.12239999999999999</v>
      </c>
      <c r="B5735">
        <v>0.34339999999999998</v>
      </c>
    </row>
    <row r="5736" spans="1:2" x14ac:dyDescent="0.15">
      <c r="A5736">
        <v>0.13020000000000001</v>
      </c>
      <c r="B5736">
        <v>9.8799999999999999E-2</v>
      </c>
    </row>
    <row r="5737" spans="1:2" x14ac:dyDescent="0.15">
      <c r="A5737">
        <v>0.11700000000000001</v>
      </c>
      <c r="B5737">
        <v>0.13650000000000001</v>
      </c>
    </row>
    <row r="5738" spans="1:2" x14ac:dyDescent="0.15">
      <c r="A5738">
        <v>6.6100000000000006E-2</v>
      </c>
      <c r="B5738">
        <v>0.20599999999999999</v>
      </c>
    </row>
    <row r="5739" spans="1:2" x14ac:dyDescent="0.15">
      <c r="A5739">
        <v>0.1014</v>
      </c>
      <c r="B5739">
        <v>8.9700000000000002E-2</v>
      </c>
    </row>
    <row r="5740" spans="1:2" x14ac:dyDescent="0.15">
      <c r="A5740">
        <v>0.15909999999999999</v>
      </c>
      <c r="B5740">
        <v>2.8E-3</v>
      </c>
    </row>
    <row r="5741" spans="1:2" x14ac:dyDescent="0.15">
      <c r="A5741">
        <v>0.17810000000000001</v>
      </c>
      <c r="B5741">
        <v>1E-3</v>
      </c>
    </row>
    <row r="5742" spans="1:2" x14ac:dyDescent="0.15">
      <c r="A5742">
        <v>0.1804</v>
      </c>
      <c r="B5742">
        <v>3.3500000000000002E-2</v>
      </c>
    </row>
    <row r="5743" spans="1:2" x14ac:dyDescent="0.15">
      <c r="A5743">
        <v>0.19420000000000001</v>
      </c>
      <c r="B5743">
        <v>7.0000000000000007E-2</v>
      </c>
    </row>
    <row r="5744" spans="1:2" x14ac:dyDescent="0.15">
      <c r="A5744">
        <v>0.1696</v>
      </c>
      <c r="B5744">
        <v>0.1767</v>
      </c>
    </row>
    <row r="5745" spans="1:2" x14ac:dyDescent="0.15">
      <c r="A5745">
        <v>1.38E-2</v>
      </c>
      <c r="B5745">
        <v>0.19220000000000001</v>
      </c>
    </row>
    <row r="5746" spans="1:2" x14ac:dyDescent="0.15">
      <c r="A5746">
        <v>0.121</v>
      </c>
      <c r="B5746">
        <v>0.22239999999999999</v>
      </c>
    </row>
    <row r="5747" spans="1:2" x14ac:dyDescent="0.15">
      <c r="A5747">
        <v>0.23039999999999999</v>
      </c>
      <c r="B5747">
        <v>0.20860000000000001</v>
      </c>
    </row>
    <row r="5748" spans="1:2" x14ac:dyDescent="0.15">
      <c r="A5748">
        <v>0.18740000000000001</v>
      </c>
      <c r="B5748">
        <v>0.2336</v>
      </c>
    </row>
    <row r="5749" spans="1:2" x14ac:dyDescent="0.15">
      <c r="A5749">
        <v>0.13850000000000001</v>
      </c>
      <c r="B5749">
        <v>0.19159999999999999</v>
      </c>
    </row>
    <row r="5750" spans="1:2" x14ac:dyDescent="0.15">
      <c r="A5750">
        <v>8.4699999999999998E-2</v>
      </c>
      <c r="B5750">
        <v>0.14360000000000001</v>
      </c>
    </row>
    <row r="5751" spans="1:2" x14ac:dyDescent="0.15">
      <c r="A5751">
        <v>0.1154</v>
      </c>
      <c r="B5751">
        <v>0.19040000000000001</v>
      </c>
    </row>
    <row r="5752" spans="1:2" x14ac:dyDescent="0.15">
      <c r="A5752">
        <v>0.1235</v>
      </c>
      <c r="B5752">
        <v>0.2465</v>
      </c>
    </row>
    <row r="5753" spans="1:2" x14ac:dyDescent="0.15">
      <c r="A5753">
        <v>0.13400000000000001</v>
      </c>
      <c r="B5753">
        <v>0.23980000000000001</v>
      </c>
    </row>
    <row r="5754" spans="1:2" x14ac:dyDescent="0.15">
      <c r="A5754">
        <v>6.0600000000000001E-2</v>
      </c>
      <c r="B5754">
        <v>0.1852</v>
      </c>
    </row>
    <row r="5755" spans="1:2" x14ac:dyDescent="0.15">
      <c r="A5755">
        <v>4.2900000000000001E-2</v>
      </c>
      <c r="B5755">
        <v>7.85E-2</v>
      </c>
    </row>
    <row r="5756" spans="1:2" x14ac:dyDescent="0.15">
      <c r="A5756">
        <v>3.49E-2</v>
      </c>
      <c r="B5756">
        <v>1E-3</v>
      </c>
    </row>
    <row r="5757" spans="1:2" x14ac:dyDescent="0.15">
      <c r="A5757">
        <v>0.1094</v>
      </c>
      <c r="B5757">
        <v>5.0000000000000001E-4</v>
      </c>
    </row>
    <row r="5758" spans="1:2" x14ac:dyDescent="0.15">
      <c r="A5758">
        <v>7.0499999999999993E-2</v>
      </c>
      <c r="B5758">
        <v>1.2999999999999999E-3</v>
      </c>
    </row>
    <row r="5759" spans="1:2" x14ac:dyDescent="0.15">
      <c r="A5759">
        <v>1.03E-2</v>
      </c>
      <c r="B5759">
        <v>4.3799999999999999E-2</v>
      </c>
    </row>
    <row r="5760" spans="1:2" x14ac:dyDescent="0.15">
      <c r="A5760">
        <v>1.7500000000000002E-2</v>
      </c>
      <c r="B5760">
        <v>9.5500000000000002E-2</v>
      </c>
    </row>
    <row r="5761" spans="1:2" x14ac:dyDescent="0.15">
      <c r="A5761">
        <v>6.25E-2</v>
      </c>
      <c r="B5761">
        <v>0.1391</v>
      </c>
    </row>
    <row r="5762" spans="1:2" x14ac:dyDescent="0.15">
      <c r="A5762">
        <v>0.1358</v>
      </c>
      <c r="B5762">
        <v>0.2074</v>
      </c>
    </row>
    <row r="5763" spans="1:2" x14ac:dyDescent="0.15">
      <c r="A5763">
        <v>0.14069999999999999</v>
      </c>
      <c r="B5763">
        <v>0.22459999999999999</v>
      </c>
    </row>
    <row r="5764" spans="1:2" x14ac:dyDescent="0.15">
      <c r="A5764">
        <v>3.6799999999999999E-2</v>
      </c>
      <c r="B5764">
        <v>0.185</v>
      </c>
    </row>
    <row r="5765" spans="1:2" x14ac:dyDescent="0.15">
      <c r="A5765">
        <v>7.3200000000000001E-2</v>
      </c>
      <c r="B5765">
        <v>0.1177</v>
      </c>
    </row>
    <row r="5766" spans="1:2" x14ac:dyDescent="0.15">
      <c r="A5766">
        <v>9.8000000000000004E-2</v>
      </c>
      <c r="B5766">
        <v>0.21029999999999999</v>
      </c>
    </row>
    <row r="5767" spans="1:2" x14ac:dyDescent="0.15">
      <c r="A5767">
        <v>0.1047</v>
      </c>
      <c r="B5767">
        <v>0.18740000000000001</v>
      </c>
    </row>
    <row r="5768" spans="1:2" x14ac:dyDescent="0.15">
      <c r="A5768">
        <v>0.12770000000000001</v>
      </c>
      <c r="B5768">
        <v>7.8299999999999995E-2</v>
      </c>
    </row>
    <row r="5769" spans="1:2" x14ac:dyDescent="0.15">
      <c r="A5769">
        <v>8.3000000000000004E-2</v>
      </c>
      <c r="B5769">
        <v>5.0500000000000003E-2</v>
      </c>
    </row>
    <row r="5770" spans="1:2" x14ac:dyDescent="0.15">
      <c r="A5770">
        <v>3.0499999999999999E-2</v>
      </c>
      <c r="B5770">
        <v>0.1028</v>
      </c>
    </row>
    <row r="5771" spans="1:2" x14ac:dyDescent="0.15">
      <c r="A5771">
        <v>7.4999999999999997E-3</v>
      </c>
      <c r="B5771">
        <v>7.8299999999999995E-2</v>
      </c>
    </row>
    <row r="5772" spans="1:2" x14ac:dyDescent="0.15">
      <c r="A5772">
        <v>6.1000000000000004E-3</v>
      </c>
      <c r="B5772">
        <v>0.1009</v>
      </c>
    </row>
    <row r="5773" spans="1:2" x14ac:dyDescent="0.15">
      <c r="A5773">
        <v>1.4200000000000001E-2</v>
      </c>
      <c r="B5773">
        <v>3.0999999999999999E-3</v>
      </c>
    </row>
    <row r="5774" spans="1:2" x14ac:dyDescent="0.15">
      <c r="A5774">
        <v>8.9499999999999996E-2</v>
      </c>
      <c r="B5774">
        <v>3.1600000000000003E-2</v>
      </c>
    </row>
    <row r="5775" spans="1:2" x14ac:dyDescent="0.15">
      <c r="A5775">
        <v>0.1409</v>
      </c>
      <c r="B5775">
        <v>4.1700000000000001E-2</v>
      </c>
    </row>
    <row r="5776" spans="1:2" x14ac:dyDescent="0.15">
      <c r="A5776">
        <v>0.15970000000000001</v>
      </c>
      <c r="B5776">
        <v>8.0399999999999999E-2</v>
      </c>
    </row>
    <row r="5777" spans="1:2" x14ac:dyDescent="0.15">
      <c r="A5777">
        <v>0.15809999999999999</v>
      </c>
      <c r="B5777">
        <v>0.1827</v>
      </c>
    </row>
    <row r="5778" spans="1:2" x14ac:dyDescent="0.15">
      <c r="A5778">
        <v>8.77E-2</v>
      </c>
      <c r="B5778">
        <v>0.1961</v>
      </c>
    </row>
    <row r="5779" spans="1:2" x14ac:dyDescent="0.15">
      <c r="A5779">
        <v>4.6100000000000002E-2</v>
      </c>
      <c r="B5779">
        <v>2.98E-2</v>
      </c>
    </row>
    <row r="5780" spans="1:2" x14ac:dyDescent="0.15">
      <c r="A5780">
        <v>3.9800000000000002E-2</v>
      </c>
      <c r="B5780">
        <v>0.1749</v>
      </c>
    </row>
    <row r="5781" spans="1:2" x14ac:dyDescent="0.15">
      <c r="A5781">
        <v>2.8E-3</v>
      </c>
      <c r="B5781">
        <v>0.43080000000000002</v>
      </c>
    </row>
    <row r="5782" spans="1:2" x14ac:dyDescent="0.15">
      <c r="A5782">
        <v>5.9299999999999999E-2</v>
      </c>
      <c r="B5782">
        <v>0.50639999999999996</v>
      </c>
    </row>
    <row r="5783" spans="1:2" x14ac:dyDescent="0.15">
      <c r="A5783">
        <v>0.1671</v>
      </c>
      <c r="B5783">
        <v>0.88300000000000001</v>
      </c>
    </row>
    <row r="5784" spans="1:2" x14ac:dyDescent="0.15">
      <c r="A5784">
        <v>0.1477</v>
      </c>
      <c r="B5784">
        <v>0.82099999999999995</v>
      </c>
    </row>
    <row r="5785" spans="1:2" x14ac:dyDescent="0.15">
      <c r="A5785">
        <v>9.3200000000000005E-2</v>
      </c>
      <c r="B5785">
        <v>0.56459999999999999</v>
      </c>
    </row>
    <row r="5786" spans="1:2" x14ac:dyDescent="0.15">
      <c r="A5786">
        <v>7.9699999999999993E-2</v>
      </c>
      <c r="B5786">
        <v>0.6583</v>
      </c>
    </row>
    <row r="5787" spans="1:2" x14ac:dyDescent="0.15">
      <c r="A5787">
        <v>9.9500000000000005E-2</v>
      </c>
      <c r="B5787">
        <v>0.50249999999999995</v>
      </c>
    </row>
    <row r="5788" spans="1:2" x14ac:dyDescent="0.15">
      <c r="A5788">
        <v>2.81E-2</v>
      </c>
      <c r="B5788">
        <v>0.3286</v>
      </c>
    </row>
    <row r="5789" spans="1:2" x14ac:dyDescent="0.15">
      <c r="A5789">
        <v>4.1000000000000003E-3</v>
      </c>
      <c r="B5789">
        <v>0.1231</v>
      </c>
    </row>
    <row r="5790" spans="1:2" x14ac:dyDescent="0.15">
      <c r="A5790">
        <v>6.93E-2</v>
      </c>
      <c r="B5790">
        <v>7.8899999999999998E-2</v>
      </c>
    </row>
    <row r="5791" spans="1:2" x14ac:dyDescent="0.15">
      <c r="A5791">
        <v>0.11840000000000001</v>
      </c>
      <c r="B5791">
        <v>0.34260000000000002</v>
      </c>
    </row>
    <row r="5792" spans="1:2" x14ac:dyDescent="0.15">
      <c r="A5792">
        <v>0.1076</v>
      </c>
      <c r="B5792">
        <v>0.44009999999999999</v>
      </c>
    </row>
    <row r="5793" spans="1:2" x14ac:dyDescent="0.15">
      <c r="A5793">
        <v>4.0399999999999998E-2</v>
      </c>
      <c r="B5793">
        <v>0.49409999999999998</v>
      </c>
    </row>
    <row r="5794" spans="1:2" x14ac:dyDescent="0.15">
      <c r="A5794">
        <v>2.2800000000000001E-2</v>
      </c>
      <c r="B5794">
        <v>0.54949999999999999</v>
      </c>
    </row>
    <row r="5795" spans="1:2" x14ac:dyDescent="0.15">
      <c r="A5795">
        <v>2.9999999999999997E-4</v>
      </c>
      <c r="B5795">
        <v>0.53049999999999997</v>
      </c>
    </row>
    <row r="5796" spans="1:2" x14ac:dyDescent="0.15">
      <c r="A5796">
        <v>2.5000000000000001E-3</v>
      </c>
      <c r="B5796">
        <v>0.41349999999999998</v>
      </c>
    </row>
    <row r="5797" spans="1:2" x14ac:dyDescent="0.15">
      <c r="A5797">
        <v>2.1700000000000001E-2</v>
      </c>
      <c r="B5797">
        <v>0.27639999999999998</v>
      </c>
    </row>
    <row r="5798" spans="1:2" x14ac:dyDescent="0.15">
      <c r="A5798">
        <v>1.9099999999999999E-2</v>
      </c>
      <c r="B5798">
        <v>0.1603</v>
      </c>
    </row>
    <row r="5799" spans="1:2" x14ac:dyDescent="0.15">
      <c r="A5799">
        <v>5.7599999999999998E-2</v>
      </c>
      <c r="B5799">
        <v>8.2000000000000003E-2</v>
      </c>
    </row>
    <row r="5800" spans="1:2" x14ac:dyDescent="0.15">
      <c r="A5800">
        <v>2.1999999999999999E-2</v>
      </c>
      <c r="B5800">
        <v>7.6100000000000001E-2</v>
      </c>
    </row>
    <row r="5801" spans="1:2" x14ac:dyDescent="0.15">
      <c r="A5801">
        <v>3.3999999999999998E-3</v>
      </c>
      <c r="B5801">
        <v>0.31730000000000003</v>
      </c>
    </row>
    <row r="5802" spans="1:2" x14ac:dyDescent="0.15">
      <c r="A5802">
        <v>2.2200000000000001E-2</v>
      </c>
      <c r="B5802">
        <v>0.58809999999999996</v>
      </c>
    </row>
    <row r="5803" spans="1:2" x14ac:dyDescent="0.15">
      <c r="A5803">
        <v>2.6800000000000001E-2</v>
      </c>
      <c r="B5803">
        <v>0.33989999999999998</v>
      </c>
    </row>
    <row r="5804" spans="1:2" x14ac:dyDescent="0.15">
      <c r="A5804">
        <v>9.2100000000000001E-2</v>
      </c>
      <c r="B5804">
        <v>0.12280000000000001</v>
      </c>
    </row>
    <row r="5805" spans="1:2" x14ac:dyDescent="0.15">
      <c r="A5805">
        <v>0.1573</v>
      </c>
      <c r="B5805">
        <v>0.28810000000000002</v>
      </c>
    </row>
    <row r="5806" spans="1:2" x14ac:dyDescent="0.15">
      <c r="A5806">
        <v>0.13339999999999999</v>
      </c>
      <c r="B5806">
        <v>0.85119999999999996</v>
      </c>
    </row>
    <row r="5807" spans="1:2" x14ac:dyDescent="0.15">
      <c r="A5807">
        <v>8.6099999999999996E-2</v>
      </c>
      <c r="B5807">
        <v>1.3112999999999999</v>
      </c>
    </row>
    <row r="5808" spans="1:2" x14ac:dyDescent="0.15">
      <c r="A5808">
        <v>8.2100000000000006E-2</v>
      </c>
      <c r="B5808">
        <v>0.93140000000000001</v>
      </c>
    </row>
    <row r="5809" spans="1:2" x14ac:dyDescent="0.15">
      <c r="A5809">
        <v>3.4599999999999999E-2</v>
      </c>
      <c r="B5809">
        <v>0.39229999999999998</v>
      </c>
    </row>
    <row r="5810" spans="1:2" x14ac:dyDescent="0.15">
      <c r="A5810">
        <v>5.8999999999999999E-3</v>
      </c>
      <c r="B5810">
        <v>9.0499999999999997E-2</v>
      </c>
    </row>
    <row r="5811" spans="1:2" x14ac:dyDescent="0.15">
      <c r="A5811">
        <v>6.3799999999999996E-2</v>
      </c>
      <c r="B5811">
        <v>0.1255</v>
      </c>
    </row>
    <row r="5812" spans="1:2" x14ac:dyDescent="0.15">
      <c r="A5812">
        <v>9.8400000000000001E-2</v>
      </c>
      <c r="B5812">
        <v>0.34710000000000002</v>
      </c>
    </row>
    <row r="5813" spans="1:2" x14ac:dyDescent="0.15">
      <c r="A5813">
        <v>7.5200000000000003E-2</v>
      </c>
      <c r="B5813">
        <v>0.47149999999999997</v>
      </c>
    </row>
    <row r="5814" spans="1:2" x14ac:dyDescent="0.15">
      <c r="A5814">
        <v>5.2499999999999998E-2</v>
      </c>
      <c r="B5814">
        <v>0.55430000000000001</v>
      </c>
    </row>
    <row r="5815" spans="1:2" x14ac:dyDescent="0.15">
      <c r="A5815">
        <v>4.6899999999999997E-2</v>
      </c>
      <c r="B5815">
        <v>0.44159999999999999</v>
      </c>
    </row>
    <row r="5816" spans="1:2" x14ac:dyDescent="0.15">
      <c r="A5816">
        <v>5.8999999999999997E-2</v>
      </c>
      <c r="B5816">
        <v>0.27360000000000001</v>
      </c>
    </row>
    <row r="5817" spans="1:2" x14ac:dyDescent="0.15">
      <c r="A5817">
        <v>1.38E-2</v>
      </c>
      <c r="B5817">
        <v>0.22109999999999999</v>
      </c>
    </row>
    <row r="5818" spans="1:2" x14ac:dyDescent="0.15">
      <c r="A5818">
        <v>3.0800000000000001E-2</v>
      </c>
      <c r="B5818">
        <v>0.12809999999999999</v>
      </c>
    </row>
    <row r="5819" spans="1:2" x14ac:dyDescent="0.15">
      <c r="A5819">
        <v>0.1053</v>
      </c>
      <c r="B5819">
        <v>3.4599999999999999E-2</v>
      </c>
    </row>
    <row r="5820" spans="1:2" x14ac:dyDescent="0.15">
      <c r="A5820">
        <v>0.33139999999999997</v>
      </c>
      <c r="B5820">
        <v>2.1700000000000001E-2</v>
      </c>
    </row>
    <row r="5821" spans="1:2" x14ac:dyDescent="0.15">
      <c r="A5821">
        <v>0.29909999999999998</v>
      </c>
      <c r="B5821">
        <v>5.9400000000000001E-2</v>
      </c>
    </row>
    <row r="5822" spans="1:2" x14ac:dyDescent="0.15">
      <c r="A5822">
        <v>0.13950000000000001</v>
      </c>
      <c r="B5822">
        <v>0.13519999999999999</v>
      </c>
    </row>
    <row r="5823" spans="1:2" x14ac:dyDescent="0.15">
      <c r="A5823">
        <v>7.2800000000000004E-2</v>
      </c>
      <c r="B5823">
        <v>0.114</v>
      </c>
    </row>
    <row r="5824" spans="1:2" x14ac:dyDescent="0.15">
      <c r="A5824">
        <v>2.69E-2</v>
      </c>
      <c r="B5824">
        <v>9.8400000000000001E-2</v>
      </c>
    </row>
    <row r="5825" spans="1:2" x14ac:dyDescent="0.15">
      <c r="A5825">
        <v>2.0999999999999999E-3</v>
      </c>
      <c r="B5825">
        <v>9.8699999999999996E-2</v>
      </c>
    </row>
    <row r="5826" spans="1:2" x14ac:dyDescent="0.15">
      <c r="A5826">
        <v>0.29730000000000001</v>
      </c>
      <c r="B5826">
        <v>5.8200000000000002E-2</v>
      </c>
    </row>
    <row r="5827" spans="1:2" x14ac:dyDescent="0.15">
      <c r="A5827">
        <v>0.4042</v>
      </c>
      <c r="B5827">
        <v>6.5600000000000006E-2</v>
      </c>
    </row>
    <row r="5828" spans="1:2" x14ac:dyDescent="0.15">
      <c r="A5828">
        <v>0.35649999999999998</v>
      </c>
      <c r="B5828">
        <v>3.9E-2</v>
      </c>
    </row>
    <row r="5829" spans="1:2" x14ac:dyDescent="0.15">
      <c r="A5829">
        <v>0.28349999999999997</v>
      </c>
      <c r="B5829">
        <v>0.11070000000000001</v>
      </c>
    </row>
    <row r="5830" spans="1:2" x14ac:dyDescent="0.15">
      <c r="A5830">
        <v>0.2117</v>
      </c>
      <c r="B5830">
        <v>8.0299999999999996E-2</v>
      </c>
    </row>
    <row r="5831" spans="1:2" x14ac:dyDescent="0.15">
      <c r="A5831">
        <v>0.22489999999999999</v>
      </c>
      <c r="B5831">
        <v>0.1222</v>
      </c>
    </row>
    <row r="5832" spans="1:2" x14ac:dyDescent="0.15">
      <c r="A5832">
        <v>0.1673</v>
      </c>
      <c r="B5832">
        <v>0.14219999999999999</v>
      </c>
    </row>
    <row r="5833" spans="1:2" x14ac:dyDescent="0.15">
      <c r="A5833">
        <v>2.0199999999999999E-2</v>
      </c>
      <c r="B5833">
        <v>0.24349999999999999</v>
      </c>
    </row>
    <row r="5834" spans="1:2" x14ac:dyDescent="0.15">
      <c r="A5834">
        <v>2.98E-2</v>
      </c>
      <c r="B5834">
        <v>0.18390000000000001</v>
      </c>
    </row>
    <row r="5835" spans="1:2" x14ac:dyDescent="0.15">
      <c r="A5835">
        <v>1.9199999999999998E-2</v>
      </c>
      <c r="B5835">
        <v>9.0499999999999997E-2</v>
      </c>
    </row>
    <row r="5836" spans="1:2" x14ac:dyDescent="0.15">
      <c r="A5836">
        <v>4.7800000000000002E-2</v>
      </c>
      <c r="B5836">
        <v>8.8700000000000001E-2</v>
      </c>
    </row>
    <row r="5837" spans="1:2" x14ac:dyDescent="0.15">
      <c r="A5837">
        <v>8.9700000000000002E-2</v>
      </c>
      <c r="B5837">
        <v>0.26650000000000001</v>
      </c>
    </row>
    <row r="5838" spans="1:2" x14ac:dyDescent="0.15">
      <c r="A5838">
        <v>0.10539999999999999</v>
      </c>
      <c r="B5838">
        <v>0.54610000000000003</v>
      </c>
    </row>
    <row r="5839" spans="1:2" x14ac:dyDescent="0.15">
      <c r="A5839">
        <v>0.14410000000000001</v>
      </c>
      <c r="B5839">
        <v>0.83450000000000002</v>
      </c>
    </row>
    <row r="5840" spans="1:2" x14ac:dyDescent="0.15">
      <c r="A5840">
        <v>0.16980000000000001</v>
      </c>
      <c r="B5840">
        <v>0.96779999999999999</v>
      </c>
    </row>
    <row r="5841" spans="1:2" x14ac:dyDescent="0.15">
      <c r="A5841">
        <v>0.214</v>
      </c>
      <c r="B5841">
        <v>0.999</v>
      </c>
    </row>
    <row r="5842" spans="1:2" x14ac:dyDescent="0.15">
      <c r="A5842">
        <v>0.2109</v>
      </c>
      <c r="B5842">
        <v>0.78569999999999995</v>
      </c>
    </row>
    <row r="5843" spans="1:2" x14ac:dyDescent="0.15">
      <c r="A5843">
        <v>0.16300000000000001</v>
      </c>
      <c r="B5843">
        <v>0.17560000000000001</v>
      </c>
    </row>
    <row r="5844" spans="1:2" x14ac:dyDescent="0.15">
      <c r="A5844">
        <v>5.1200000000000002E-2</v>
      </c>
      <c r="B5844">
        <v>0.31319999999999998</v>
      </c>
    </row>
    <row r="5845" spans="1:2" x14ac:dyDescent="0.15">
      <c r="A5845">
        <v>7.6799999999999993E-2</v>
      </c>
      <c r="B5845">
        <v>0.30630000000000002</v>
      </c>
    </row>
    <row r="5846" spans="1:2" x14ac:dyDescent="0.15">
      <c r="A5846">
        <v>6.3600000000000004E-2</v>
      </c>
      <c r="B5846">
        <v>0.2359</v>
      </c>
    </row>
    <row r="5847" spans="1:2" x14ac:dyDescent="0.15">
      <c r="A5847">
        <v>0.12839999999999999</v>
      </c>
      <c r="B5847">
        <v>0.30620000000000003</v>
      </c>
    </row>
    <row r="5848" spans="1:2" x14ac:dyDescent="0.15">
      <c r="A5848">
        <v>0.22</v>
      </c>
      <c r="B5848">
        <v>0.39639999999999997</v>
      </c>
    </row>
    <row r="5849" spans="1:2" x14ac:dyDescent="0.15">
      <c r="A5849">
        <v>0.2127</v>
      </c>
      <c r="B5849">
        <v>0.41620000000000001</v>
      </c>
    </row>
    <row r="5850" spans="1:2" x14ac:dyDescent="0.15">
      <c r="A5850">
        <v>0.16889999999999999</v>
      </c>
      <c r="B5850">
        <v>0.34010000000000001</v>
      </c>
    </row>
    <row r="5851" spans="1:2" x14ac:dyDescent="0.15">
      <c r="A5851">
        <v>0.1225</v>
      </c>
      <c r="B5851">
        <v>0.24410000000000001</v>
      </c>
    </row>
    <row r="5852" spans="1:2" x14ac:dyDescent="0.15">
      <c r="A5852">
        <v>9.2100000000000001E-2</v>
      </c>
      <c r="B5852">
        <v>0.21360000000000001</v>
      </c>
    </row>
    <row r="5853" spans="1:2" x14ac:dyDescent="0.15">
      <c r="A5853">
        <v>6.4500000000000002E-2</v>
      </c>
      <c r="B5853">
        <v>0.1825</v>
      </c>
    </row>
    <row r="5854" spans="1:2" x14ac:dyDescent="0.15">
      <c r="A5854">
        <v>6.2199999999999998E-2</v>
      </c>
      <c r="B5854">
        <v>9.5699999999999993E-2</v>
      </c>
    </row>
    <row r="5855" spans="1:2" x14ac:dyDescent="0.15">
      <c r="A5855">
        <v>2.4E-2</v>
      </c>
      <c r="B5855">
        <v>8.5199999999999998E-2</v>
      </c>
    </row>
    <row r="5856" spans="1:2" x14ac:dyDescent="0.15">
      <c r="A5856">
        <v>4.7E-2</v>
      </c>
      <c r="B5856">
        <v>0.10630000000000001</v>
      </c>
    </row>
    <row r="5857" spans="1:2" x14ac:dyDescent="0.15">
      <c r="A5857">
        <v>3.49E-2</v>
      </c>
      <c r="B5857">
        <v>0.19539999999999999</v>
      </c>
    </row>
    <row r="5858" spans="1:2" x14ac:dyDescent="0.15">
      <c r="A5858">
        <v>5.1499999999999997E-2</v>
      </c>
      <c r="B5858">
        <v>0.125</v>
      </c>
    </row>
    <row r="5859" spans="1:2" x14ac:dyDescent="0.15">
      <c r="A5859">
        <v>4.3900000000000002E-2</v>
      </c>
      <c r="B5859">
        <v>0.14699999999999999</v>
      </c>
    </row>
    <row r="5860" spans="1:2" x14ac:dyDescent="0.15">
      <c r="A5860">
        <v>3.4599999999999999E-2</v>
      </c>
      <c r="B5860">
        <v>0.1507</v>
      </c>
    </row>
    <row r="5861" spans="1:2" x14ac:dyDescent="0.15">
      <c r="A5861">
        <v>4.8599999999999997E-2</v>
      </c>
      <c r="B5861">
        <v>2.41E-2</v>
      </c>
    </row>
    <row r="5862" spans="1:2" x14ac:dyDescent="0.15">
      <c r="A5862">
        <v>0.15079999999999999</v>
      </c>
      <c r="B5862">
        <v>7.4000000000000003E-3</v>
      </c>
    </row>
    <row r="5863" spans="1:2" x14ac:dyDescent="0.15">
      <c r="A5863">
        <v>0.1605</v>
      </c>
      <c r="B5863">
        <v>4.2999999999999997E-2</v>
      </c>
    </row>
    <row r="5864" spans="1:2" x14ac:dyDescent="0.15">
      <c r="A5864">
        <v>3.3300000000000003E-2</v>
      </c>
      <c r="B5864">
        <v>2.9499999999999998E-2</v>
      </c>
    </row>
    <row r="5865" spans="1:2" x14ac:dyDescent="0.15">
      <c r="A5865">
        <v>1.78E-2</v>
      </c>
      <c r="B5865">
        <v>4.0099999999999997E-2</v>
      </c>
    </row>
    <row r="5866" spans="1:2" x14ac:dyDescent="0.15">
      <c r="A5866">
        <v>2.7799999999999998E-2</v>
      </c>
      <c r="B5866">
        <v>0.21299999999999999</v>
      </c>
    </row>
    <row r="5867" spans="1:2" x14ac:dyDescent="0.15">
      <c r="A5867">
        <v>1.34E-2</v>
      </c>
      <c r="B5867">
        <v>3.2800000000000003E-2</v>
      </c>
    </row>
    <row r="5868" spans="1:2" x14ac:dyDescent="0.15">
      <c r="A5868">
        <v>1.1999999999999999E-3</v>
      </c>
      <c r="B5868">
        <v>0.19220000000000001</v>
      </c>
    </row>
    <row r="5869" spans="1:2" x14ac:dyDescent="0.15">
      <c r="A5869">
        <v>5.28E-2</v>
      </c>
      <c r="B5869">
        <v>0.19170000000000001</v>
      </c>
    </row>
    <row r="5870" spans="1:2" x14ac:dyDescent="0.15">
      <c r="A5870">
        <v>0.13370000000000001</v>
      </c>
      <c r="B5870">
        <v>5.0700000000000002E-2</v>
      </c>
    </row>
    <row r="5871" spans="1:2" x14ac:dyDescent="0.15">
      <c r="A5871">
        <v>0.18770000000000001</v>
      </c>
      <c r="B5871">
        <v>5.9400000000000001E-2</v>
      </c>
    </row>
    <row r="5872" spans="1:2" x14ac:dyDescent="0.15">
      <c r="A5872">
        <v>0.248</v>
      </c>
      <c r="B5872">
        <v>5.4100000000000002E-2</v>
      </c>
    </row>
    <row r="5873" spans="1:2" x14ac:dyDescent="0.15">
      <c r="A5873">
        <v>0.25729999999999997</v>
      </c>
      <c r="B5873">
        <v>4.2000000000000003E-2</v>
      </c>
    </row>
    <row r="5874" spans="1:2" x14ac:dyDescent="0.15">
      <c r="A5874">
        <v>0.1938</v>
      </c>
      <c r="B5874">
        <v>8.2600000000000007E-2</v>
      </c>
    </row>
    <row r="5875" spans="1:2" x14ac:dyDescent="0.15">
      <c r="A5875">
        <v>8.7400000000000005E-2</v>
      </c>
      <c r="B5875">
        <v>1.14E-2</v>
      </c>
    </row>
    <row r="5876" spans="1:2" x14ac:dyDescent="0.15">
      <c r="A5876">
        <v>1.38E-2</v>
      </c>
      <c r="B5876">
        <v>3.8E-3</v>
      </c>
    </row>
    <row r="5877" spans="1:2" x14ac:dyDescent="0.15">
      <c r="A5877">
        <v>1.9699999999999999E-2</v>
      </c>
      <c r="B5877">
        <v>7.7899999999999997E-2</v>
      </c>
    </row>
    <row r="5878" spans="1:2" x14ac:dyDescent="0.15">
      <c r="A5878">
        <v>1.6299999999999999E-2</v>
      </c>
      <c r="B5878">
        <v>0.1605</v>
      </c>
    </row>
    <row r="5879" spans="1:2" x14ac:dyDescent="0.15">
      <c r="A5879">
        <v>2.3199999999999998E-2</v>
      </c>
      <c r="B5879">
        <v>0.23530000000000001</v>
      </c>
    </row>
    <row r="5880" spans="1:2" x14ac:dyDescent="0.15">
      <c r="A5880">
        <v>3.27E-2</v>
      </c>
      <c r="B5880">
        <v>0.12570000000000001</v>
      </c>
    </row>
    <row r="5881" spans="1:2" x14ac:dyDescent="0.15">
      <c r="A5881">
        <v>9.0300000000000005E-2</v>
      </c>
      <c r="B5881">
        <v>2.6599999999999999E-2</v>
      </c>
    </row>
    <row r="5882" spans="1:2" x14ac:dyDescent="0.15">
      <c r="A5882">
        <v>0.11310000000000001</v>
      </c>
      <c r="B5882">
        <v>3.3799999999999997E-2</v>
      </c>
    </row>
    <row r="5883" spans="1:2" x14ac:dyDescent="0.15">
      <c r="A5883">
        <v>0.1236</v>
      </c>
      <c r="B5883">
        <v>6.4600000000000005E-2</v>
      </c>
    </row>
    <row r="5884" spans="1:2" x14ac:dyDescent="0.15">
      <c r="A5884">
        <v>0.1384</v>
      </c>
      <c r="B5884">
        <v>6.4699999999999994E-2</v>
      </c>
    </row>
    <row r="5885" spans="1:2" x14ac:dyDescent="0.15">
      <c r="A5885">
        <v>8.5099999999999995E-2</v>
      </c>
      <c r="B5885">
        <v>0.20499999999999999</v>
      </c>
    </row>
    <row r="5886" spans="1:2" x14ac:dyDescent="0.15">
      <c r="A5886">
        <v>1.77E-2</v>
      </c>
      <c r="B5886">
        <v>0.13869999999999999</v>
      </c>
    </row>
    <row r="5887" spans="1:2" x14ac:dyDescent="0.15">
      <c r="A5887">
        <v>0.1103</v>
      </c>
      <c r="B5887">
        <v>7.5200000000000003E-2</v>
      </c>
    </row>
    <row r="5888" spans="1:2" x14ac:dyDescent="0.15">
      <c r="A5888">
        <v>9.3600000000000003E-2</v>
      </c>
      <c r="B5888">
        <v>3.9E-2</v>
      </c>
    </row>
    <row r="5889" spans="1:2" x14ac:dyDescent="0.15">
      <c r="A5889">
        <v>0.1124</v>
      </c>
      <c r="B5889">
        <v>1.6000000000000001E-3</v>
      </c>
    </row>
    <row r="5890" spans="1:2" x14ac:dyDescent="0.15">
      <c r="A5890">
        <v>5.6800000000000003E-2</v>
      </c>
      <c r="B5890">
        <v>0.1045</v>
      </c>
    </row>
    <row r="5891" spans="1:2" x14ac:dyDescent="0.15">
      <c r="A5891">
        <v>3.6299999999999999E-2</v>
      </c>
      <c r="B5891">
        <v>0.01</v>
      </c>
    </row>
    <row r="5892" spans="1:2" x14ac:dyDescent="0.15">
      <c r="A5892">
        <v>9.4899999999999998E-2</v>
      </c>
      <c r="B5892">
        <v>0.39229999999999998</v>
      </c>
    </row>
    <row r="5893" spans="1:2" x14ac:dyDescent="0.15">
      <c r="A5893">
        <v>7.5300000000000006E-2</v>
      </c>
      <c r="B5893">
        <v>0.3301</v>
      </c>
    </row>
    <row r="5894" spans="1:2" x14ac:dyDescent="0.15">
      <c r="A5894">
        <v>6.8400000000000002E-2</v>
      </c>
      <c r="B5894">
        <v>4.6899999999999997E-2</v>
      </c>
    </row>
    <row r="5895" spans="1:2" x14ac:dyDescent="0.15">
      <c r="A5895">
        <v>1.55E-2</v>
      </c>
      <c r="B5895">
        <v>0.17100000000000001</v>
      </c>
    </row>
    <row r="5896" spans="1:2" x14ac:dyDescent="0.15">
      <c r="A5896">
        <v>2.8999999999999998E-3</v>
      </c>
      <c r="B5896">
        <v>0.47360000000000002</v>
      </c>
    </row>
    <row r="5897" spans="1:2" x14ac:dyDescent="0.15">
      <c r="A5897">
        <v>5.4699999999999999E-2</v>
      </c>
      <c r="B5897">
        <v>0.43569999999999998</v>
      </c>
    </row>
    <row r="5898" spans="1:2" x14ac:dyDescent="0.15">
      <c r="A5898">
        <v>8.5400000000000004E-2</v>
      </c>
      <c r="B5898">
        <v>0.35899999999999999</v>
      </c>
    </row>
    <row r="5899" spans="1:2" x14ac:dyDescent="0.15">
      <c r="A5899">
        <v>9.1399999999999995E-2</v>
      </c>
      <c r="B5899">
        <v>0.30130000000000001</v>
      </c>
    </row>
    <row r="5900" spans="1:2" x14ac:dyDescent="0.15">
      <c r="A5900">
        <v>0.12720000000000001</v>
      </c>
      <c r="B5900">
        <v>0.30380000000000001</v>
      </c>
    </row>
    <row r="5901" spans="1:2" x14ac:dyDescent="0.15">
      <c r="A5901">
        <v>9.5399999999999999E-2</v>
      </c>
      <c r="B5901">
        <v>0.27739999999999998</v>
      </c>
    </row>
    <row r="5902" spans="1:2" x14ac:dyDescent="0.15">
      <c r="A5902">
        <v>0.09</v>
      </c>
      <c r="B5902">
        <v>0.2273</v>
      </c>
    </row>
    <row r="5903" spans="1:2" x14ac:dyDescent="0.15">
      <c r="A5903">
        <v>5.7099999999999998E-2</v>
      </c>
      <c r="B5903">
        <v>9.4299999999999995E-2</v>
      </c>
    </row>
    <row r="5904" spans="1:2" x14ac:dyDescent="0.15">
      <c r="A5904">
        <v>1.46E-2</v>
      </c>
      <c r="B5904">
        <v>6.6500000000000004E-2</v>
      </c>
    </row>
    <row r="5905" spans="1:2" x14ac:dyDescent="0.15">
      <c r="A5905">
        <v>4.8899999999999999E-2</v>
      </c>
      <c r="B5905">
        <v>0.11700000000000001</v>
      </c>
    </row>
    <row r="5906" spans="1:2" x14ac:dyDescent="0.15">
      <c r="A5906">
        <v>5.8700000000000002E-2</v>
      </c>
      <c r="B5906">
        <v>9.9299999999999999E-2</v>
      </c>
    </row>
    <row r="5907" spans="1:2" x14ac:dyDescent="0.15">
      <c r="A5907">
        <v>3.9100000000000003E-2</v>
      </c>
      <c r="B5907">
        <v>9.6100000000000005E-2</v>
      </c>
    </row>
    <row r="5908" spans="1:2" x14ac:dyDescent="0.15">
      <c r="A5908">
        <v>2.24E-2</v>
      </c>
      <c r="B5908">
        <v>8.7800000000000003E-2</v>
      </c>
    </row>
    <row r="5909" spans="1:2" x14ac:dyDescent="0.15">
      <c r="A5909">
        <v>6.3299999999999995E-2</v>
      </c>
      <c r="B5909">
        <v>9.1399999999999995E-2</v>
      </c>
    </row>
    <row r="5910" spans="1:2" x14ac:dyDescent="0.15">
      <c r="A5910">
        <v>4.4200000000000003E-2</v>
      </c>
      <c r="B5910">
        <v>5.3900000000000003E-2</v>
      </c>
    </row>
    <row r="5911" spans="1:2" x14ac:dyDescent="0.15">
      <c r="A5911">
        <v>2.07E-2</v>
      </c>
      <c r="B5911">
        <v>3.2399999999999998E-2</v>
      </c>
    </row>
    <row r="5912" spans="1:2" x14ac:dyDescent="0.15">
      <c r="A5912">
        <v>0.02</v>
      </c>
      <c r="B5912">
        <v>3.1300000000000001E-2</v>
      </c>
    </row>
    <row r="5913" spans="1:2" x14ac:dyDescent="0.15">
      <c r="A5913">
        <v>5.6899999999999999E-2</v>
      </c>
      <c r="B5913">
        <v>8.4699999999999998E-2</v>
      </c>
    </row>
    <row r="5914" spans="1:2" x14ac:dyDescent="0.15">
      <c r="A5914">
        <v>0.16189999999999999</v>
      </c>
      <c r="B5914">
        <v>3.1300000000000001E-2</v>
      </c>
    </row>
    <row r="5915" spans="1:2" x14ac:dyDescent="0.15">
      <c r="A5915">
        <v>0.27560000000000001</v>
      </c>
      <c r="B5915">
        <v>2.9100000000000001E-2</v>
      </c>
    </row>
    <row r="5916" spans="1:2" x14ac:dyDescent="0.15">
      <c r="A5916">
        <v>0.30780000000000002</v>
      </c>
      <c r="B5916">
        <v>0.1067</v>
      </c>
    </row>
    <row r="5917" spans="1:2" x14ac:dyDescent="0.15">
      <c r="A5917">
        <v>0.21360000000000001</v>
      </c>
      <c r="B5917">
        <v>0.1913</v>
      </c>
    </row>
    <row r="5918" spans="1:2" x14ac:dyDescent="0.15">
      <c r="A5918">
        <v>6.6000000000000003E-2</v>
      </c>
      <c r="B5918">
        <v>0.23449999999999999</v>
      </c>
    </row>
    <row r="5919" spans="1:2" x14ac:dyDescent="0.15">
      <c r="A5919">
        <v>3.0200000000000001E-2</v>
      </c>
      <c r="B5919">
        <v>0.29360000000000003</v>
      </c>
    </row>
    <row r="5920" spans="1:2" x14ac:dyDescent="0.15">
      <c r="A5920">
        <v>6.4500000000000002E-2</v>
      </c>
      <c r="B5920">
        <v>0.12</v>
      </c>
    </row>
    <row r="5921" spans="1:2" x14ac:dyDescent="0.15">
      <c r="A5921">
        <v>0.1118</v>
      </c>
      <c r="B5921">
        <v>9.7999999999999997E-3</v>
      </c>
    </row>
    <row r="5922" spans="1:2" x14ac:dyDescent="0.15">
      <c r="A5922">
        <v>0.14269999999999999</v>
      </c>
      <c r="B5922">
        <v>8.3599999999999994E-2</v>
      </c>
    </row>
    <row r="5923" spans="1:2" x14ac:dyDescent="0.15">
      <c r="A5923">
        <v>8.5000000000000006E-2</v>
      </c>
      <c r="B5923">
        <v>0.1522</v>
      </c>
    </row>
    <row r="5924" spans="1:2" x14ac:dyDescent="0.15">
      <c r="A5924">
        <v>6.0999999999999999E-2</v>
      </c>
      <c r="B5924">
        <v>0.54779999999999995</v>
      </c>
    </row>
    <row r="5925" spans="1:2" x14ac:dyDescent="0.15">
      <c r="A5925">
        <v>0.16250000000000001</v>
      </c>
      <c r="B5925">
        <v>0.72060000000000002</v>
      </c>
    </row>
    <row r="5926" spans="1:2" x14ac:dyDescent="0.15">
      <c r="A5926">
        <v>0.18840000000000001</v>
      </c>
      <c r="B5926">
        <v>0.69030000000000002</v>
      </c>
    </row>
    <row r="5927" spans="1:2" x14ac:dyDescent="0.15">
      <c r="A5927">
        <v>0.12870000000000001</v>
      </c>
      <c r="B5927">
        <v>0.52569999999999995</v>
      </c>
    </row>
    <row r="5928" spans="1:2" x14ac:dyDescent="0.15">
      <c r="A5928">
        <v>3.3399999999999999E-2</v>
      </c>
      <c r="B5928">
        <v>0.30380000000000001</v>
      </c>
    </row>
    <row r="5929" spans="1:2" x14ac:dyDescent="0.15">
      <c r="A5929">
        <v>1.0699999999999999E-2</v>
      </c>
      <c r="B5929">
        <v>7.7299999999999994E-2</v>
      </c>
    </row>
    <row r="5930" spans="1:2" x14ac:dyDescent="0.15">
      <c r="A5930">
        <v>2.1999999999999999E-2</v>
      </c>
      <c r="B5930">
        <v>0.1462</v>
      </c>
    </row>
    <row r="5931" spans="1:2" x14ac:dyDescent="0.15">
      <c r="A5931">
        <v>2.7799999999999998E-2</v>
      </c>
      <c r="B5931">
        <v>5.1200000000000002E-2</v>
      </c>
    </row>
    <row r="5932" spans="1:2" x14ac:dyDescent="0.15">
      <c r="A5932">
        <v>6.0100000000000001E-2</v>
      </c>
      <c r="B5932">
        <v>2.3E-2</v>
      </c>
    </row>
    <row r="5933" spans="1:2" x14ac:dyDescent="0.15">
      <c r="A5933">
        <v>0.12330000000000001</v>
      </c>
      <c r="B5933">
        <v>2.81E-2</v>
      </c>
    </row>
    <row r="5934" spans="1:2" x14ac:dyDescent="0.15">
      <c r="A5934">
        <v>0.11799999999999999</v>
      </c>
      <c r="B5934">
        <v>0.1275</v>
      </c>
    </row>
    <row r="5935" spans="1:2" x14ac:dyDescent="0.15">
      <c r="A5935">
        <v>6.2799999999999995E-2</v>
      </c>
      <c r="B5935">
        <v>0.41399999999999998</v>
      </c>
    </row>
    <row r="5936" spans="1:2" x14ac:dyDescent="0.15">
      <c r="A5936">
        <v>5.0299999999999997E-2</v>
      </c>
      <c r="B5936">
        <v>0.61990000000000001</v>
      </c>
    </row>
    <row r="5937" spans="1:2" x14ac:dyDescent="0.15">
      <c r="A5937">
        <v>0.13200000000000001</v>
      </c>
      <c r="B5937">
        <v>0.66790000000000005</v>
      </c>
    </row>
    <row r="5938" spans="1:2" x14ac:dyDescent="0.15">
      <c r="A5938">
        <v>0.1731</v>
      </c>
      <c r="B5938">
        <v>0.37230000000000002</v>
      </c>
    </row>
    <row r="5939" spans="1:2" x14ac:dyDescent="0.15">
      <c r="A5939">
        <v>0.1774</v>
      </c>
      <c r="B5939">
        <v>0.1129</v>
      </c>
    </row>
    <row r="5940" spans="1:2" x14ac:dyDescent="0.15">
      <c r="A5940">
        <v>0.13239999999999999</v>
      </c>
      <c r="B5940">
        <v>0.1105</v>
      </c>
    </row>
    <row r="5941" spans="1:2" x14ac:dyDescent="0.15">
      <c r="A5941">
        <v>5.9299999999999999E-2</v>
      </c>
      <c r="B5941">
        <v>0.28179999999999999</v>
      </c>
    </row>
    <row r="5942" spans="1:2" x14ac:dyDescent="0.15">
      <c r="A5942">
        <v>6.5000000000000002E-2</v>
      </c>
      <c r="B5942">
        <v>0.18909999999999999</v>
      </c>
    </row>
    <row r="5943" spans="1:2" x14ac:dyDescent="0.15">
      <c r="A5943">
        <v>0.14560000000000001</v>
      </c>
      <c r="B5943">
        <v>0.1545</v>
      </c>
    </row>
    <row r="5944" spans="1:2" x14ac:dyDescent="0.15">
      <c r="A5944">
        <v>0.17280000000000001</v>
      </c>
      <c r="B5944">
        <v>0.1741</v>
      </c>
    </row>
    <row r="5945" spans="1:2" x14ac:dyDescent="0.15">
      <c r="A5945">
        <v>4.3400000000000001E-2</v>
      </c>
      <c r="B5945">
        <v>0.1799</v>
      </c>
    </row>
    <row r="5946" spans="1:2" x14ac:dyDescent="0.15">
      <c r="A5946">
        <v>4.48E-2</v>
      </c>
      <c r="B5946">
        <v>9.7000000000000003E-3</v>
      </c>
    </row>
    <row r="5947" spans="1:2" x14ac:dyDescent="0.15">
      <c r="A5947">
        <v>0.10299999999999999</v>
      </c>
      <c r="B5947">
        <v>2.8500000000000001E-2</v>
      </c>
    </row>
    <row r="5948" spans="1:2" x14ac:dyDescent="0.15">
      <c r="A5948">
        <v>9.7900000000000001E-2</v>
      </c>
      <c r="B5948">
        <v>5.5899999999999998E-2</v>
      </c>
    </row>
    <row r="5949" spans="1:2" x14ac:dyDescent="0.15">
      <c r="A5949">
        <v>7.9399999999999998E-2</v>
      </c>
      <c r="B5949">
        <v>0.16159999999999999</v>
      </c>
    </row>
    <row r="5950" spans="1:2" x14ac:dyDescent="0.15">
      <c r="A5950">
        <v>5.4300000000000001E-2</v>
      </c>
      <c r="B5950">
        <v>0.1196</v>
      </c>
    </row>
    <row r="5951" spans="1:2" x14ac:dyDescent="0.15">
      <c r="A5951">
        <v>3.0099999999999998E-2</v>
      </c>
      <c r="B5951">
        <v>0.17419999999999999</v>
      </c>
    </row>
    <row r="5952" spans="1:2" x14ac:dyDescent="0.15">
      <c r="A5952">
        <v>7.7999999999999996E-3</v>
      </c>
      <c r="B5952">
        <v>0.45639999999999997</v>
      </c>
    </row>
    <row r="5953" spans="1:2" x14ac:dyDescent="0.15">
      <c r="A5953">
        <v>1.5800000000000002E-2</v>
      </c>
      <c r="B5953">
        <v>0.45929999999999999</v>
      </c>
    </row>
    <row r="5954" spans="1:2" x14ac:dyDescent="0.15">
      <c r="A5954">
        <v>4.1200000000000001E-2</v>
      </c>
      <c r="B5954">
        <v>0.36580000000000001</v>
      </c>
    </row>
    <row r="5955" spans="1:2" x14ac:dyDescent="0.15">
      <c r="A5955">
        <v>7.2999999999999995E-2</v>
      </c>
      <c r="B5955">
        <v>0.1406</v>
      </c>
    </row>
    <row r="5956" spans="1:2" x14ac:dyDescent="0.15">
      <c r="A5956">
        <v>7.3099999999999998E-2</v>
      </c>
      <c r="B5956">
        <v>8.3199999999999996E-2</v>
      </c>
    </row>
    <row r="5957" spans="1:2" x14ac:dyDescent="0.15">
      <c r="A5957">
        <v>0.14710000000000001</v>
      </c>
      <c r="B5957">
        <v>0.1507</v>
      </c>
    </row>
    <row r="5958" spans="1:2" x14ac:dyDescent="0.15">
      <c r="A5958">
        <v>6.0600000000000001E-2</v>
      </c>
      <c r="B5958">
        <v>0.25409999999999999</v>
      </c>
    </row>
    <row r="5959" spans="1:2" x14ac:dyDescent="0.15">
      <c r="A5959">
        <v>0.18590000000000001</v>
      </c>
      <c r="B5959">
        <v>0.13159999999999999</v>
      </c>
    </row>
    <row r="5960" spans="1:2" x14ac:dyDescent="0.15">
      <c r="A5960">
        <v>0.34710000000000002</v>
      </c>
      <c r="B5960">
        <v>9.4299999999999995E-2</v>
      </c>
    </row>
    <row r="5961" spans="1:2" x14ac:dyDescent="0.15">
      <c r="A5961">
        <v>0.3473</v>
      </c>
      <c r="B5961">
        <v>0.31950000000000001</v>
      </c>
    </row>
    <row r="5962" spans="1:2" x14ac:dyDescent="0.15">
      <c r="A5962">
        <v>0.22409999999999999</v>
      </c>
      <c r="B5962">
        <v>0.32279999999999998</v>
      </c>
    </row>
    <row r="5963" spans="1:2" x14ac:dyDescent="0.15">
      <c r="A5963">
        <v>0.15</v>
      </c>
      <c r="B5963">
        <v>0.57030000000000003</v>
      </c>
    </row>
    <row r="5964" spans="1:2" x14ac:dyDescent="0.15">
      <c r="A5964">
        <v>0.1469</v>
      </c>
      <c r="B5964">
        <v>0.751</v>
      </c>
    </row>
    <row r="5965" spans="1:2" x14ac:dyDescent="0.15">
      <c r="A5965">
        <v>6.1800000000000001E-2</v>
      </c>
      <c r="B5965">
        <v>0.50129999999999997</v>
      </c>
    </row>
    <row r="5966" spans="1:2" x14ac:dyDescent="0.15">
      <c r="A5966">
        <v>7.7999999999999996E-3</v>
      </c>
      <c r="B5966">
        <v>0.36380000000000001</v>
      </c>
    </row>
    <row r="5967" spans="1:2" x14ac:dyDescent="0.15">
      <c r="A5967">
        <v>9.9400000000000002E-2</v>
      </c>
      <c r="B5967">
        <v>0.88839999999999997</v>
      </c>
    </row>
    <row r="5968" spans="1:2" x14ac:dyDescent="0.15">
      <c r="A5968">
        <v>0.1053</v>
      </c>
      <c r="B5968">
        <v>0.71760000000000002</v>
      </c>
    </row>
    <row r="5969" spans="1:2" x14ac:dyDescent="0.15">
      <c r="A5969">
        <v>8.5599999999999996E-2</v>
      </c>
      <c r="B5969">
        <v>4.0000000000000001E-3</v>
      </c>
    </row>
    <row r="5970" spans="1:2" x14ac:dyDescent="0.15">
      <c r="A5970">
        <v>0.11459999999999999</v>
      </c>
      <c r="B5970">
        <v>0.51829999999999998</v>
      </c>
    </row>
    <row r="5971" spans="1:2" x14ac:dyDescent="0.15">
      <c r="A5971">
        <v>0.12790000000000001</v>
      </c>
      <c r="B5971">
        <v>0.15429999999999999</v>
      </c>
    </row>
    <row r="5972" spans="1:2" x14ac:dyDescent="0.15">
      <c r="A5972">
        <v>0.1502</v>
      </c>
      <c r="B5972">
        <v>0.61409999999999998</v>
      </c>
    </row>
    <row r="5973" spans="1:2" x14ac:dyDescent="0.15">
      <c r="A5973">
        <v>0.14330000000000001</v>
      </c>
      <c r="B5973">
        <v>1.2886</v>
      </c>
    </row>
    <row r="5974" spans="1:2" x14ac:dyDescent="0.15">
      <c r="A5974">
        <v>0.13350000000000001</v>
      </c>
      <c r="B5974">
        <v>0.46600000000000003</v>
      </c>
    </row>
    <row r="5975" spans="1:2" x14ac:dyDescent="0.15">
      <c r="A5975">
        <v>0.14499999999999999</v>
      </c>
      <c r="B5975">
        <v>0.51580000000000004</v>
      </c>
    </row>
    <row r="5976" spans="1:2" x14ac:dyDescent="0.15">
      <c r="A5976">
        <v>0.13120000000000001</v>
      </c>
      <c r="B5976">
        <v>0.73619999999999997</v>
      </c>
    </row>
    <row r="5977" spans="1:2" x14ac:dyDescent="0.15">
      <c r="A5977">
        <v>0.10680000000000001</v>
      </c>
      <c r="B5977">
        <v>0.81020000000000003</v>
      </c>
    </row>
    <row r="5978" spans="1:2" x14ac:dyDescent="0.15">
      <c r="A5978">
        <v>5.33E-2</v>
      </c>
      <c r="B5978">
        <v>1.8795999999999999</v>
      </c>
    </row>
    <row r="5979" spans="1:2" x14ac:dyDescent="0.15">
      <c r="A5979">
        <v>2.5499999999999998E-2</v>
      </c>
      <c r="B5979">
        <v>2.4001000000000001</v>
      </c>
    </row>
    <row r="5980" spans="1:2" x14ac:dyDescent="0.15">
      <c r="A5980">
        <v>4.6600000000000003E-2</v>
      </c>
      <c r="B5980">
        <v>2.4001000000000001</v>
      </c>
    </row>
    <row r="5981" spans="1:2" x14ac:dyDescent="0.15">
      <c r="A5981">
        <v>0.1149</v>
      </c>
      <c r="B5981">
        <v>1.9464999999999999</v>
      </c>
    </row>
    <row r="5982" spans="1:2" x14ac:dyDescent="0.15">
      <c r="A5982">
        <v>0.106</v>
      </c>
      <c r="B5982">
        <v>0.13289999999999999</v>
      </c>
    </row>
    <row r="5983" spans="1:2" x14ac:dyDescent="0.15">
      <c r="A5983">
        <v>5.11E-2</v>
      </c>
      <c r="B5983">
        <v>2.4</v>
      </c>
    </row>
    <row r="5984" spans="1:2" x14ac:dyDescent="0.15">
      <c r="A5984">
        <v>4.3400000000000001E-2</v>
      </c>
      <c r="B5984">
        <v>2.4</v>
      </c>
    </row>
    <row r="5985" spans="1:2" x14ac:dyDescent="0.15">
      <c r="A5985">
        <v>7.3800000000000004E-2</v>
      </c>
      <c r="B5985">
        <v>2.4</v>
      </c>
    </row>
    <row r="5986" spans="1:2" x14ac:dyDescent="0.15">
      <c r="A5986">
        <v>6.0499999999999998E-2</v>
      </c>
      <c r="B5986">
        <v>2.4</v>
      </c>
    </row>
    <row r="5987" spans="1:2" x14ac:dyDescent="0.15">
      <c r="A5987">
        <v>8.9899999999999994E-2</v>
      </c>
      <c r="B5987">
        <v>1.482</v>
      </c>
    </row>
    <row r="5988" spans="1:2" x14ac:dyDescent="0.15">
      <c r="A5988">
        <v>0.22539999999999999</v>
      </c>
      <c r="B5988">
        <v>0.3649</v>
      </c>
    </row>
    <row r="5989" spans="1:2" x14ac:dyDescent="0.15">
      <c r="A5989">
        <v>0.22700000000000001</v>
      </c>
      <c r="B5989">
        <v>6.6900000000000001E-2</v>
      </c>
    </row>
    <row r="5990" spans="1:2" x14ac:dyDescent="0.15">
      <c r="A5990">
        <v>0.1618</v>
      </c>
      <c r="B5990">
        <v>0.30109999999999998</v>
      </c>
    </row>
    <row r="5991" spans="1:2" x14ac:dyDescent="0.15">
      <c r="A5991">
        <v>6.3399999999999998E-2</v>
      </c>
      <c r="B5991">
        <v>0.54830000000000001</v>
      </c>
    </row>
    <row r="5992" spans="1:2" x14ac:dyDescent="0.15">
      <c r="A5992">
        <v>2.3099999999999999E-2</v>
      </c>
      <c r="B5992">
        <v>0.88519999999999999</v>
      </c>
    </row>
    <row r="5993" spans="1:2" x14ac:dyDescent="0.15">
      <c r="A5993">
        <v>6.25E-2</v>
      </c>
      <c r="B5993">
        <v>1.0153000000000001</v>
      </c>
    </row>
    <row r="5994" spans="1:2" x14ac:dyDescent="0.15">
      <c r="A5994">
        <v>6.8699999999999997E-2</v>
      </c>
      <c r="B5994">
        <v>0.26640000000000003</v>
      </c>
    </row>
    <row r="5995" spans="1:2" x14ac:dyDescent="0.15">
      <c r="A5995">
        <v>0.11600000000000001</v>
      </c>
      <c r="B5995">
        <v>0.78269999999999995</v>
      </c>
    </row>
    <row r="5996" spans="1:2" x14ac:dyDescent="0.15">
      <c r="A5996">
        <v>0.1449</v>
      </c>
      <c r="B5996">
        <v>1.2753000000000001</v>
      </c>
    </row>
    <row r="5997" spans="1:2" x14ac:dyDescent="0.15">
      <c r="A5997">
        <v>0.1515</v>
      </c>
      <c r="B5997">
        <v>1.1223000000000001</v>
      </c>
    </row>
    <row r="5998" spans="1:2" x14ac:dyDescent="0.15">
      <c r="A5998">
        <v>0.2046</v>
      </c>
      <c r="B5998">
        <v>0.38769999999999999</v>
      </c>
    </row>
    <row r="5999" spans="1:2" x14ac:dyDescent="0.15">
      <c r="A5999">
        <v>0.1827</v>
      </c>
      <c r="B5999">
        <v>0.1734</v>
      </c>
    </row>
    <row r="6000" spans="1:2" x14ac:dyDescent="0.15">
      <c r="A6000">
        <v>0.13500000000000001</v>
      </c>
      <c r="B6000">
        <v>0.38700000000000001</v>
      </c>
    </row>
    <row r="6001" spans="1:2" x14ac:dyDescent="0.15">
      <c r="A6001">
        <v>0.1241</v>
      </c>
      <c r="B6001">
        <v>0.38350000000000001</v>
      </c>
    </row>
    <row r="6002" spans="1:2" x14ac:dyDescent="0.15">
      <c r="A6002">
        <v>0.105</v>
      </c>
      <c r="B6002">
        <v>0.4743</v>
      </c>
    </row>
    <row r="6003" spans="1:2" x14ac:dyDescent="0.15">
      <c r="A6003">
        <v>8.6900000000000005E-2</v>
      </c>
      <c r="B6003">
        <v>0.28239999999999998</v>
      </c>
    </row>
    <row r="6004" spans="1:2" x14ac:dyDescent="0.15">
      <c r="A6004">
        <v>6.4000000000000003E-3</v>
      </c>
      <c r="B6004">
        <v>0.1275</v>
      </c>
    </row>
    <row r="6005" spans="1:2" x14ac:dyDescent="0.15">
      <c r="A6005">
        <v>2.0799999999999999E-2</v>
      </c>
      <c r="B6005">
        <v>0.43830000000000002</v>
      </c>
    </row>
    <row r="6006" spans="1:2" x14ac:dyDescent="0.15">
      <c r="A6006">
        <v>0.14199999999999999</v>
      </c>
      <c r="B6006">
        <v>0.54549999999999998</v>
      </c>
    </row>
    <row r="6007" spans="1:2" x14ac:dyDescent="0.15">
      <c r="A6007">
        <v>0.23019999999999999</v>
      </c>
      <c r="B6007">
        <v>0.41439999999999999</v>
      </c>
    </row>
    <row r="6008" spans="1:2" x14ac:dyDescent="0.15">
      <c r="A6008">
        <v>0.33210000000000001</v>
      </c>
      <c r="B6008">
        <v>0.1489</v>
      </c>
    </row>
    <row r="6009" spans="1:2" x14ac:dyDescent="0.15">
      <c r="A6009">
        <v>0.4042</v>
      </c>
      <c r="B6009">
        <v>0.12770000000000001</v>
      </c>
    </row>
    <row r="6010" spans="1:2" x14ac:dyDescent="0.15">
      <c r="A6010">
        <v>0.26090000000000002</v>
      </c>
      <c r="B6010">
        <v>0.1986</v>
      </c>
    </row>
    <row r="6011" spans="1:2" x14ac:dyDescent="0.15">
      <c r="A6011">
        <v>4.7100000000000003E-2</v>
      </c>
      <c r="B6011">
        <v>9.9199999999999997E-2</v>
      </c>
    </row>
    <row r="6012" spans="1:2" x14ac:dyDescent="0.15">
      <c r="A6012">
        <v>7.3400000000000007E-2</v>
      </c>
      <c r="B6012">
        <v>9.7299999999999998E-2</v>
      </c>
    </row>
    <row r="6013" spans="1:2" x14ac:dyDescent="0.15">
      <c r="A6013">
        <v>7.2999999999999995E-2</v>
      </c>
      <c r="B6013">
        <v>0.15670000000000001</v>
      </c>
    </row>
    <row r="6014" spans="1:2" x14ac:dyDescent="0.15">
      <c r="A6014">
        <v>2.53E-2</v>
      </c>
      <c r="B6014">
        <v>1.0649999999999999</v>
      </c>
    </row>
    <row r="6015" spans="1:2" x14ac:dyDescent="0.15">
      <c r="A6015">
        <v>4.53E-2</v>
      </c>
      <c r="B6015">
        <v>1.2999000000000001</v>
      </c>
    </row>
    <row r="6016" spans="1:2" x14ac:dyDescent="0.15">
      <c r="A6016">
        <v>0.1321</v>
      </c>
      <c r="B6016">
        <v>1.3227</v>
      </c>
    </row>
    <row r="6017" spans="1:2" x14ac:dyDescent="0.15">
      <c r="A6017">
        <v>0.1676</v>
      </c>
      <c r="B6017">
        <v>0.40739999999999998</v>
      </c>
    </row>
    <row r="6018" spans="1:2" x14ac:dyDescent="0.15">
      <c r="A6018">
        <v>0.10589999999999999</v>
      </c>
      <c r="B6018">
        <v>0.82850000000000001</v>
      </c>
    </row>
    <row r="6019" spans="1:2" x14ac:dyDescent="0.15">
      <c r="A6019">
        <v>5.5500000000000001E-2</v>
      </c>
      <c r="B6019">
        <v>1.3917999999999999</v>
      </c>
    </row>
    <row r="6020" spans="1:2" x14ac:dyDescent="0.15">
      <c r="A6020">
        <v>4.2599999999999999E-2</v>
      </c>
      <c r="B6020">
        <v>1.4521999999999999</v>
      </c>
    </row>
    <row r="6021" spans="1:2" x14ac:dyDescent="0.15">
      <c r="A6021">
        <v>0.1739</v>
      </c>
      <c r="B6021">
        <v>1.0021</v>
      </c>
    </row>
    <row r="6022" spans="1:2" x14ac:dyDescent="0.15">
      <c r="A6022">
        <v>0.33360000000000001</v>
      </c>
      <c r="B6022">
        <v>0.40089999999999998</v>
      </c>
    </row>
    <row r="6023" spans="1:2" x14ac:dyDescent="0.15">
      <c r="A6023">
        <v>0.39650000000000002</v>
      </c>
      <c r="B6023">
        <v>0.20080000000000001</v>
      </c>
    </row>
    <row r="6024" spans="1:2" x14ac:dyDescent="0.15">
      <c r="A6024">
        <v>0.27189999999999998</v>
      </c>
      <c r="B6024">
        <v>0.9657</v>
      </c>
    </row>
    <row r="6025" spans="1:2" x14ac:dyDescent="0.15">
      <c r="A6025">
        <v>0.15540000000000001</v>
      </c>
      <c r="B6025">
        <v>1.4258</v>
      </c>
    </row>
    <row r="6026" spans="1:2" x14ac:dyDescent="0.15">
      <c r="A6026">
        <v>9.8400000000000001E-2</v>
      </c>
      <c r="B6026">
        <v>1.6632</v>
      </c>
    </row>
    <row r="6027" spans="1:2" x14ac:dyDescent="0.15">
      <c r="A6027">
        <v>3.6499999999999998E-2</v>
      </c>
      <c r="B6027">
        <v>1.4413</v>
      </c>
    </row>
    <row r="6028" spans="1:2" x14ac:dyDescent="0.15">
      <c r="A6028">
        <v>7.0499999999999993E-2</v>
      </c>
      <c r="B6028">
        <v>0.9627</v>
      </c>
    </row>
    <row r="6029" spans="1:2" x14ac:dyDescent="0.15">
      <c r="A6029">
        <v>0.13800000000000001</v>
      </c>
      <c r="B6029">
        <v>0.2185</v>
      </c>
    </row>
    <row r="6030" spans="1:2" x14ac:dyDescent="0.15">
      <c r="A6030">
        <v>0.1794</v>
      </c>
      <c r="B6030">
        <v>0.69969999999999999</v>
      </c>
    </row>
    <row r="6031" spans="1:2" x14ac:dyDescent="0.15">
      <c r="A6031">
        <v>0.1704</v>
      </c>
      <c r="B6031">
        <v>1.3310999999999999</v>
      </c>
    </row>
    <row r="6032" spans="1:2" x14ac:dyDescent="0.15">
      <c r="A6032">
        <v>0.17369999999999999</v>
      </c>
      <c r="B6032">
        <v>6.7000000000000002E-3</v>
      </c>
    </row>
    <row r="6033" spans="1:2" x14ac:dyDescent="0.15">
      <c r="A6033">
        <v>0.22309999999999999</v>
      </c>
      <c r="B6033">
        <v>0.86519999999999997</v>
      </c>
    </row>
    <row r="6034" spans="1:2" x14ac:dyDescent="0.15">
      <c r="A6034">
        <v>0.26019999999999999</v>
      </c>
      <c r="B6034">
        <v>1.484</v>
      </c>
    </row>
    <row r="6035" spans="1:2" x14ac:dyDescent="0.15">
      <c r="A6035">
        <v>0.18079999999999999</v>
      </c>
      <c r="B6035">
        <v>0.53620000000000001</v>
      </c>
    </row>
    <row r="6036" spans="1:2" x14ac:dyDescent="0.15">
      <c r="A6036">
        <v>6.9699999999999998E-2</v>
      </c>
      <c r="B6036">
        <v>1.5222</v>
      </c>
    </row>
    <row r="6037" spans="1:2" x14ac:dyDescent="0.15">
      <c r="A6037">
        <v>0.1676</v>
      </c>
      <c r="B6037">
        <v>2.3938000000000001</v>
      </c>
    </row>
    <row r="6038" spans="1:2" x14ac:dyDescent="0.15">
      <c r="A6038">
        <v>0.22520000000000001</v>
      </c>
      <c r="B6038">
        <v>2.4</v>
      </c>
    </row>
    <row r="6039" spans="1:2" x14ac:dyDescent="0.15">
      <c r="A6039">
        <v>0.18729999999999999</v>
      </c>
      <c r="B6039">
        <v>2.3978999999999999</v>
      </c>
    </row>
    <row r="6040" spans="1:2" x14ac:dyDescent="0.15">
      <c r="A6040">
        <v>0.15909999999999999</v>
      </c>
      <c r="B6040">
        <v>1.0740000000000001</v>
      </c>
    </row>
    <row r="6041" spans="1:2" x14ac:dyDescent="0.15">
      <c r="A6041">
        <v>0.1065</v>
      </c>
      <c r="B6041">
        <v>0.42799999999999999</v>
      </c>
    </row>
    <row r="6042" spans="1:2" x14ac:dyDescent="0.15">
      <c r="A6042">
        <v>2.4E-2</v>
      </c>
      <c r="B6042">
        <v>0.22259999999999999</v>
      </c>
    </row>
    <row r="6043" spans="1:2" x14ac:dyDescent="0.15">
      <c r="A6043">
        <v>2.6599999999999999E-2</v>
      </c>
      <c r="B6043">
        <v>0.1003</v>
      </c>
    </row>
    <row r="6044" spans="1:2" x14ac:dyDescent="0.15">
      <c r="A6044">
        <v>0.1502</v>
      </c>
      <c r="B6044">
        <v>0.49490000000000001</v>
      </c>
    </row>
    <row r="6045" spans="1:2" x14ac:dyDescent="0.15">
      <c r="A6045">
        <v>0.36670000000000003</v>
      </c>
      <c r="B6045">
        <v>0.84760000000000002</v>
      </c>
    </row>
    <row r="6046" spans="1:2" x14ac:dyDescent="0.15">
      <c r="A6046">
        <v>0.40260000000000001</v>
      </c>
      <c r="B6046">
        <v>1.3374999999999999</v>
      </c>
    </row>
    <row r="6047" spans="1:2" x14ac:dyDescent="0.15">
      <c r="A6047">
        <v>0.28789999999999999</v>
      </c>
      <c r="B6047">
        <v>0.76049999999999995</v>
      </c>
    </row>
    <row r="6048" spans="1:2" x14ac:dyDescent="0.15">
      <c r="A6048">
        <v>0.16139999999999999</v>
      </c>
      <c r="B6048">
        <v>8.7599999999999997E-2</v>
      </c>
    </row>
    <row r="6049" spans="1:2" x14ac:dyDescent="0.15">
      <c r="A6049">
        <v>1.9300000000000001E-2</v>
      </c>
      <c r="B6049">
        <v>0.82889999999999997</v>
      </c>
    </row>
    <row r="6050" spans="1:2" x14ac:dyDescent="0.15">
      <c r="A6050">
        <v>6.2E-2</v>
      </c>
      <c r="B6050">
        <v>1.3043</v>
      </c>
    </row>
    <row r="6051" spans="1:2" x14ac:dyDescent="0.15">
      <c r="A6051">
        <v>6.2199999999999998E-2</v>
      </c>
      <c r="B6051">
        <v>0.67869999999999997</v>
      </c>
    </row>
    <row r="6052" spans="1:2" x14ac:dyDescent="0.15">
      <c r="A6052">
        <v>8.1500000000000003E-2</v>
      </c>
      <c r="B6052">
        <v>9.2899999999999996E-2</v>
      </c>
    </row>
    <row r="6053" spans="1:2" x14ac:dyDescent="0.15">
      <c r="A6053">
        <v>9.06E-2</v>
      </c>
      <c r="B6053">
        <v>0.44080000000000003</v>
      </c>
    </row>
    <row r="6054" spans="1:2" x14ac:dyDescent="0.15">
      <c r="A6054">
        <v>5.7700000000000001E-2</v>
      </c>
      <c r="B6054">
        <v>0.57579999999999998</v>
      </c>
    </row>
    <row r="6055" spans="1:2" x14ac:dyDescent="0.15">
      <c r="A6055">
        <v>8.4699999999999998E-2</v>
      </c>
      <c r="B6055">
        <v>0.43240000000000001</v>
      </c>
    </row>
    <row r="6056" spans="1:2" x14ac:dyDescent="0.15">
      <c r="A6056">
        <v>0.1825</v>
      </c>
      <c r="B6056">
        <v>0.22839999999999999</v>
      </c>
    </row>
    <row r="6057" spans="1:2" x14ac:dyDescent="0.15">
      <c r="A6057">
        <v>0.31909999999999999</v>
      </c>
      <c r="B6057">
        <v>0.1105</v>
      </c>
    </row>
    <row r="6058" spans="1:2" x14ac:dyDescent="0.15">
      <c r="A6058">
        <v>0.4027</v>
      </c>
      <c r="B6058">
        <v>0.12859999999999999</v>
      </c>
    </row>
    <row r="6059" spans="1:2" x14ac:dyDescent="0.15">
      <c r="A6059">
        <v>0.28220000000000001</v>
      </c>
      <c r="B6059">
        <v>0.21049999999999999</v>
      </c>
    </row>
    <row r="6060" spans="1:2" x14ac:dyDescent="0.15">
      <c r="A6060">
        <v>0.14929999999999999</v>
      </c>
      <c r="B6060">
        <v>0.1691</v>
      </c>
    </row>
    <row r="6061" spans="1:2" x14ac:dyDescent="0.15">
      <c r="A6061">
        <v>5.4800000000000001E-2</v>
      </c>
      <c r="B6061">
        <v>0.18049999999999999</v>
      </c>
    </row>
    <row r="6062" spans="1:2" x14ac:dyDescent="0.15">
      <c r="A6062">
        <v>4.5900000000000003E-2</v>
      </c>
      <c r="B6062">
        <v>1.3119000000000001</v>
      </c>
    </row>
    <row r="6063" spans="1:2" x14ac:dyDescent="0.15">
      <c r="A6063">
        <v>6.1600000000000002E-2</v>
      </c>
      <c r="B6063">
        <v>1.5704</v>
      </c>
    </row>
    <row r="6064" spans="1:2" x14ac:dyDescent="0.15">
      <c r="A6064">
        <v>8.0799999999999997E-2</v>
      </c>
      <c r="B6064">
        <v>1.1116999999999999</v>
      </c>
    </row>
    <row r="6065" spans="1:2" x14ac:dyDescent="0.15">
      <c r="A6065">
        <v>0.1686</v>
      </c>
      <c r="B6065">
        <v>7.5899999999999995E-2</v>
      </c>
    </row>
    <row r="6066" spans="1:2" x14ac:dyDescent="0.15">
      <c r="A6066">
        <v>0.29249999999999998</v>
      </c>
      <c r="B6066">
        <v>1.2636000000000001</v>
      </c>
    </row>
    <row r="6067" spans="1:2" x14ac:dyDescent="0.15">
      <c r="A6067">
        <v>0.32840000000000003</v>
      </c>
      <c r="B6067">
        <v>1.7349000000000001</v>
      </c>
    </row>
    <row r="6068" spans="1:2" x14ac:dyDescent="0.15">
      <c r="A6068">
        <v>0.50009999999999999</v>
      </c>
      <c r="B6068">
        <v>1.5802</v>
      </c>
    </row>
    <row r="6069" spans="1:2" x14ac:dyDescent="0.15">
      <c r="A6069">
        <v>0.40710000000000002</v>
      </c>
      <c r="B6069">
        <v>0.6512</v>
      </c>
    </row>
    <row r="6070" spans="1:2" x14ac:dyDescent="0.15">
      <c r="A6070">
        <v>0.30499999999999999</v>
      </c>
      <c r="B6070">
        <v>7.9299999999999995E-2</v>
      </c>
    </row>
    <row r="6071" spans="1:2" x14ac:dyDescent="0.15">
      <c r="A6071">
        <v>0.12770000000000001</v>
      </c>
      <c r="B6071">
        <v>0.29520000000000002</v>
      </c>
    </row>
    <row r="6072" spans="1:2" x14ac:dyDescent="0.15">
      <c r="A6072">
        <v>0.10639999999999999</v>
      </c>
      <c r="B6072">
        <v>0.31290000000000001</v>
      </c>
    </row>
    <row r="6073" spans="1:2" x14ac:dyDescent="0.15">
      <c r="A6073">
        <v>8.9700000000000002E-2</v>
      </c>
      <c r="B6073">
        <v>0.17169999999999999</v>
      </c>
    </row>
    <row r="6074" spans="1:2" x14ac:dyDescent="0.15">
      <c r="A6074">
        <v>1.55E-2</v>
      </c>
      <c r="B6074">
        <v>4.5499999999999999E-2</v>
      </c>
    </row>
    <row r="6075" spans="1:2" x14ac:dyDescent="0.15">
      <c r="A6075">
        <v>1.49E-2</v>
      </c>
      <c r="B6075">
        <v>0.11509999999999999</v>
      </c>
    </row>
    <row r="6076" spans="1:2" x14ac:dyDescent="0.15">
      <c r="A6076">
        <v>7.9299999999999995E-2</v>
      </c>
      <c r="B6076">
        <v>3.1E-2</v>
      </c>
    </row>
    <row r="6077" spans="1:2" x14ac:dyDescent="0.15">
      <c r="A6077">
        <v>0.13250000000000001</v>
      </c>
      <c r="B6077">
        <v>0.1767</v>
      </c>
    </row>
    <row r="6078" spans="1:2" x14ac:dyDescent="0.15">
      <c r="A6078">
        <v>0.16189999999999999</v>
      </c>
      <c r="B6078">
        <v>0.1709</v>
      </c>
    </row>
    <row r="6079" spans="1:2" x14ac:dyDescent="0.15">
      <c r="A6079">
        <v>0.1588</v>
      </c>
      <c r="B6079">
        <v>4.1799999999999997E-2</v>
      </c>
    </row>
    <row r="6080" spans="1:2" x14ac:dyDescent="0.15">
      <c r="A6080">
        <v>0.14480000000000001</v>
      </c>
      <c r="B6080">
        <v>8.6300000000000002E-2</v>
      </c>
    </row>
    <row r="6081" spans="1:2" x14ac:dyDescent="0.15">
      <c r="A6081">
        <v>0.16420000000000001</v>
      </c>
      <c r="B6081">
        <v>2.0000000000000001E-4</v>
      </c>
    </row>
    <row r="6082" spans="1:2" x14ac:dyDescent="0.15">
      <c r="A6082">
        <v>0.20080000000000001</v>
      </c>
      <c r="B6082">
        <v>0.1206</v>
      </c>
    </row>
    <row r="6083" spans="1:2" x14ac:dyDescent="0.15">
      <c r="A6083">
        <v>0.2006</v>
      </c>
      <c r="B6083">
        <v>0.1154</v>
      </c>
    </row>
    <row r="6084" spans="1:2" x14ac:dyDescent="0.15">
      <c r="A6084">
        <v>0.17810000000000001</v>
      </c>
      <c r="B6084">
        <v>6.2100000000000002E-2</v>
      </c>
    </row>
    <row r="6085" spans="1:2" x14ac:dyDescent="0.15">
      <c r="A6085">
        <v>0.19539999999999999</v>
      </c>
      <c r="B6085">
        <v>1.44E-2</v>
      </c>
    </row>
    <row r="6086" spans="1:2" x14ac:dyDescent="0.15">
      <c r="A6086">
        <v>0.16969999999999999</v>
      </c>
      <c r="B6086">
        <v>2.3400000000000001E-2</v>
      </c>
    </row>
    <row r="6087" spans="1:2" x14ac:dyDescent="0.15">
      <c r="A6087">
        <v>4.1099999999999998E-2</v>
      </c>
      <c r="B6087">
        <v>2.98E-2</v>
      </c>
    </row>
    <row r="6088" spans="1:2" x14ac:dyDescent="0.15">
      <c r="A6088">
        <v>0.1338</v>
      </c>
      <c r="B6088">
        <v>8.8300000000000003E-2</v>
      </c>
    </row>
    <row r="6089" spans="1:2" x14ac:dyDescent="0.15">
      <c r="A6089">
        <v>0.15759999999999999</v>
      </c>
      <c r="B6089">
        <v>0.128</v>
      </c>
    </row>
    <row r="6090" spans="1:2" x14ac:dyDescent="0.15">
      <c r="A6090">
        <v>0.31740000000000002</v>
      </c>
      <c r="B6090">
        <v>7.4300000000000005E-2</v>
      </c>
    </row>
    <row r="6091" spans="1:2" x14ac:dyDescent="0.15">
      <c r="A6091">
        <v>0.30840000000000001</v>
      </c>
      <c r="B6091">
        <v>9.1600000000000001E-2</v>
      </c>
    </row>
    <row r="6092" spans="1:2" x14ac:dyDescent="0.15">
      <c r="A6092">
        <v>0.38080000000000003</v>
      </c>
      <c r="B6092">
        <v>5.5800000000000002E-2</v>
      </c>
    </row>
    <row r="6093" spans="1:2" x14ac:dyDescent="0.15">
      <c r="A6093">
        <v>0.30280000000000001</v>
      </c>
      <c r="B6093">
        <v>8.3000000000000004E-2</v>
      </c>
    </row>
    <row r="6094" spans="1:2" x14ac:dyDescent="0.15">
      <c r="A6094">
        <v>7.51E-2</v>
      </c>
      <c r="B6094">
        <v>0.1293</v>
      </c>
    </row>
    <row r="6095" spans="1:2" x14ac:dyDescent="0.15">
      <c r="A6095">
        <v>2.7199999999999998E-2</v>
      </c>
      <c r="B6095">
        <v>0.1133</v>
      </c>
    </row>
    <row r="6096" spans="1:2" x14ac:dyDescent="0.15">
      <c r="A6096">
        <v>1.7999999999999999E-2</v>
      </c>
      <c r="B6096">
        <v>7.2700000000000001E-2</v>
      </c>
    </row>
    <row r="6097" spans="1:2" x14ac:dyDescent="0.15">
      <c r="A6097">
        <v>4.0899999999999999E-2</v>
      </c>
      <c r="B6097">
        <v>4.6699999999999998E-2</v>
      </c>
    </row>
    <row r="6098" spans="1:2" x14ac:dyDescent="0.15">
      <c r="A6098">
        <v>5.74E-2</v>
      </c>
      <c r="B6098">
        <v>5.3499999999999999E-2</v>
      </c>
    </row>
    <row r="6099" spans="1:2" x14ac:dyDescent="0.15">
      <c r="A6099">
        <v>8.5300000000000001E-2</v>
      </c>
      <c r="B6099">
        <v>2.3999999999999998E-3</v>
      </c>
    </row>
    <row r="6100" spans="1:2" x14ac:dyDescent="0.15">
      <c r="A6100">
        <v>0.14119999999999999</v>
      </c>
      <c r="B6100">
        <v>4.3099999999999999E-2</v>
      </c>
    </row>
    <row r="6101" spans="1:2" x14ac:dyDescent="0.15">
      <c r="A6101">
        <v>0.26740000000000003</v>
      </c>
      <c r="B6101">
        <v>5.2200000000000003E-2</v>
      </c>
    </row>
    <row r="6102" spans="1:2" x14ac:dyDescent="0.15">
      <c r="A6102">
        <v>0.28460000000000002</v>
      </c>
      <c r="B6102">
        <v>7.7600000000000002E-2</v>
      </c>
    </row>
    <row r="6103" spans="1:2" x14ac:dyDescent="0.15">
      <c r="A6103">
        <v>0.25230000000000002</v>
      </c>
      <c r="B6103">
        <v>8.5999999999999993E-2</v>
      </c>
    </row>
    <row r="6104" spans="1:2" x14ac:dyDescent="0.15">
      <c r="A6104">
        <v>0.26900000000000002</v>
      </c>
      <c r="B6104">
        <v>7.8700000000000006E-2</v>
      </c>
    </row>
    <row r="6105" spans="1:2" x14ac:dyDescent="0.15">
      <c r="A6105">
        <v>0.25790000000000002</v>
      </c>
      <c r="B6105">
        <v>6.1000000000000004E-3</v>
      </c>
    </row>
    <row r="6106" spans="1:2" x14ac:dyDescent="0.15">
      <c r="A6106">
        <v>0.15440000000000001</v>
      </c>
      <c r="B6106">
        <v>2.3300000000000001E-2</v>
      </c>
    </row>
    <row r="6107" spans="1:2" x14ac:dyDescent="0.15">
      <c r="A6107">
        <v>5.6800000000000003E-2</v>
      </c>
      <c r="B6107">
        <v>5.7000000000000002E-3</v>
      </c>
    </row>
    <row r="6108" spans="1:2" x14ac:dyDescent="0.15">
      <c r="A6108">
        <v>0.183</v>
      </c>
      <c r="B6108">
        <v>5.57E-2</v>
      </c>
    </row>
    <row r="6109" spans="1:2" x14ac:dyDescent="0.15">
      <c r="A6109">
        <v>0.42449999999999999</v>
      </c>
      <c r="B6109">
        <v>7.2099999999999997E-2</v>
      </c>
    </row>
    <row r="6110" spans="1:2" x14ac:dyDescent="0.15">
      <c r="A6110">
        <v>0.502</v>
      </c>
      <c r="B6110">
        <v>0.17810000000000001</v>
      </c>
    </row>
    <row r="6111" spans="1:2" x14ac:dyDescent="0.15">
      <c r="A6111">
        <v>0.25119999999999998</v>
      </c>
      <c r="B6111">
        <v>0.183</v>
      </c>
    </row>
    <row r="6112" spans="1:2" x14ac:dyDescent="0.15">
      <c r="A6112">
        <v>7.7799999999999994E-2</v>
      </c>
      <c r="B6112">
        <v>0.1167</v>
      </c>
    </row>
    <row r="6113" spans="1:2" x14ac:dyDescent="0.15">
      <c r="A6113">
        <v>1.34E-2</v>
      </c>
      <c r="B6113">
        <v>2.2100000000000002E-2</v>
      </c>
    </row>
    <row r="6114" spans="1:2" x14ac:dyDescent="0.15">
      <c r="A6114">
        <v>4.6199999999999998E-2</v>
      </c>
      <c r="B6114">
        <v>1.38E-2</v>
      </c>
    </row>
    <row r="6115" spans="1:2" x14ac:dyDescent="0.15">
      <c r="A6115">
        <v>4.4900000000000002E-2</v>
      </c>
      <c r="B6115">
        <v>6.5299999999999997E-2</v>
      </c>
    </row>
    <row r="6116" spans="1:2" x14ac:dyDescent="0.15">
      <c r="A6116">
        <v>7.5700000000000003E-2</v>
      </c>
      <c r="B6116">
        <v>8.7999999999999995E-2</v>
      </c>
    </row>
    <row r="6117" spans="1:2" x14ac:dyDescent="0.15">
      <c r="A6117">
        <v>0.2462</v>
      </c>
      <c r="B6117">
        <v>0.10050000000000001</v>
      </c>
    </row>
    <row r="6118" spans="1:2" x14ac:dyDescent="0.15">
      <c r="A6118">
        <v>0.373</v>
      </c>
      <c r="B6118">
        <v>1.8800000000000001E-2</v>
      </c>
    </row>
    <row r="6119" spans="1:2" x14ac:dyDescent="0.15">
      <c r="A6119">
        <v>0.22359999999999999</v>
      </c>
      <c r="B6119">
        <v>2.53E-2</v>
      </c>
    </row>
    <row r="6120" spans="1:2" x14ac:dyDescent="0.15">
      <c r="A6120">
        <v>8.8999999999999999E-3</v>
      </c>
      <c r="B6120">
        <v>8.9999999999999993E-3</v>
      </c>
    </row>
    <row r="6121" spans="1:2" x14ac:dyDescent="0.15">
      <c r="A6121">
        <v>0.2712</v>
      </c>
      <c r="B6121">
        <v>5.5999999999999999E-3</v>
      </c>
    </row>
    <row r="6122" spans="1:2" x14ac:dyDescent="0.15">
      <c r="A6122">
        <v>0.30859999999999999</v>
      </c>
      <c r="B6122">
        <v>2.58E-2</v>
      </c>
    </row>
    <row r="6123" spans="1:2" x14ac:dyDescent="0.15">
      <c r="A6123">
        <v>0.1764</v>
      </c>
      <c r="B6123">
        <v>7.7999999999999996E-3</v>
      </c>
    </row>
    <row r="6124" spans="1:2" x14ac:dyDescent="0.15">
      <c r="A6124">
        <v>0.10100000000000001</v>
      </c>
      <c r="B6124">
        <v>2.1000000000000001E-2</v>
      </c>
    </row>
    <row r="6125" spans="1:2" x14ac:dyDescent="0.15">
      <c r="A6125">
        <v>0.13500000000000001</v>
      </c>
      <c r="B6125">
        <v>7.4999999999999997E-3</v>
      </c>
    </row>
    <row r="6126" spans="1:2" x14ac:dyDescent="0.15">
      <c r="A6126">
        <v>0.14280000000000001</v>
      </c>
      <c r="B6126">
        <v>6.0900000000000003E-2</v>
      </c>
    </row>
    <row r="6127" spans="1:2" x14ac:dyDescent="0.15">
      <c r="A6127">
        <v>2.9899999999999999E-2</v>
      </c>
      <c r="B6127">
        <v>0.12770000000000001</v>
      </c>
    </row>
    <row r="6128" spans="1:2" x14ac:dyDescent="0.15">
      <c r="A6128">
        <v>8.5900000000000004E-2</v>
      </c>
      <c r="B6128">
        <v>0.18509999999999999</v>
      </c>
    </row>
    <row r="6129" spans="1:2" x14ac:dyDescent="0.15">
      <c r="A6129">
        <v>3.8E-3</v>
      </c>
      <c r="B6129">
        <v>0.18049999999999999</v>
      </c>
    </row>
    <row r="6130" spans="1:2" x14ac:dyDescent="0.15">
      <c r="A6130">
        <v>0.1459</v>
      </c>
      <c r="B6130">
        <v>0.10059999999999999</v>
      </c>
    </row>
    <row r="6131" spans="1:2" x14ac:dyDescent="0.15">
      <c r="A6131">
        <v>0.27389999999999998</v>
      </c>
      <c r="B6131">
        <v>3.32E-2</v>
      </c>
    </row>
    <row r="6132" spans="1:2" x14ac:dyDescent="0.15">
      <c r="A6132">
        <v>0.34360000000000002</v>
      </c>
      <c r="B6132">
        <v>0.1338</v>
      </c>
    </row>
    <row r="6133" spans="1:2" x14ac:dyDescent="0.15">
      <c r="A6133">
        <v>0.1177</v>
      </c>
      <c r="B6133">
        <v>0.1026</v>
      </c>
    </row>
    <row r="6134" spans="1:2" x14ac:dyDescent="0.15">
      <c r="A6134">
        <v>0.14630000000000001</v>
      </c>
      <c r="B6134">
        <v>3.44E-2</v>
      </c>
    </row>
    <row r="6135" spans="1:2" x14ac:dyDescent="0.15">
      <c r="A6135">
        <v>0.19089999999999999</v>
      </c>
      <c r="B6135">
        <v>3.5799999999999998E-2</v>
      </c>
    </row>
    <row r="6136" spans="1:2" x14ac:dyDescent="0.15">
      <c r="A6136">
        <v>0.1699</v>
      </c>
      <c r="B6136">
        <v>5.7599999999999998E-2</v>
      </c>
    </row>
    <row r="6137" spans="1:2" x14ac:dyDescent="0.15">
      <c r="A6137">
        <v>0.1135</v>
      </c>
      <c r="B6137">
        <v>0.15190000000000001</v>
      </c>
    </row>
    <row r="6138" spans="1:2" x14ac:dyDescent="0.15">
      <c r="A6138">
        <v>1.37E-2</v>
      </c>
      <c r="B6138">
        <v>0.21510000000000001</v>
      </c>
    </row>
    <row r="6139" spans="1:2" x14ac:dyDescent="0.15">
      <c r="A6139">
        <v>0.2485</v>
      </c>
      <c r="B6139">
        <v>0.1134</v>
      </c>
    </row>
    <row r="6140" spans="1:2" x14ac:dyDescent="0.15">
      <c r="A6140">
        <v>0.29289999999999999</v>
      </c>
      <c r="B6140">
        <v>1.12E-2</v>
      </c>
    </row>
    <row r="6141" spans="1:2" x14ac:dyDescent="0.15">
      <c r="A6141">
        <v>0.26679999999999998</v>
      </c>
      <c r="B6141">
        <v>2.07E-2</v>
      </c>
    </row>
    <row r="6142" spans="1:2" x14ac:dyDescent="0.15">
      <c r="A6142">
        <v>0.23799999999999999</v>
      </c>
      <c r="B6142">
        <v>3.9699999999999999E-2</v>
      </c>
    </row>
    <row r="6143" spans="1:2" x14ac:dyDescent="0.15">
      <c r="A6143">
        <v>0.23089999999999999</v>
      </c>
      <c r="B6143">
        <v>3.9300000000000002E-2</v>
      </c>
    </row>
    <row r="6144" spans="1:2" x14ac:dyDescent="0.15">
      <c r="A6144">
        <v>6.2100000000000002E-2</v>
      </c>
      <c r="B6144">
        <v>0.02</v>
      </c>
    </row>
    <row r="6145" spans="1:2" x14ac:dyDescent="0.15">
      <c r="A6145">
        <v>7.8700000000000006E-2</v>
      </c>
      <c r="B6145">
        <v>2.3099999999999999E-2</v>
      </c>
    </row>
    <row r="6146" spans="1:2" x14ac:dyDescent="0.15">
      <c r="A6146">
        <v>9.9099999999999994E-2</v>
      </c>
      <c r="B6146">
        <v>1.55E-2</v>
      </c>
    </row>
    <row r="6147" spans="1:2" x14ac:dyDescent="0.15">
      <c r="A6147">
        <v>0.1709</v>
      </c>
      <c r="B6147">
        <v>3.7199999999999997E-2</v>
      </c>
    </row>
    <row r="6148" spans="1:2" x14ac:dyDescent="0.15">
      <c r="A6148">
        <v>0.26290000000000002</v>
      </c>
      <c r="B6148">
        <v>3.1600000000000003E-2</v>
      </c>
    </row>
    <row r="6149" spans="1:2" x14ac:dyDescent="0.15">
      <c r="A6149">
        <v>0.2661</v>
      </c>
      <c r="B6149">
        <v>1.9800000000000002E-2</v>
      </c>
    </row>
    <row r="6150" spans="1:2" x14ac:dyDescent="0.15">
      <c r="A6150">
        <v>0.15620000000000001</v>
      </c>
      <c r="B6150">
        <v>5.2999999999999999E-2</v>
      </c>
    </row>
    <row r="6151" spans="1:2" x14ac:dyDescent="0.15">
      <c r="A6151">
        <v>3.3099999999999997E-2</v>
      </c>
      <c r="B6151">
        <v>9.9900000000000003E-2</v>
      </c>
    </row>
    <row r="6152" spans="1:2" x14ac:dyDescent="0.15">
      <c r="A6152">
        <v>6.3799999999999996E-2</v>
      </c>
      <c r="B6152">
        <v>0.1085</v>
      </c>
    </row>
    <row r="6153" spans="1:2" x14ac:dyDescent="0.15">
      <c r="A6153">
        <v>0.1023</v>
      </c>
      <c r="B6153">
        <v>9.1399999999999995E-2</v>
      </c>
    </row>
    <row r="6154" spans="1:2" x14ac:dyDescent="0.15">
      <c r="A6154">
        <v>1.1999999999999999E-3</v>
      </c>
      <c r="B6154">
        <v>1.6799999999999999E-2</v>
      </c>
    </row>
    <row r="6155" spans="1:2" x14ac:dyDescent="0.15">
      <c r="A6155">
        <v>6.6900000000000001E-2</v>
      </c>
      <c r="B6155">
        <v>0.127</v>
      </c>
    </row>
    <row r="6156" spans="1:2" x14ac:dyDescent="0.15">
      <c r="A6156">
        <v>8.9200000000000002E-2</v>
      </c>
      <c r="B6156">
        <v>0.19</v>
      </c>
    </row>
    <row r="6157" spans="1:2" x14ac:dyDescent="0.15">
      <c r="A6157">
        <v>0.11310000000000001</v>
      </c>
      <c r="B6157">
        <v>0.15770000000000001</v>
      </c>
    </row>
    <row r="6158" spans="1:2" x14ac:dyDescent="0.15">
      <c r="A6158">
        <v>7.1999999999999995E-2</v>
      </c>
      <c r="B6158">
        <v>0.1318</v>
      </c>
    </row>
    <row r="6159" spans="1:2" x14ac:dyDescent="0.15">
      <c r="A6159">
        <v>0.10589999999999999</v>
      </c>
      <c r="B6159">
        <v>8.0100000000000005E-2</v>
      </c>
    </row>
    <row r="6160" spans="1:2" x14ac:dyDescent="0.15">
      <c r="A6160">
        <v>5.8200000000000002E-2</v>
      </c>
      <c r="B6160">
        <v>5.1299999999999998E-2</v>
      </c>
    </row>
    <row r="6161" spans="1:2" x14ac:dyDescent="0.15">
      <c r="A6161">
        <v>0.16830000000000001</v>
      </c>
      <c r="B6161">
        <v>2.64E-2</v>
      </c>
    </row>
    <row r="6162" spans="1:2" x14ac:dyDescent="0.15">
      <c r="A6162">
        <v>0.25650000000000001</v>
      </c>
      <c r="B6162">
        <v>5.4000000000000003E-3</v>
      </c>
    </row>
    <row r="6163" spans="1:2" x14ac:dyDescent="0.15">
      <c r="A6163">
        <v>0.25719999999999998</v>
      </c>
      <c r="B6163">
        <v>1.5299999999999999E-2</v>
      </c>
    </row>
    <row r="6164" spans="1:2" x14ac:dyDescent="0.15">
      <c r="A6164">
        <v>0.26979999999999998</v>
      </c>
      <c r="B6164">
        <v>5.1000000000000004E-3</v>
      </c>
    </row>
    <row r="6165" spans="1:2" x14ac:dyDescent="0.15">
      <c r="A6165">
        <v>0.15659999999999999</v>
      </c>
      <c r="B6165">
        <v>7.4000000000000003E-3</v>
      </c>
    </row>
    <row r="6166" spans="1:2" x14ac:dyDescent="0.15">
      <c r="A6166">
        <v>0.15840000000000001</v>
      </c>
      <c r="B6166">
        <v>2.6200000000000001E-2</v>
      </c>
    </row>
    <row r="6167" spans="1:2" x14ac:dyDescent="0.15">
      <c r="A6167">
        <v>9.9900000000000003E-2</v>
      </c>
      <c r="B6167">
        <v>6.7000000000000002E-3</v>
      </c>
    </row>
    <row r="6168" spans="1:2" x14ac:dyDescent="0.15">
      <c r="A6168">
        <v>1.15E-2</v>
      </c>
      <c r="B6168">
        <v>2.3699999999999999E-2</v>
      </c>
    </row>
    <row r="6169" spans="1:2" x14ac:dyDescent="0.15">
      <c r="A6169">
        <v>3.7600000000000001E-2</v>
      </c>
      <c r="B6169">
        <v>2.01E-2</v>
      </c>
    </row>
    <row r="6170" spans="1:2" x14ac:dyDescent="0.15">
      <c r="A6170">
        <v>4.6399999999999997E-2</v>
      </c>
      <c r="B6170">
        <v>1.8200000000000001E-2</v>
      </c>
    </row>
    <row r="6171" spans="1:2" x14ac:dyDescent="0.15">
      <c r="A6171">
        <v>5.9400000000000001E-2</v>
      </c>
      <c r="B6171">
        <v>5.1999999999999998E-3</v>
      </c>
    </row>
    <row r="6172" spans="1:2" x14ac:dyDescent="0.15">
      <c r="A6172">
        <v>5.8700000000000002E-2</v>
      </c>
      <c r="B6172">
        <v>2.06E-2</v>
      </c>
    </row>
    <row r="6173" spans="1:2" x14ac:dyDescent="0.15">
      <c r="A6173">
        <v>3.3999999999999998E-3</v>
      </c>
      <c r="B6173">
        <v>8.6999999999999994E-3</v>
      </c>
    </row>
    <row r="6174" spans="1:2" x14ac:dyDescent="0.15">
      <c r="A6174">
        <v>2.9700000000000001E-2</v>
      </c>
      <c r="B6174">
        <v>6.0499999999999998E-2</v>
      </c>
    </row>
    <row r="6175" spans="1:2" x14ac:dyDescent="0.15">
      <c r="A6175">
        <v>5.11E-2</v>
      </c>
      <c r="B6175">
        <v>0.1038</v>
      </c>
    </row>
    <row r="6176" spans="1:2" x14ac:dyDescent="0.15">
      <c r="A6176">
        <v>5.2999999999999999E-2</v>
      </c>
      <c r="B6176">
        <v>0.12570000000000001</v>
      </c>
    </row>
    <row r="6177" spans="1:2" x14ac:dyDescent="0.15">
      <c r="A6177">
        <v>1.8200000000000001E-2</v>
      </c>
      <c r="B6177">
        <v>0.1187</v>
      </c>
    </row>
    <row r="6178" spans="1:2" x14ac:dyDescent="0.15">
      <c r="A6178">
        <v>1.2999999999999999E-2</v>
      </c>
      <c r="B6178">
        <v>4.6699999999999998E-2</v>
      </c>
    </row>
    <row r="6179" spans="1:2" x14ac:dyDescent="0.15">
      <c r="A6179">
        <v>5.2499999999999998E-2</v>
      </c>
      <c r="B6179">
        <v>4.4499999999999998E-2</v>
      </c>
    </row>
    <row r="6180" spans="1:2" x14ac:dyDescent="0.15">
      <c r="A6180">
        <v>0.15859999999999999</v>
      </c>
      <c r="B6180">
        <v>7.4999999999999997E-3</v>
      </c>
    </row>
    <row r="6181" spans="1:2" x14ac:dyDescent="0.15">
      <c r="A6181">
        <v>0.1628</v>
      </c>
      <c r="B6181">
        <v>3.73E-2</v>
      </c>
    </row>
    <row r="6182" spans="1:2" x14ac:dyDescent="0.15">
      <c r="A6182">
        <v>0.1081</v>
      </c>
      <c r="B6182">
        <v>0.14369999999999999</v>
      </c>
    </row>
    <row r="6183" spans="1:2" x14ac:dyDescent="0.15">
      <c r="A6183">
        <v>9.6600000000000005E-2</v>
      </c>
      <c r="B6183">
        <v>0.36680000000000001</v>
      </c>
    </row>
    <row r="6184" spans="1:2" x14ac:dyDescent="0.15">
      <c r="A6184">
        <v>0.10879999999999999</v>
      </c>
      <c r="B6184">
        <v>6.5500000000000003E-2</v>
      </c>
    </row>
    <row r="6185" spans="1:2" x14ac:dyDescent="0.15">
      <c r="A6185">
        <v>2.0899999999999998E-2</v>
      </c>
      <c r="B6185">
        <v>0.1105</v>
      </c>
    </row>
    <row r="6186" spans="1:2" x14ac:dyDescent="0.15">
      <c r="A6186">
        <v>2.7799999999999998E-2</v>
      </c>
      <c r="B6186">
        <v>9.7900000000000001E-2</v>
      </c>
    </row>
    <row r="6187" spans="1:2" x14ac:dyDescent="0.15">
      <c r="A6187">
        <v>7.8600000000000003E-2</v>
      </c>
      <c r="B6187">
        <v>1.66E-2</v>
      </c>
    </row>
    <row r="6188" spans="1:2" x14ac:dyDescent="0.15">
      <c r="A6188">
        <v>2.58E-2</v>
      </c>
      <c r="B6188">
        <v>8.4500000000000006E-2</v>
      </c>
    </row>
    <row r="6189" spans="1:2" x14ac:dyDescent="0.15">
      <c r="A6189">
        <v>4.8999999999999998E-3</v>
      </c>
      <c r="B6189">
        <v>4.4900000000000002E-2</v>
      </c>
    </row>
    <row r="6190" spans="1:2" x14ac:dyDescent="0.15">
      <c r="A6190">
        <v>8.9899999999999994E-2</v>
      </c>
      <c r="B6190">
        <v>3.9699999999999999E-2</v>
      </c>
    </row>
    <row r="6191" spans="1:2" x14ac:dyDescent="0.15">
      <c r="A6191">
        <v>8.3299999999999999E-2</v>
      </c>
      <c r="B6191">
        <v>0.15029999999999999</v>
      </c>
    </row>
    <row r="6192" spans="1:2" x14ac:dyDescent="0.15">
      <c r="A6192">
        <v>0.12809999999999999</v>
      </c>
      <c r="B6192">
        <v>0.1416</v>
      </c>
    </row>
    <row r="6193" spans="1:2" x14ac:dyDescent="0.15">
      <c r="A6193">
        <v>6.4500000000000002E-2</v>
      </c>
      <c r="B6193">
        <v>0.1147</v>
      </c>
    </row>
    <row r="6194" spans="1:2" x14ac:dyDescent="0.15">
      <c r="A6194">
        <v>2.5600000000000001E-2</v>
      </c>
      <c r="B6194">
        <v>0.13170000000000001</v>
      </c>
    </row>
    <row r="6195" spans="1:2" x14ac:dyDescent="0.15">
      <c r="A6195">
        <v>1.04E-2</v>
      </c>
      <c r="B6195">
        <v>0.10970000000000001</v>
      </c>
    </row>
    <row r="6196" spans="1:2" x14ac:dyDescent="0.15">
      <c r="A6196">
        <v>5.5999999999999999E-3</v>
      </c>
      <c r="B6196">
        <v>3.6900000000000002E-2</v>
      </c>
    </row>
    <row r="6197" spans="1:2" x14ac:dyDescent="0.15">
      <c r="A6197">
        <v>3.8300000000000001E-2</v>
      </c>
      <c r="B6197">
        <v>0.12139999999999999</v>
      </c>
    </row>
    <row r="6198" spans="1:2" x14ac:dyDescent="0.15">
      <c r="A6198">
        <v>1.09E-2</v>
      </c>
      <c r="B6198">
        <v>0.14349999999999999</v>
      </c>
    </row>
    <row r="6199" spans="1:2" x14ac:dyDescent="0.15">
      <c r="A6199">
        <v>1.47E-2</v>
      </c>
      <c r="B6199">
        <v>0.15770000000000001</v>
      </c>
    </row>
    <row r="6200" spans="1:2" x14ac:dyDescent="0.15">
      <c r="A6200">
        <v>2.69E-2</v>
      </c>
      <c r="B6200">
        <v>0.2132</v>
      </c>
    </row>
    <row r="6201" spans="1:2" x14ac:dyDescent="0.15">
      <c r="A6201">
        <v>4.1200000000000001E-2</v>
      </c>
      <c r="B6201">
        <v>1.11E-2</v>
      </c>
    </row>
    <row r="6202" spans="1:2" x14ac:dyDescent="0.15">
      <c r="A6202">
        <v>3.5400000000000001E-2</v>
      </c>
      <c r="B6202">
        <v>0.36070000000000002</v>
      </c>
    </row>
    <row r="6203" spans="1:2" x14ac:dyDescent="0.15">
      <c r="A6203">
        <v>5.5199999999999999E-2</v>
      </c>
      <c r="B6203">
        <v>0.59370000000000001</v>
      </c>
    </row>
    <row r="6204" spans="1:2" x14ac:dyDescent="0.15">
      <c r="A6204">
        <v>4.1200000000000001E-2</v>
      </c>
      <c r="B6204">
        <v>0.5302</v>
      </c>
    </row>
    <row r="6205" spans="1:2" x14ac:dyDescent="0.15">
      <c r="A6205">
        <v>7.7899999999999997E-2</v>
      </c>
      <c r="B6205">
        <v>0.34339999999999998</v>
      </c>
    </row>
    <row r="6206" spans="1:2" x14ac:dyDescent="0.15">
      <c r="A6206">
        <v>9.5399999999999999E-2</v>
      </c>
      <c r="B6206">
        <v>0.2535</v>
      </c>
    </row>
    <row r="6207" spans="1:2" x14ac:dyDescent="0.15">
      <c r="A6207">
        <v>0.1076</v>
      </c>
      <c r="B6207">
        <v>0.1573</v>
      </c>
    </row>
    <row r="6208" spans="1:2" x14ac:dyDescent="0.15">
      <c r="A6208">
        <v>3.27E-2</v>
      </c>
      <c r="B6208">
        <v>5.3699999999999998E-2</v>
      </c>
    </row>
    <row r="6209" spans="1:2" x14ac:dyDescent="0.15">
      <c r="A6209">
        <v>3.85E-2</v>
      </c>
      <c r="B6209">
        <v>0.17519999999999999</v>
      </c>
    </row>
    <row r="6210" spans="1:2" x14ac:dyDescent="0.15">
      <c r="A6210">
        <v>2.92E-2</v>
      </c>
      <c r="B6210">
        <v>0.2185</v>
      </c>
    </row>
    <row r="6211" spans="1:2" x14ac:dyDescent="0.15">
      <c r="A6211">
        <v>1.9800000000000002E-2</v>
      </c>
      <c r="B6211">
        <v>0.27579999999999999</v>
      </c>
    </row>
    <row r="6212" spans="1:2" x14ac:dyDescent="0.15">
      <c r="A6212">
        <v>5.3E-3</v>
      </c>
      <c r="B6212">
        <v>0.21279999999999999</v>
      </c>
    </row>
    <row r="6213" spans="1:2" x14ac:dyDescent="0.15">
      <c r="A6213">
        <v>2.6499999999999999E-2</v>
      </c>
      <c r="B6213">
        <v>9.1600000000000001E-2</v>
      </c>
    </row>
    <row r="6214" spans="1:2" x14ac:dyDescent="0.15">
      <c r="A6214">
        <v>5.7799999999999997E-2</v>
      </c>
      <c r="B6214">
        <v>0.1933</v>
      </c>
    </row>
    <row r="6215" spans="1:2" x14ac:dyDescent="0.15">
      <c r="A6215">
        <v>6.2600000000000003E-2</v>
      </c>
      <c r="B6215">
        <v>0.2261</v>
      </c>
    </row>
    <row r="6216" spans="1:2" x14ac:dyDescent="0.15">
      <c r="A6216">
        <v>8.6900000000000005E-2</v>
      </c>
      <c r="B6216">
        <v>7.9500000000000001E-2</v>
      </c>
    </row>
    <row r="6217" spans="1:2" x14ac:dyDescent="0.15">
      <c r="A6217">
        <v>5.4300000000000001E-2</v>
      </c>
      <c r="B6217">
        <v>9.0899999999999995E-2</v>
      </c>
    </row>
    <row r="6218" spans="1:2" x14ac:dyDescent="0.15">
      <c r="A6218">
        <v>3.4700000000000002E-2</v>
      </c>
      <c r="B6218">
        <v>5.8900000000000001E-2</v>
      </c>
    </row>
    <row r="6219" spans="1:2" x14ac:dyDescent="0.15">
      <c r="A6219">
        <v>0.14879999999999999</v>
      </c>
      <c r="B6219">
        <v>8.5800000000000001E-2</v>
      </c>
    </row>
    <row r="6220" spans="1:2" x14ac:dyDescent="0.15">
      <c r="A6220">
        <v>0.11600000000000001</v>
      </c>
      <c r="B6220">
        <v>5.8400000000000001E-2</v>
      </c>
    </row>
    <row r="6221" spans="1:2" x14ac:dyDescent="0.15">
      <c r="A6221">
        <v>1.2999999999999999E-2</v>
      </c>
      <c r="B6221">
        <v>2.7000000000000001E-3</v>
      </c>
    </row>
    <row r="6222" spans="1:2" x14ac:dyDescent="0.15">
      <c r="A6222">
        <v>1.7000000000000001E-2</v>
      </c>
      <c r="B6222">
        <v>9.9500000000000005E-2</v>
      </c>
    </row>
    <row r="6223" spans="1:2" x14ac:dyDescent="0.15">
      <c r="A6223">
        <v>4.5900000000000003E-2</v>
      </c>
      <c r="B6223">
        <v>5.1400000000000001E-2</v>
      </c>
    </row>
    <row r="6224" spans="1:2" x14ac:dyDescent="0.15">
      <c r="A6224">
        <v>7.2999999999999995E-2</v>
      </c>
      <c r="B6224">
        <v>2.18E-2</v>
      </c>
    </row>
    <row r="6225" spans="1:2" x14ac:dyDescent="0.15">
      <c r="A6225">
        <v>9.3600000000000003E-2</v>
      </c>
      <c r="B6225">
        <v>3.1699999999999999E-2</v>
      </c>
    </row>
    <row r="6226" spans="1:2" x14ac:dyDescent="0.15">
      <c r="A6226">
        <v>0.12609999999999999</v>
      </c>
      <c r="B6226">
        <v>5.6099999999999997E-2</v>
      </c>
    </row>
    <row r="6227" spans="1:2" x14ac:dyDescent="0.15">
      <c r="A6227">
        <v>0.14710000000000001</v>
      </c>
      <c r="B6227">
        <v>3.5999999999999997E-2</v>
      </c>
    </row>
    <row r="6228" spans="1:2" x14ac:dyDescent="0.15">
      <c r="A6228">
        <v>0.1507</v>
      </c>
      <c r="B6228">
        <v>4.6699999999999998E-2</v>
      </c>
    </row>
    <row r="6229" spans="1:2" x14ac:dyDescent="0.15">
      <c r="A6229">
        <v>0.12720000000000001</v>
      </c>
      <c r="B6229">
        <v>3.0800000000000001E-2</v>
      </c>
    </row>
    <row r="6230" spans="1:2" x14ac:dyDescent="0.15">
      <c r="A6230">
        <v>6.3200000000000006E-2</v>
      </c>
      <c r="B6230">
        <v>2.2200000000000001E-2</v>
      </c>
    </row>
    <row r="6231" spans="1:2" x14ac:dyDescent="0.15">
      <c r="A6231">
        <v>5.1999999999999998E-3</v>
      </c>
      <c r="B6231">
        <v>6.3500000000000001E-2</v>
      </c>
    </row>
    <row r="6232" spans="1:2" x14ac:dyDescent="0.15">
      <c r="A6232">
        <v>0.1232</v>
      </c>
      <c r="B6232">
        <v>7.7799999999999994E-2</v>
      </c>
    </row>
    <row r="6233" spans="1:2" x14ac:dyDescent="0.15">
      <c r="A6233">
        <v>0.18110000000000001</v>
      </c>
      <c r="B6233">
        <v>4.1999999999999997E-3</v>
      </c>
    </row>
    <row r="6234" spans="1:2" x14ac:dyDescent="0.15">
      <c r="A6234">
        <v>7.8200000000000006E-2</v>
      </c>
      <c r="B6234">
        <v>6.1800000000000001E-2</v>
      </c>
    </row>
    <row r="6235" spans="1:2" x14ac:dyDescent="0.15">
      <c r="A6235">
        <v>1.9599999999999999E-2</v>
      </c>
      <c r="B6235">
        <v>3.8199999999999998E-2</v>
      </c>
    </row>
    <row r="6236" spans="1:2" x14ac:dyDescent="0.15">
      <c r="A6236">
        <v>1.5699999999999999E-2</v>
      </c>
      <c r="B6236">
        <v>0.10009999999999999</v>
      </c>
    </row>
    <row r="6237" spans="1:2" x14ac:dyDescent="0.15">
      <c r="A6237">
        <v>3.5000000000000001E-3</v>
      </c>
      <c r="B6237">
        <v>6.3200000000000006E-2</v>
      </c>
    </row>
    <row r="6238" spans="1:2" x14ac:dyDescent="0.15">
      <c r="A6238">
        <v>6.1000000000000004E-3</v>
      </c>
      <c r="B6238">
        <v>1.5299999999999999E-2</v>
      </c>
    </row>
    <row r="6239" spans="1:2" x14ac:dyDescent="0.15">
      <c r="A6239">
        <v>6.9699999999999998E-2</v>
      </c>
      <c r="B6239">
        <v>4.2200000000000001E-2</v>
      </c>
    </row>
    <row r="6240" spans="1:2" x14ac:dyDescent="0.15">
      <c r="A6240">
        <v>9.7000000000000003E-2</v>
      </c>
      <c r="B6240">
        <v>5.9299999999999999E-2</v>
      </c>
    </row>
    <row r="6241" spans="1:2" x14ac:dyDescent="0.15">
      <c r="A6241">
        <v>0.12470000000000001</v>
      </c>
      <c r="B6241">
        <v>0.1125</v>
      </c>
    </row>
    <row r="6242" spans="1:2" x14ac:dyDescent="0.15">
      <c r="A6242">
        <v>0.14580000000000001</v>
      </c>
      <c r="B6242">
        <v>0.17369999999999999</v>
      </c>
    </row>
    <row r="6243" spans="1:2" x14ac:dyDescent="0.15">
      <c r="A6243">
        <v>0.17749999999999999</v>
      </c>
      <c r="B6243">
        <v>0.19600000000000001</v>
      </c>
    </row>
    <row r="6244" spans="1:2" x14ac:dyDescent="0.15">
      <c r="A6244">
        <v>0.16639999999999999</v>
      </c>
      <c r="B6244">
        <v>0.1857</v>
      </c>
    </row>
    <row r="6245" spans="1:2" x14ac:dyDescent="0.15">
      <c r="A6245">
        <v>5.4600000000000003E-2</v>
      </c>
      <c r="B6245">
        <v>0.1186</v>
      </c>
    </row>
    <row r="6246" spans="1:2" x14ac:dyDescent="0.15">
      <c r="A6246">
        <v>0.10100000000000001</v>
      </c>
      <c r="B6246">
        <v>5.8400000000000001E-2</v>
      </c>
    </row>
    <row r="6247" spans="1:2" x14ac:dyDescent="0.15">
      <c r="A6247">
        <v>9.3100000000000002E-2</v>
      </c>
      <c r="B6247">
        <v>4.3900000000000002E-2</v>
      </c>
    </row>
    <row r="6248" spans="1:2" x14ac:dyDescent="0.15">
      <c r="A6248">
        <v>8.6099999999999996E-2</v>
      </c>
      <c r="B6248">
        <v>9.8299999999999998E-2</v>
      </c>
    </row>
    <row r="6249" spans="1:2" x14ac:dyDescent="0.15">
      <c r="A6249">
        <v>3.1899999999999998E-2</v>
      </c>
      <c r="B6249">
        <v>4.6199999999999998E-2</v>
      </c>
    </row>
    <row r="6250" spans="1:2" x14ac:dyDescent="0.15">
      <c r="A6250">
        <v>6.83E-2</v>
      </c>
      <c r="B6250">
        <v>9.0200000000000002E-2</v>
      </c>
    </row>
    <row r="6251" spans="1:2" x14ac:dyDescent="0.15">
      <c r="A6251">
        <v>8.4699999999999998E-2</v>
      </c>
      <c r="B6251">
        <v>4.6800000000000001E-2</v>
      </c>
    </row>
    <row r="6252" spans="1:2" x14ac:dyDescent="0.15">
      <c r="A6252">
        <v>2.3E-2</v>
      </c>
      <c r="B6252">
        <v>5.3600000000000002E-2</v>
      </c>
    </row>
    <row r="6253" spans="1:2" x14ac:dyDescent="0.15">
      <c r="A6253">
        <v>3.2500000000000001E-2</v>
      </c>
      <c r="B6253">
        <v>0.1048</v>
      </c>
    </row>
    <row r="6254" spans="1:2" x14ac:dyDescent="0.15">
      <c r="A6254">
        <v>3.1600000000000003E-2</v>
      </c>
      <c r="B6254">
        <v>0.1406</v>
      </c>
    </row>
    <row r="6255" spans="1:2" x14ac:dyDescent="0.15">
      <c r="A6255">
        <v>7.2400000000000006E-2</v>
      </c>
      <c r="B6255">
        <v>0.21149999999999999</v>
      </c>
    </row>
    <row r="6256" spans="1:2" x14ac:dyDescent="0.15">
      <c r="A6256">
        <v>8.3400000000000002E-2</v>
      </c>
      <c r="B6256">
        <v>3.1300000000000001E-2</v>
      </c>
    </row>
    <row r="6257" spans="1:2" x14ac:dyDescent="0.15">
      <c r="A6257">
        <v>6.3200000000000006E-2</v>
      </c>
      <c r="B6257">
        <v>0.28110000000000002</v>
      </c>
    </row>
    <row r="6258" spans="1:2" x14ac:dyDescent="0.15">
      <c r="A6258">
        <v>2.8899999999999999E-2</v>
      </c>
      <c r="B6258">
        <v>0.50109999999999999</v>
      </c>
    </row>
    <row r="6259" spans="1:2" x14ac:dyDescent="0.15">
      <c r="A6259">
        <v>7.1300000000000002E-2</v>
      </c>
      <c r="B6259">
        <v>0.53820000000000001</v>
      </c>
    </row>
    <row r="6260" spans="1:2" x14ac:dyDescent="0.15">
      <c r="A6260">
        <v>8.5400000000000004E-2</v>
      </c>
      <c r="B6260">
        <v>0.46060000000000001</v>
      </c>
    </row>
    <row r="6261" spans="1:2" x14ac:dyDescent="0.15">
      <c r="A6261">
        <v>8.1199999999999994E-2</v>
      </c>
      <c r="B6261">
        <v>0.50170000000000003</v>
      </c>
    </row>
    <row r="6262" spans="1:2" x14ac:dyDescent="0.15">
      <c r="A6262">
        <v>7.9000000000000008E-3</v>
      </c>
      <c r="B6262">
        <v>0.51239999999999997</v>
      </c>
    </row>
    <row r="6263" spans="1:2" x14ac:dyDescent="0.15">
      <c r="A6263">
        <v>4.8300000000000003E-2</v>
      </c>
      <c r="B6263">
        <v>0.40679999999999999</v>
      </c>
    </row>
    <row r="6264" spans="1:2" x14ac:dyDescent="0.15">
      <c r="A6264">
        <v>8.2299999999999998E-2</v>
      </c>
      <c r="B6264">
        <v>0.4</v>
      </c>
    </row>
    <row r="6265" spans="1:2" x14ac:dyDescent="0.15">
      <c r="A6265">
        <v>5.0999999999999997E-2</v>
      </c>
      <c r="B6265">
        <v>0.31269999999999998</v>
      </c>
    </row>
    <row r="6266" spans="1:2" x14ac:dyDescent="0.15">
      <c r="A6266">
        <v>2.3900000000000001E-2</v>
      </c>
      <c r="B6266">
        <v>0.10249999999999999</v>
      </c>
    </row>
    <row r="6267" spans="1:2" x14ac:dyDescent="0.15">
      <c r="A6267">
        <v>2.0199999999999999E-2</v>
      </c>
      <c r="B6267">
        <v>1.84E-2</v>
      </c>
    </row>
    <row r="6268" spans="1:2" x14ac:dyDescent="0.15">
      <c r="A6268">
        <v>5.6500000000000002E-2</v>
      </c>
      <c r="B6268">
        <v>0.15179999999999999</v>
      </c>
    </row>
    <row r="6269" spans="1:2" x14ac:dyDescent="0.15">
      <c r="A6269">
        <v>4.3E-3</v>
      </c>
      <c r="B6269">
        <v>0.3155</v>
      </c>
    </row>
    <row r="6270" spans="1:2" x14ac:dyDescent="0.15">
      <c r="A6270">
        <v>1.11E-2</v>
      </c>
      <c r="B6270">
        <v>0.36980000000000002</v>
      </c>
    </row>
    <row r="6271" spans="1:2" x14ac:dyDescent="0.15">
      <c r="A6271">
        <v>4.3700000000000003E-2</v>
      </c>
      <c r="B6271">
        <v>0.35680000000000001</v>
      </c>
    </row>
    <row r="6272" spans="1:2" x14ac:dyDescent="0.15">
      <c r="A6272">
        <v>3.8600000000000002E-2</v>
      </c>
      <c r="B6272">
        <v>0.3609</v>
      </c>
    </row>
    <row r="6273" spans="1:2" x14ac:dyDescent="0.15">
      <c r="A6273">
        <v>4.1799999999999997E-2</v>
      </c>
      <c r="B6273">
        <v>0.24709999999999999</v>
      </c>
    </row>
    <row r="6274" spans="1:2" x14ac:dyDescent="0.15">
      <c r="A6274">
        <v>5.5599999999999997E-2</v>
      </c>
      <c r="B6274">
        <v>6.3899999999999998E-2</v>
      </c>
    </row>
    <row r="6275" spans="1:2" x14ac:dyDescent="0.15">
      <c r="A6275">
        <v>2.75E-2</v>
      </c>
      <c r="B6275">
        <v>0.34889999999999999</v>
      </c>
    </row>
    <row r="6276" spans="1:2" x14ac:dyDescent="0.15">
      <c r="A6276">
        <v>3.5700000000000003E-2</v>
      </c>
      <c r="B6276">
        <v>0.52010000000000001</v>
      </c>
    </row>
    <row r="6277" spans="1:2" x14ac:dyDescent="0.15">
      <c r="A6277">
        <v>4.0000000000000002E-4</v>
      </c>
      <c r="B6277">
        <v>0.58579999999999999</v>
      </c>
    </row>
    <row r="6278" spans="1:2" x14ac:dyDescent="0.15">
      <c r="A6278">
        <v>2.7000000000000001E-3</v>
      </c>
      <c r="B6278">
        <v>0.48759999999999998</v>
      </c>
    </row>
    <row r="6279" spans="1:2" x14ac:dyDescent="0.15">
      <c r="A6279">
        <v>3.1099999999999999E-2</v>
      </c>
      <c r="B6279">
        <v>0.21629999999999999</v>
      </c>
    </row>
    <row r="6280" spans="1:2" x14ac:dyDescent="0.15">
      <c r="A6280">
        <v>1.67E-2</v>
      </c>
      <c r="B6280">
        <v>0.17510000000000001</v>
      </c>
    </row>
    <row r="6281" spans="1:2" x14ac:dyDescent="0.15">
      <c r="A6281">
        <v>1.9300000000000001E-2</v>
      </c>
      <c r="B6281">
        <v>0.21909999999999999</v>
      </c>
    </row>
    <row r="6282" spans="1:2" x14ac:dyDescent="0.15">
      <c r="A6282">
        <v>2.81E-2</v>
      </c>
      <c r="B6282">
        <v>0.20669999999999999</v>
      </c>
    </row>
    <row r="6283" spans="1:2" x14ac:dyDescent="0.15">
      <c r="A6283">
        <v>2.18E-2</v>
      </c>
      <c r="B6283">
        <v>8.8999999999999999E-3</v>
      </c>
    </row>
    <row r="6284" spans="1:2" x14ac:dyDescent="0.15">
      <c r="A6284">
        <v>2.46E-2</v>
      </c>
      <c r="B6284">
        <v>0.11070000000000001</v>
      </c>
    </row>
    <row r="6285" spans="1:2" x14ac:dyDescent="0.15">
      <c r="A6285">
        <v>3.2099999999999997E-2</v>
      </c>
      <c r="B6285">
        <v>6.3500000000000001E-2</v>
      </c>
    </row>
    <row r="6286" spans="1:2" x14ac:dyDescent="0.15">
      <c r="A6286">
        <v>3.8699999999999998E-2</v>
      </c>
      <c r="B6286">
        <v>1.1599999999999999E-2</v>
      </c>
    </row>
    <row r="6287" spans="1:2" x14ac:dyDescent="0.15">
      <c r="A6287">
        <v>6.1699999999999998E-2</v>
      </c>
      <c r="B6287">
        <v>8.6999999999999994E-3</v>
      </c>
    </row>
    <row r="6288" spans="1:2" x14ac:dyDescent="0.15">
      <c r="A6288">
        <v>0.1019</v>
      </c>
      <c r="B6288">
        <v>1.5E-3</v>
      </c>
    </row>
    <row r="6289" spans="1:2" x14ac:dyDescent="0.15">
      <c r="A6289">
        <v>0.1137</v>
      </c>
      <c r="B6289">
        <v>5.4300000000000001E-2</v>
      </c>
    </row>
    <row r="6290" spans="1:2" x14ac:dyDescent="0.15">
      <c r="A6290">
        <v>9.3200000000000005E-2</v>
      </c>
      <c r="B6290">
        <v>0.128</v>
      </c>
    </row>
    <row r="6291" spans="1:2" x14ac:dyDescent="0.15">
      <c r="A6291">
        <v>9.2399999999999996E-2</v>
      </c>
      <c r="B6291">
        <v>0.31990000000000002</v>
      </c>
    </row>
    <row r="6292" spans="1:2" x14ac:dyDescent="0.15">
      <c r="A6292">
        <v>6.4600000000000005E-2</v>
      </c>
      <c r="B6292">
        <v>0.39419999999999999</v>
      </c>
    </row>
    <row r="6293" spans="1:2" x14ac:dyDescent="0.15">
      <c r="A6293">
        <v>1.9E-2</v>
      </c>
      <c r="B6293">
        <v>0.43090000000000001</v>
      </c>
    </row>
    <row r="6294" spans="1:2" x14ac:dyDescent="0.15">
      <c r="A6294">
        <v>0.10920000000000001</v>
      </c>
      <c r="B6294">
        <v>0.46300000000000002</v>
      </c>
    </row>
    <row r="6295" spans="1:2" x14ac:dyDescent="0.15">
      <c r="A6295">
        <v>6.6600000000000006E-2</v>
      </c>
      <c r="B6295">
        <v>0.40820000000000001</v>
      </c>
    </row>
    <row r="6296" spans="1:2" x14ac:dyDescent="0.15">
      <c r="A6296">
        <v>7.1000000000000004E-3</v>
      </c>
      <c r="B6296">
        <v>0.26950000000000002</v>
      </c>
    </row>
    <row r="6297" spans="1:2" x14ac:dyDescent="0.15">
      <c r="A6297">
        <v>4.9399999999999999E-2</v>
      </c>
      <c r="B6297">
        <v>4.6899999999999997E-2</v>
      </c>
    </row>
    <row r="6298" spans="1:2" x14ac:dyDescent="0.15">
      <c r="A6298">
        <v>9.5399999999999999E-2</v>
      </c>
      <c r="B6298">
        <v>2.12E-2</v>
      </c>
    </row>
    <row r="6299" spans="1:2" x14ac:dyDescent="0.15">
      <c r="A6299">
        <v>0.10829999999999999</v>
      </c>
      <c r="B6299">
        <v>0.18809999999999999</v>
      </c>
    </row>
    <row r="6300" spans="1:2" x14ac:dyDescent="0.15">
      <c r="A6300">
        <v>0.1099</v>
      </c>
      <c r="B6300">
        <v>0.35249999999999998</v>
      </c>
    </row>
    <row r="6301" spans="1:2" x14ac:dyDescent="0.15">
      <c r="A6301">
        <v>7.3700000000000002E-2</v>
      </c>
      <c r="B6301">
        <v>0.2823</v>
      </c>
    </row>
    <row r="6302" spans="1:2" x14ac:dyDescent="0.15">
      <c r="A6302">
        <v>4.0399999999999998E-2</v>
      </c>
      <c r="B6302">
        <v>0.16980000000000001</v>
      </c>
    </row>
    <row r="6303" spans="1:2" x14ac:dyDescent="0.15">
      <c r="A6303">
        <v>4.8599999999999997E-2</v>
      </c>
      <c r="B6303">
        <v>0.13250000000000001</v>
      </c>
    </row>
    <row r="6304" spans="1:2" x14ac:dyDescent="0.15">
      <c r="A6304">
        <v>0.13350000000000001</v>
      </c>
      <c r="B6304">
        <v>0.1903</v>
      </c>
    </row>
    <row r="6305" spans="1:2" x14ac:dyDescent="0.15">
      <c r="A6305">
        <v>0.1699</v>
      </c>
      <c r="B6305">
        <v>9.5100000000000004E-2</v>
      </c>
    </row>
    <row r="6306" spans="1:2" x14ac:dyDescent="0.15">
      <c r="A6306">
        <v>6.5100000000000005E-2</v>
      </c>
      <c r="B6306">
        <v>0.24249999999999999</v>
      </c>
    </row>
    <row r="6307" spans="1:2" x14ac:dyDescent="0.15">
      <c r="A6307">
        <v>6.3E-3</v>
      </c>
      <c r="B6307">
        <v>0.22189999999999999</v>
      </c>
    </row>
    <row r="6308" spans="1:2" x14ac:dyDescent="0.15">
      <c r="A6308">
        <v>1.4500000000000001E-2</v>
      </c>
      <c r="B6308">
        <v>0.26140000000000002</v>
      </c>
    </row>
    <row r="6309" spans="1:2" x14ac:dyDescent="0.15">
      <c r="A6309">
        <v>1.03E-2</v>
      </c>
      <c r="B6309">
        <v>0.18509999999999999</v>
      </c>
    </row>
    <row r="6310" spans="1:2" x14ac:dyDescent="0.15">
      <c r="A6310">
        <v>2.7000000000000001E-3</v>
      </c>
      <c r="B6310">
        <v>4.2799999999999998E-2</v>
      </c>
    </row>
    <row r="6311" spans="1:2" x14ac:dyDescent="0.15">
      <c r="A6311">
        <v>7.1000000000000004E-3</v>
      </c>
      <c r="B6311">
        <v>8.0999999999999996E-3</v>
      </c>
    </row>
    <row r="6312" spans="1:2" x14ac:dyDescent="0.15">
      <c r="A6312">
        <v>3.6799999999999999E-2</v>
      </c>
      <c r="B6312">
        <v>3.4299999999999997E-2</v>
      </c>
    </row>
    <row r="6313" spans="1:2" x14ac:dyDescent="0.15">
      <c r="A6313">
        <v>3.4000000000000002E-2</v>
      </c>
      <c r="B6313">
        <v>1.6E-2</v>
      </c>
    </row>
    <row r="6314" spans="1:2" x14ac:dyDescent="0.15">
      <c r="A6314">
        <v>0.01</v>
      </c>
      <c r="B6314">
        <v>0.1012</v>
      </c>
    </row>
    <row r="6315" spans="1:2" x14ac:dyDescent="0.15">
      <c r="A6315">
        <v>2.7E-2</v>
      </c>
      <c r="B6315">
        <v>0.28989999999999999</v>
      </c>
    </row>
    <row r="6316" spans="1:2" x14ac:dyDescent="0.15">
      <c r="A6316">
        <v>4.4600000000000001E-2</v>
      </c>
      <c r="B6316">
        <v>0.51370000000000005</v>
      </c>
    </row>
    <row r="6317" spans="1:2" x14ac:dyDescent="0.15">
      <c r="A6317">
        <v>4.2900000000000001E-2</v>
      </c>
      <c r="B6317">
        <v>0.55159999999999998</v>
      </c>
    </row>
    <row r="6318" spans="1:2" x14ac:dyDescent="0.15">
      <c r="A6318">
        <v>1.7999999999999999E-2</v>
      </c>
      <c r="B6318">
        <v>0.49209999999999998</v>
      </c>
    </row>
    <row r="6319" spans="1:2" x14ac:dyDescent="0.15">
      <c r="A6319">
        <v>4.5600000000000002E-2</v>
      </c>
      <c r="B6319">
        <v>0.32400000000000001</v>
      </c>
    </row>
    <row r="6320" spans="1:2" x14ac:dyDescent="0.15">
      <c r="A6320">
        <v>4.3299999999999998E-2</v>
      </c>
      <c r="B6320">
        <v>8.0299999999999996E-2</v>
      </c>
    </row>
    <row r="6321" spans="1:2" x14ac:dyDescent="0.15">
      <c r="A6321">
        <v>5.3999999999999999E-2</v>
      </c>
      <c r="B6321">
        <v>8.9599999999999999E-2</v>
      </c>
    </row>
    <row r="6322" spans="1:2" x14ac:dyDescent="0.15">
      <c r="A6322">
        <v>1.6000000000000001E-3</v>
      </c>
      <c r="B6322">
        <v>0.27860000000000001</v>
      </c>
    </row>
    <row r="6323" spans="1:2" x14ac:dyDescent="0.15">
      <c r="A6323">
        <v>1.6E-2</v>
      </c>
      <c r="B6323">
        <v>0.53590000000000004</v>
      </c>
    </row>
    <row r="6324" spans="1:2" x14ac:dyDescent="0.15">
      <c r="A6324">
        <v>2.81E-2</v>
      </c>
      <c r="B6324">
        <v>0.48880000000000001</v>
      </c>
    </row>
    <row r="6325" spans="1:2" x14ac:dyDescent="0.15">
      <c r="A6325">
        <v>8.9999999999999993E-3</v>
      </c>
      <c r="B6325">
        <v>0.35580000000000001</v>
      </c>
    </row>
    <row r="6326" spans="1:2" x14ac:dyDescent="0.15">
      <c r="A6326">
        <v>2.41E-2</v>
      </c>
      <c r="B6326">
        <v>0.29170000000000001</v>
      </c>
    </row>
    <row r="6327" spans="1:2" x14ac:dyDescent="0.15">
      <c r="A6327">
        <v>3.9300000000000002E-2</v>
      </c>
      <c r="B6327">
        <v>0.20660000000000001</v>
      </c>
    </row>
    <row r="6328" spans="1:2" x14ac:dyDescent="0.15">
      <c r="A6328">
        <v>4.6699999999999998E-2</v>
      </c>
      <c r="B6328">
        <v>0.15590000000000001</v>
      </c>
    </row>
    <row r="6329" spans="1:2" x14ac:dyDescent="0.15">
      <c r="A6329">
        <v>8.6E-3</v>
      </c>
      <c r="B6329">
        <v>3.73E-2</v>
      </c>
    </row>
    <row r="6330" spans="1:2" x14ac:dyDescent="0.15">
      <c r="A6330">
        <v>5.1799999999999999E-2</v>
      </c>
      <c r="B6330">
        <v>7.2300000000000003E-2</v>
      </c>
    </row>
    <row r="6331" spans="1:2" x14ac:dyDescent="0.15">
      <c r="A6331">
        <v>7.2099999999999997E-2</v>
      </c>
      <c r="B6331">
        <v>0.13239999999999999</v>
      </c>
    </row>
    <row r="6332" spans="1:2" x14ac:dyDescent="0.15">
      <c r="A6332">
        <v>4.1500000000000002E-2</v>
      </c>
      <c r="B6332">
        <v>3.5099999999999999E-2</v>
      </c>
    </row>
    <row r="6333" spans="1:2" x14ac:dyDescent="0.15">
      <c r="A6333">
        <v>2.8299999999999999E-2</v>
      </c>
      <c r="B6333">
        <v>0.21229999999999999</v>
      </c>
    </row>
    <row r="6334" spans="1:2" x14ac:dyDescent="0.15">
      <c r="A6334">
        <v>2.5000000000000001E-2</v>
      </c>
      <c r="B6334">
        <v>0.11459999999999999</v>
      </c>
    </row>
    <row r="6335" spans="1:2" x14ac:dyDescent="0.15">
      <c r="A6335">
        <v>3.0200000000000001E-2</v>
      </c>
      <c r="B6335">
        <v>8.2799999999999999E-2</v>
      </c>
    </row>
    <row r="6336" spans="1:2" x14ac:dyDescent="0.15">
      <c r="A6336">
        <v>2.2100000000000002E-2</v>
      </c>
      <c r="B6336">
        <v>1E-4</v>
      </c>
    </row>
    <row r="6337" spans="1:2" x14ac:dyDescent="0.15">
      <c r="A6337">
        <v>6.7799999999999999E-2</v>
      </c>
      <c r="B6337">
        <v>0.10580000000000001</v>
      </c>
    </row>
    <row r="6338" spans="1:2" x14ac:dyDescent="0.15">
      <c r="A6338">
        <v>7.5999999999999998E-2</v>
      </c>
      <c r="B6338">
        <v>0.14480000000000001</v>
      </c>
    </row>
    <row r="6339" spans="1:2" x14ac:dyDescent="0.15">
      <c r="A6339">
        <v>7.0800000000000002E-2</v>
      </c>
      <c r="B6339">
        <v>0.17810000000000001</v>
      </c>
    </row>
    <row r="6340" spans="1:2" x14ac:dyDescent="0.15">
      <c r="A6340">
        <v>6.8000000000000005E-2</v>
      </c>
      <c r="B6340">
        <v>3.8199999999999998E-2</v>
      </c>
    </row>
    <row r="6341" spans="1:2" x14ac:dyDescent="0.15">
      <c r="A6341">
        <v>5.4800000000000001E-2</v>
      </c>
      <c r="B6341">
        <v>0.13120000000000001</v>
      </c>
    </row>
    <row r="6342" spans="1:2" x14ac:dyDescent="0.15">
      <c r="A6342">
        <v>5.5E-2</v>
      </c>
      <c r="B6342">
        <v>0.13500000000000001</v>
      </c>
    </row>
    <row r="6343" spans="1:2" x14ac:dyDescent="0.15">
      <c r="A6343">
        <v>5.8799999999999998E-2</v>
      </c>
      <c r="B6343">
        <v>0.1019</v>
      </c>
    </row>
    <row r="6344" spans="1:2" x14ac:dyDescent="0.15">
      <c r="A6344">
        <v>8.6099999999999996E-2</v>
      </c>
      <c r="B6344">
        <v>0.1192</v>
      </c>
    </row>
    <row r="6345" spans="1:2" x14ac:dyDescent="0.15">
      <c r="A6345">
        <v>6.0900000000000003E-2</v>
      </c>
      <c r="B6345">
        <v>0.14949999999999999</v>
      </c>
    </row>
    <row r="6346" spans="1:2" x14ac:dyDescent="0.15">
      <c r="A6346">
        <v>1.9599999999999999E-2</v>
      </c>
      <c r="B6346">
        <v>0.317</v>
      </c>
    </row>
    <row r="6347" spans="1:2" x14ac:dyDescent="0.15">
      <c r="A6347">
        <v>7.6E-3</v>
      </c>
      <c r="B6347">
        <v>0.36870000000000003</v>
      </c>
    </row>
    <row r="6348" spans="1:2" x14ac:dyDescent="0.15">
      <c r="A6348">
        <v>4.1200000000000001E-2</v>
      </c>
      <c r="B6348">
        <v>0.34339999999999998</v>
      </c>
    </row>
    <row r="6349" spans="1:2" x14ac:dyDescent="0.15">
      <c r="A6349">
        <v>2.63E-2</v>
      </c>
      <c r="B6349">
        <v>0.2482</v>
      </c>
    </row>
    <row r="6350" spans="1:2" x14ac:dyDescent="0.15">
      <c r="A6350">
        <v>0.04</v>
      </c>
      <c r="B6350">
        <v>0.1961</v>
      </c>
    </row>
    <row r="6351" spans="1:2" x14ac:dyDescent="0.15">
      <c r="A6351">
        <v>4.3099999999999999E-2</v>
      </c>
      <c r="B6351">
        <v>0.1502</v>
      </c>
    </row>
    <row r="6352" spans="1:2" x14ac:dyDescent="0.15">
      <c r="A6352">
        <v>3.0200000000000001E-2</v>
      </c>
      <c r="B6352">
        <v>6.5500000000000003E-2</v>
      </c>
    </row>
    <row r="6353" spans="1:2" x14ac:dyDescent="0.15">
      <c r="A6353">
        <v>2.06E-2</v>
      </c>
      <c r="B6353">
        <v>3.3399999999999999E-2</v>
      </c>
    </row>
    <row r="6354" spans="1:2" x14ac:dyDescent="0.15">
      <c r="A6354">
        <v>3.3999999999999998E-3</v>
      </c>
      <c r="B6354">
        <v>8.3599999999999994E-2</v>
      </c>
    </row>
    <row r="6355" spans="1:2" x14ac:dyDescent="0.15">
      <c r="A6355">
        <v>3.3099999999999997E-2</v>
      </c>
      <c r="B6355">
        <v>0.21729999999999999</v>
      </c>
    </row>
    <row r="6356" spans="1:2" x14ac:dyDescent="0.15">
      <c r="A6356">
        <v>4.6199999999999998E-2</v>
      </c>
      <c r="B6356">
        <v>0.23780000000000001</v>
      </c>
    </row>
    <row r="6357" spans="1:2" x14ac:dyDescent="0.15">
      <c r="A6357">
        <v>2.1100000000000001E-2</v>
      </c>
      <c r="B6357">
        <v>0.2414</v>
      </c>
    </row>
    <row r="6358" spans="1:2" x14ac:dyDescent="0.15">
      <c r="A6358">
        <v>1.38E-2</v>
      </c>
      <c r="B6358">
        <v>0.14380000000000001</v>
      </c>
    </row>
    <row r="6359" spans="1:2" x14ac:dyDescent="0.15">
      <c r="A6359">
        <v>4.2299999999999997E-2</v>
      </c>
      <c r="B6359">
        <v>1.5299999999999999E-2</v>
      </c>
    </row>
    <row r="6360" spans="1:2" x14ac:dyDescent="0.15">
      <c r="A6360">
        <v>1.12E-2</v>
      </c>
      <c r="B6360">
        <v>8.48E-2</v>
      </c>
    </row>
    <row r="6361" spans="1:2" x14ac:dyDescent="0.15">
      <c r="A6361">
        <v>4.19E-2</v>
      </c>
      <c r="B6361">
        <v>0.16600000000000001</v>
      </c>
    </row>
    <row r="6362" spans="1:2" x14ac:dyDescent="0.15">
      <c r="A6362">
        <v>7.7799999999999994E-2</v>
      </c>
      <c r="B6362">
        <v>0.27939999999999998</v>
      </c>
    </row>
    <row r="6363" spans="1:2" x14ac:dyDescent="0.15">
      <c r="A6363">
        <v>5.74E-2</v>
      </c>
      <c r="B6363">
        <v>0.2898</v>
      </c>
    </row>
    <row r="6364" spans="1:2" x14ac:dyDescent="0.15">
      <c r="A6364">
        <v>6.6100000000000006E-2</v>
      </c>
      <c r="B6364">
        <v>8.5999999999999993E-2</v>
      </c>
    </row>
    <row r="6365" spans="1:2" x14ac:dyDescent="0.15">
      <c r="A6365">
        <v>3.4599999999999999E-2</v>
      </c>
      <c r="B6365">
        <v>0.1111</v>
      </c>
    </row>
    <row r="6366" spans="1:2" x14ac:dyDescent="0.15">
      <c r="A6366">
        <v>5.1299999999999998E-2</v>
      </c>
      <c r="B6366">
        <v>8.43E-2</v>
      </c>
    </row>
    <row r="6367" spans="1:2" x14ac:dyDescent="0.15">
      <c r="A6367">
        <v>6.9900000000000004E-2</v>
      </c>
      <c r="B6367">
        <v>0.22189999999999999</v>
      </c>
    </row>
    <row r="6368" spans="1:2" x14ac:dyDescent="0.15">
      <c r="A6368">
        <v>5.0500000000000003E-2</v>
      </c>
      <c r="B6368">
        <v>0.20930000000000001</v>
      </c>
    </row>
    <row r="6369" spans="1:2" x14ac:dyDescent="0.15">
      <c r="A6369">
        <v>1.7100000000000001E-2</v>
      </c>
      <c r="B6369">
        <v>3.6499999999999998E-2</v>
      </c>
    </row>
    <row r="6370" spans="1:2" x14ac:dyDescent="0.15">
      <c r="A6370">
        <v>5.9200000000000003E-2</v>
      </c>
      <c r="B6370">
        <v>9.5000000000000001E-2</v>
      </c>
    </row>
    <row r="6371" spans="1:2" x14ac:dyDescent="0.15">
      <c r="A6371">
        <v>2.3099999999999999E-2</v>
      </c>
      <c r="B6371">
        <v>4.7199999999999999E-2</v>
      </c>
    </row>
    <row r="6372" spans="1:2" x14ac:dyDescent="0.15">
      <c r="A6372">
        <v>1.9800000000000002E-2</v>
      </c>
      <c r="B6372">
        <v>4.8399999999999999E-2</v>
      </c>
    </row>
    <row r="6373" spans="1:2" x14ac:dyDescent="0.15">
      <c r="A6373">
        <v>7.4499999999999997E-2</v>
      </c>
      <c r="B6373">
        <v>0.11559999999999999</v>
      </c>
    </row>
    <row r="6374" spans="1:2" x14ac:dyDescent="0.15">
      <c r="A6374">
        <v>8.7999999999999995E-2</v>
      </c>
      <c r="B6374">
        <v>0.14219999999999999</v>
      </c>
    </row>
    <row r="6375" spans="1:2" x14ac:dyDescent="0.15">
      <c r="A6375">
        <v>8.0100000000000005E-2</v>
      </c>
      <c r="B6375">
        <v>0.20380000000000001</v>
      </c>
    </row>
    <row r="6376" spans="1:2" x14ac:dyDescent="0.15">
      <c r="A6376">
        <v>1.2699999999999999E-2</v>
      </c>
      <c r="B6376">
        <v>0.18190000000000001</v>
      </c>
    </row>
    <row r="6377" spans="1:2" x14ac:dyDescent="0.15">
      <c r="A6377">
        <v>1.15E-2</v>
      </c>
      <c r="B6377">
        <v>0.1211</v>
      </c>
    </row>
    <row r="6378" spans="1:2" x14ac:dyDescent="0.15">
      <c r="A6378">
        <v>6.8599999999999994E-2</v>
      </c>
      <c r="B6378">
        <v>5.21E-2</v>
      </c>
    </row>
    <row r="6379" spans="1:2" x14ac:dyDescent="0.15">
      <c r="A6379">
        <v>2.9700000000000001E-2</v>
      </c>
      <c r="B6379">
        <v>6.0499999999999998E-2</v>
      </c>
    </row>
    <row r="6380" spans="1:2" x14ac:dyDescent="0.15">
      <c r="A6380">
        <v>2.35E-2</v>
      </c>
      <c r="B6380">
        <v>0.16250000000000001</v>
      </c>
    </row>
    <row r="6381" spans="1:2" x14ac:dyDescent="0.15">
      <c r="A6381">
        <v>2.7799999999999998E-2</v>
      </c>
      <c r="B6381">
        <v>4.4499999999999998E-2</v>
      </c>
    </row>
    <row r="6382" spans="1:2" x14ac:dyDescent="0.15">
      <c r="A6382">
        <v>4.0099999999999997E-2</v>
      </c>
      <c r="B6382">
        <v>0.1573</v>
      </c>
    </row>
    <row r="6383" spans="1:2" x14ac:dyDescent="0.15">
      <c r="A6383">
        <v>5.21E-2</v>
      </c>
      <c r="B6383">
        <v>0.18840000000000001</v>
      </c>
    </row>
    <row r="6384" spans="1:2" x14ac:dyDescent="0.15">
      <c r="A6384">
        <v>5.0700000000000002E-2</v>
      </c>
      <c r="B6384">
        <v>4.6100000000000002E-2</v>
      </c>
    </row>
    <row r="6385" spans="1:2" x14ac:dyDescent="0.15">
      <c r="A6385">
        <v>2.0400000000000001E-2</v>
      </c>
      <c r="B6385">
        <v>0.1239</v>
      </c>
    </row>
    <row r="6386" spans="1:2" x14ac:dyDescent="0.15">
      <c r="A6386">
        <v>3.8999999999999998E-3</v>
      </c>
      <c r="B6386">
        <v>0.29499999999999998</v>
      </c>
    </row>
    <row r="6387" spans="1:2" x14ac:dyDescent="0.15">
      <c r="A6387">
        <v>2.76E-2</v>
      </c>
      <c r="B6387">
        <v>8.6599999999999996E-2</v>
      </c>
    </row>
    <row r="6388" spans="1:2" x14ac:dyDescent="0.15">
      <c r="A6388">
        <v>2.9899999999999999E-2</v>
      </c>
      <c r="B6388">
        <v>0.1111</v>
      </c>
    </row>
    <row r="6389" spans="1:2" x14ac:dyDescent="0.15">
      <c r="A6389">
        <v>1.5599999999999999E-2</v>
      </c>
      <c r="B6389">
        <v>9.9699999999999997E-2</v>
      </c>
    </row>
    <row r="6390" spans="1:2" x14ac:dyDescent="0.15">
      <c r="A6390">
        <v>1.66E-2</v>
      </c>
      <c r="B6390">
        <v>0.1222</v>
      </c>
    </row>
    <row r="6391" spans="1:2" x14ac:dyDescent="0.15">
      <c r="A6391">
        <v>2.3E-3</v>
      </c>
      <c r="B6391">
        <v>7.7799999999999994E-2</v>
      </c>
    </row>
    <row r="6392" spans="1:2" x14ac:dyDescent="0.15">
      <c r="A6392">
        <v>8.0000000000000002E-3</v>
      </c>
      <c r="B6392">
        <v>8.9899999999999994E-2</v>
      </c>
    </row>
    <row r="6393" spans="1:2" x14ac:dyDescent="0.15">
      <c r="A6393">
        <v>1.7100000000000001E-2</v>
      </c>
      <c r="B6393">
        <v>0.10929999999999999</v>
      </c>
    </row>
    <row r="6394" spans="1:2" x14ac:dyDescent="0.15">
      <c r="A6394">
        <v>2.0199999999999999E-2</v>
      </c>
      <c r="B6394">
        <v>0.1326</v>
      </c>
    </row>
    <row r="6395" spans="1:2" x14ac:dyDescent="0.15">
      <c r="A6395">
        <v>6.6400000000000001E-2</v>
      </c>
      <c r="B6395">
        <v>0.12330000000000001</v>
      </c>
    </row>
    <row r="6396" spans="1:2" x14ac:dyDescent="0.15">
      <c r="A6396">
        <v>3.8699999999999998E-2</v>
      </c>
      <c r="B6396">
        <v>0.1016</v>
      </c>
    </row>
    <row r="6397" spans="1:2" x14ac:dyDescent="0.15">
      <c r="A6397">
        <v>1.7100000000000001E-2</v>
      </c>
      <c r="B6397">
        <v>7.0000000000000007E-2</v>
      </c>
    </row>
    <row r="6398" spans="1:2" x14ac:dyDescent="0.15">
      <c r="A6398">
        <v>2.5000000000000001E-3</v>
      </c>
      <c r="B6398">
        <v>1.6E-2</v>
      </c>
    </row>
    <row r="6399" spans="1:2" x14ac:dyDescent="0.15">
      <c r="A6399">
        <v>2.35E-2</v>
      </c>
      <c r="B6399">
        <v>0.16309999999999999</v>
      </c>
    </row>
    <row r="6400" spans="1:2" x14ac:dyDescent="0.15">
      <c r="A6400">
        <v>3.09E-2</v>
      </c>
      <c r="B6400">
        <v>9.3299999999999994E-2</v>
      </c>
    </row>
    <row r="6401" spans="1:2" x14ac:dyDescent="0.15">
      <c r="A6401">
        <v>3.44E-2</v>
      </c>
      <c r="B6401">
        <v>6.8900000000000003E-2</v>
      </c>
    </row>
    <row r="6402" spans="1:2" x14ac:dyDescent="0.15">
      <c r="A6402">
        <v>3.3799999999999997E-2</v>
      </c>
      <c r="B6402">
        <v>3.0200000000000001E-2</v>
      </c>
    </row>
    <row r="6403" spans="1:2" x14ac:dyDescent="0.15">
      <c r="A6403">
        <v>3.7999999999999999E-2</v>
      </c>
      <c r="B6403">
        <v>5.9999999999999995E-4</v>
      </c>
    </row>
    <row r="6404" spans="1:2" x14ac:dyDescent="0.15">
      <c r="A6404">
        <v>4.2000000000000003E-2</v>
      </c>
      <c r="B6404">
        <v>2.3699999999999999E-2</v>
      </c>
    </row>
    <row r="6405" spans="1:2" x14ac:dyDescent="0.15">
      <c r="A6405">
        <v>4.7500000000000001E-2</v>
      </c>
      <c r="B6405">
        <v>3.1699999999999999E-2</v>
      </c>
    </row>
    <row r="6406" spans="1:2" x14ac:dyDescent="0.15">
      <c r="A6406">
        <v>7.1300000000000002E-2</v>
      </c>
      <c r="B6406">
        <v>7.17E-2</v>
      </c>
    </row>
    <row r="6407" spans="1:2" x14ac:dyDescent="0.15">
      <c r="A6407">
        <v>0.1295</v>
      </c>
      <c r="B6407">
        <v>8.8499999999999995E-2</v>
      </c>
    </row>
    <row r="6408" spans="1:2" x14ac:dyDescent="0.15">
      <c r="A6408">
        <v>0.1522</v>
      </c>
      <c r="B6408">
        <v>8.6499999999999994E-2</v>
      </c>
    </row>
    <row r="6409" spans="1:2" x14ac:dyDescent="0.15">
      <c r="A6409">
        <v>0.1396</v>
      </c>
      <c r="B6409">
        <v>5.28E-2</v>
      </c>
    </row>
    <row r="6410" spans="1:2" x14ac:dyDescent="0.15">
      <c r="A6410">
        <v>0.11070000000000001</v>
      </c>
      <c r="B6410">
        <v>4.8099999999999997E-2</v>
      </c>
    </row>
    <row r="6411" spans="1:2" x14ac:dyDescent="0.15">
      <c r="A6411">
        <v>8.72E-2</v>
      </c>
      <c r="B6411">
        <v>0.1767</v>
      </c>
    </row>
    <row r="6412" spans="1:2" x14ac:dyDescent="0.15">
      <c r="A6412">
        <v>1.5599999999999999E-2</v>
      </c>
      <c r="B6412">
        <v>0.38900000000000001</v>
      </c>
    </row>
    <row r="6413" spans="1:2" x14ac:dyDescent="0.15">
      <c r="A6413">
        <v>0.1741</v>
      </c>
      <c r="B6413">
        <v>0.4914</v>
      </c>
    </row>
    <row r="6414" spans="1:2" x14ac:dyDescent="0.15">
      <c r="A6414">
        <v>0.21779999999999999</v>
      </c>
      <c r="B6414">
        <v>0.51519999999999999</v>
      </c>
    </row>
    <row r="6415" spans="1:2" x14ac:dyDescent="0.15">
      <c r="A6415">
        <v>0.19969999999999999</v>
      </c>
      <c r="B6415">
        <v>0.4335</v>
      </c>
    </row>
    <row r="6416" spans="1:2" x14ac:dyDescent="0.15">
      <c r="A6416">
        <v>0.1321</v>
      </c>
      <c r="B6416">
        <v>0.35439999999999999</v>
      </c>
    </row>
    <row r="6417" spans="1:2" x14ac:dyDescent="0.15">
      <c r="A6417">
        <v>4.1700000000000001E-2</v>
      </c>
      <c r="B6417">
        <v>0.37459999999999999</v>
      </c>
    </row>
    <row r="6418" spans="1:2" x14ac:dyDescent="0.15">
      <c r="A6418">
        <v>7.6999999999999999E-2</v>
      </c>
      <c r="B6418">
        <v>0.2024</v>
      </c>
    </row>
    <row r="6419" spans="1:2" x14ac:dyDescent="0.15">
      <c r="A6419">
        <v>0.16789999999999999</v>
      </c>
      <c r="B6419">
        <v>6.5299999999999997E-2</v>
      </c>
    </row>
    <row r="6420" spans="1:2" x14ac:dyDescent="0.15">
      <c r="A6420">
        <v>0.16250000000000001</v>
      </c>
      <c r="B6420">
        <v>9.2399999999999996E-2</v>
      </c>
    </row>
    <row r="6421" spans="1:2" x14ac:dyDescent="0.15">
      <c r="A6421">
        <v>0.1074</v>
      </c>
      <c r="B6421">
        <v>0.20300000000000001</v>
      </c>
    </row>
    <row r="6422" spans="1:2" x14ac:dyDescent="0.15">
      <c r="A6422">
        <v>0.12529999999999999</v>
      </c>
      <c r="B6422">
        <v>0.40689999999999998</v>
      </c>
    </row>
    <row r="6423" spans="1:2" x14ac:dyDescent="0.15">
      <c r="A6423">
        <v>9.4000000000000004E-3</v>
      </c>
      <c r="B6423">
        <v>0.50270000000000004</v>
      </c>
    </row>
    <row r="6424" spans="1:2" x14ac:dyDescent="0.15">
      <c r="A6424">
        <v>0.1346</v>
      </c>
      <c r="B6424">
        <v>0.66569999999999996</v>
      </c>
    </row>
    <row r="6425" spans="1:2" x14ac:dyDescent="0.15">
      <c r="A6425">
        <v>0.25990000000000002</v>
      </c>
      <c r="B6425">
        <v>0.59230000000000005</v>
      </c>
    </row>
    <row r="6426" spans="1:2" x14ac:dyDescent="0.15">
      <c r="A6426">
        <v>0.18820000000000001</v>
      </c>
      <c r="B6426">
        <v>0.37019999999999997</v>
      </c>
    </row>
    <row r="6427" spans="1:2" x14ac:dyDescent="0.15">
      <c r="A6427">
        <v>0.10440000000000001</v>
      </c>
      <c r="B6427">
        <v>0.34039999999999998</v>
      </c>
    </row>
    <row r="6428" spans="1:2" x14ac:dyDescent="0.15">
      <c r="A6428">
        <v>3.3399999999999999E-2</v>
      </c>
      <c r="B6428">
        <v>0.1482</v>
      </c>
    </row>
    <row r="6429" spans="1:2" x14ac:dyDescent="0.15">
      <c r="A6429">
        <v>1E-3</v>
      </c>
      <c r="B6429">
        <v>3.7900000000000003E-2</v>
      </c>
    </row>
    <row r="6430" spans="1:2" x14ac:dyDescent="0.15">
      <c r="A6430">
        <v>1.6E-2</v>
      </c>
      <c r="B6430">
        <v>3.5999999999999997E-2</v>
      </c>
    </row>
    <row r="6431" spans="1:2" x14ac:dyDescent="0.15">
      <c r="A6431">
        <v>1.5900000000000001E-2</v>
      </c>
      <c r="B6431">
        <v>0.1656</v>
      </c>
    </row>
    <row r="6432" spans="1:2" x14ac:dyDescent="0.15">
      <c r="A6432">
        <v>1.8599999999999998E-2</v>
      </c>
      <c r="B6432">
        <v>0.1237</v>
      </c>
    </row>
    <row r="6433" spans="1:2" x14ac:dyDescent="0.15">
      <c r="A6433">
        <v>2.2200000000000001E-2</v>
      </c>
      <c r="B6433">
        <v>0.35089999999999999</v>
      </c>
    </row>
    <row r="6434" spans="1:2" x14ac:dyDescent="0.15">
      <c r="A6434">
        <v>4.3099999999999999E-2</v>
      </c>
      <c r="B6434">
        <v>0.3962</v>
      </c>
    </row>
    <row r="6435" spans="1:2" x14ac:dyDescent="0.15">
      <c r="A6435">
        <v>6.2E-2</v>
      </c>
      <c r="B6435">
        <v>0.28170000000000001</v>
      </c>
    </row>
    <row r="6436" spans="1:2" x14ac:dyDescent="0.15">
      <c r="A6436">
        <v>9.6500000000000002E-2</v>
      </c>
      <c r="B6436">
        <v>0.28999999999999998</v>
      </c>
    </row>
    <row r="6437" spans="1:2" x14ac:dyDescent="0.15">
      <c r="A6437">
        <v>7.1900000000000006E-2</v>
      </c>
      <c r="B6437">
        <v>1.18E-2</v>
      </c>
    </row>
    <row r="6438" spans="1:2" x14ac:dyDescent="0.15">
      <c r="A6438">
        <v>8.0100000000000005E-2</v>
      </c>
      <c r="B6438">
        <v>0.24440000000000001</v>
      </c>
    </row>
    <row r="6439" spans="1:2" x14ac:dyDescent="0.15">
      <c r="A6439">
        <v>1.6999999999999999E-3</v>
      </c>
      <c r="B6439">
        <v>0.4894</v>
      </c>
    </row>
    <row r="6440" spans="1:2" x14ac:dyDescent="0.15">
      <c r="A6440">
        <v>6.3899999999999998E-2</v>
      </c>
      <c r="B6440">
        <v>0.73380000000000001</v>
      </c>
    </row>
    <row r="6441" spans="1:2" x14ac:dyDescent="0.15">
      <c r="A6441">
        <v>5.2999999999999999E-2</v>
      </c>
      <c r="B6441">
        <v>0.53200000000000003</v>
      </c>
    </row>
    <row r="6442" spans="1:2" x14ac:dyDescent="0.15">
      <c r="A6442">
        <v>3.2000000000000002E-3</v>
      </c>
      <c r="B6442">
        <v>0.2331</v>
      </c>
    </row>
    <row r="6443" spans="1:2" x14ac:dyDescent="0.15">
      <c r="A6443">
        <v>5.5399999999999998E-2</v>
      </c>
      <c r="B6443">
        <v>8.5999999999999993E-2</v>
      </c>
    </row>
    <row r="6444" spans="1:2" x14ac:dyDescent="0.15">
      <c r="A6444">
        <v>7.9600000000000004E-2</v>
      </c>
      <c r="B6444">
        <v>0.34089999999999998</v>
      </c>
    </row>
    <row r="6445" spans="1:2" x14ac:dyDescent="0.15">
      <c r="A6445">
        <v>9.8199999999999996E-2</v>
      </c>
      <c r="B6445">
        <v>0.35260000000000002</v>
      </c>
    </row>
    <row r="6446" spans="1:2" x14ac:dyDescent="0.15">
      <c r="A6446">
        <v>8.5500000000000007E-2</v>
      </c>
      <c r="B6446">
        <v>0.1976</v>
      </c>
    </row>
    <row r="6447" spans="1:2" x14ac:dyDescent="0.15">
      <c r="A6447">
        <v>8.1900000000000001E-2</v>
      </c>
      <c r="B6447">
        <v>0.30570000000000003</v>
      </c>
    </row>
    <row r="6448" spans="1:2" x14ac:dyDescent="0.15">
      <c r="A6448">
        <v>9.1000000000000004E-3</v>
      </c>
      <c r="B6448">
        <v>0.84640000000000004</v>
      </c>
    </row>
    <row r="6449" spans="1:2" x14ac:dyDescent="0.15">
      <c r="A6449">
        <v>3.1800000000000002E-2</v>
      </c>
      <c r="B6449">
        <v>0.80249999999999999</v>
      </c>
    </row>
    <row r="6450" spans="1:2" x14ac:dyDescent="0.15">
      <c r="A6450">
        <v>2.5700000000000001E-2</v>
      </c>
      <c r="B6450">
        <v>0.51700000000000002</v>
      </c>
    </row>
    <row r="6451" spans="1:2" x14ac:dyDescent="0.15">
      <c r="A6451">
        <v>2.2800000000000001E-2</v>
      </c>
      <c r="B6451">
        <v>0.33600000000000002</v>
      </c>
    </row>
    <row r="6452" spans="1:2" x14ac:dyDescent="0.15">
      <c r="A6452">
        <v>7.9799999999999996E-2</v>
      </c>
      <c r="B6452">
        <v>0.3029</v>
      </c>
    </row>
    <row r="6453" spans="1:2" x14ac:dyDescent="0.15">
      <c r="A6453">
        <v>8.9899999999999994E-2</v>
      </c>
      <c r="B6453">
        <v>0.255</v>
      </c>
    </row>
    <row r="6454" spans="1:2" x14ac:dyDescent="0.15">
      <c r="A6454">
        <v>6.4199999999999993E-2</v>
      </c>
      <c r="B6454">
        <v>1.0817000000000001</v>
      </c>
    </row>
    <row r="6455" spans="1:2" x14ac:dyDescent="0.15">
      <c r="A6455">
        <v>4.5900000000000003E-2</v>
      </c>
      <c r="B6455">
        <v>1.4655</v>
      </c>
    </row>
    <row r="6456" spans="1:2" x14ac:dyDescent="0.15">
      <c r="A6456">
        <v>2.1299999999999999E-2</v>
      </c>
      <c r="B6456">
        <v>1.5543</v>
      </c>
    </row>
    <row r="6457" spans="1:2" x14ac:dyDescent="0.15">
      <c r="A6457">
        <v>9.7000000000000003E-3</v>
      </c>
      <c r="B6457">
        <v>0.73740000000000006</v>
      </c>
    </row>
    <row r="6458" spans="1:2" x14ac:dyDescent="0.15">
      <c r="A6458">
        <v>4.41E-2</v>
      </c>
      <c r="B6458">
        <v>0.5524</v>
      </c>
    </row>
    <row r="6459" spans="1:2" x14ac:dyDescent="0.15">
      <c r="A6459">
        <v>1.8200000000000001E-2</v>
      </c>
      <c r="B6459">
        <v>1.7630999999999999</v>
      </c>
    </row>
    <row r="6460" spans="1:2" x14ac:dyDescent="0.15">
      <c r="A6460">
        <v>1.8599999999999998E-2</v>
      </c>
      <c r="B6460">
        <v>2.0474999999999999</v>
      </c>
    </row>
    <row r="6461" spans="1:2" x14ac:dyDescent="0.15">
      <c r="A6461">
        <v>4.3400000000000001E-2</v>
      </c>
      <c r="B6461">
        <v>1.7453000000000001</v>
      </c>
    </row>
    <row r="6462" spans="1:2" x14ac:dyDescent="0.15">
      <c r="A6462">
        <v>3.4099999999999998E-2</v>
      </c>
      <c r="B6462">
        <v>1.3288</v>
      </c>
    </row>
    <row r="6463" spans="1:2" x14ac:dyDescent="0.15">
      <c r="A6463">
        <v>4.2000000000000003E-2</v>
      </c>
      <c r="B6463">
        <v>1.1640999999999999</v>
      </c>
    </row>
    <row r="6464" spans="1:2" x14ac:dyDescent="0.15">
      <c r="A6464">
        <v>4.0899999999999999E-2</v>
      </c>
      <c r="B6464">
        <v>1.1446000000000001</v>
      </c>
    </row>
    <row r="6465" spans="1:2" x14ac:dyDescent="0.15">
      <c r="A6465">
        <v>1.6799999999999999E-2</v>
      </c>
      <c r="B6465">
        <v>0.8508</v>
      </c>
    </row>
    <row r="6466" spans="1:2" x14ac:dyDescent="0.15">
      <c r="A6466">
        <v>1.2500000000000001E-2</v>
      </c>
      <c r="B6466">
        <v>0.52170000000000005</v>
      </c>
    </row>
    <row r="6467" spans="1:2" x14ac:dyDescent="0.15">
      <c r="A6467">
        <v>8.7999999999999995E-2</v>
      </c>
      <c r="B6467">
        <v>0.51249999999999996</v>
      </c>
    </row>
    <row r="6468" spans="1:2" x14ac:dyDescent="0.15">
      <c r="A6468">
        <v>0.1101</v>
      </c>
      <c r="B6468">
        <v>0.46300000000000002</v>
      </c>
    </row>
    <row r="6469" spans="1:2" x14ac:dyDescent="0.15">
      <c r="A6469">
        <v>9.3700000000000006E-2</v>
      </c>
      <c r="B6469">
        <v>0.29249999999999998</v>
      </c>
    </row>
    <row r="6470" spans="1:2" x14ac:dyDescent="0.15">
      <c r="A6470">
        <v>6.13E-2</v>
      </c>
      <c r="B6470">
        <v>0.36209999999999998</v>
      </c>
    </row>
    <row r="6471" spans="1:2" x14ac:dyDescent="0.15">
      <c r="A6471">
        <v>1.89E-2</v>
      </c>
      <c r="B6471">
        <v>0.93230000000000002</v>
      </c>
    </row>
    <row r="6472" spans="1:2" x14ac:dyDescent="0.15">
      <c r="A6472">
        <v>7.1300000000000002E-2</v>
      </c>
      <c r="B6472">
        <v>1.2077</v>
      </c>
    </row>
    <row r="6473" spans="1:2" x14ac:dyDescent="0.15">
      <c r="A6473">
        <v>0.19989999999999999</v>
      </c>
      <c r="B6473">
        <v>1.5384</v>
      </c>
    </row>
    <row r="6474" spans="1:2" x14ac:dyDescent="0.15">
      <c r="A6474">
        <v>0.19400000000000001</v>
      </c>
      <c r="B6474">
        <v>1.5055000000000001</v>
      </c>
    </row>
    <row r="6475" spans="1:2" x14ac:dyDescent="0.15">
      <c r="A6475">
        <v>0.10780000000000001</v>
      </c>
      <c r="B6475">
        <v>1.0656000000000001</v>
      </c>
    </row>
    <row r="6476" spans="1:2" x14ac:dyDescent="0.15">
      <c r="A6476">
        <v>5.6899999999999999E-2</v>
      </c>
      <c r="B6476">
        <v>1.5362</v>
      </c>
    </row>
    <row r="6477" spans="1:2" x14ac:dyDescent="0.15">
      <c r="A6477">
        <v>1.8499999999999999E-2</v>
      </c>
      <c r="B6477">
        <v>1.4849000000000001</v>
      </c>
    </row>
    <row r="6478" spans="1:2" x14ac:dyDescent="0.15">
      <c r="A6478">
        <v>3.8399999999999997E-2</v>
      </c>
      <c r="B6478">
        <v>2.1345999999999998</v>
      </c>
    </row>
    <row r="6479" spans="1:2" x14ac:dyDescent="0.15">
      <c r="A6479">
        <v>1.11E-2</v>
      </c>
      <c r="B6479">
        <v>2.0861000000000001</v>
      </c>
    </row>
    <row r="6480" spans="1:2" x14ac:dyDescent="0.15">
      <c r="A6480">
        <v>3.6499999999999998E-2</v>
      </c>
      <c r="B6480">
        <v>1.9162999999999999</v>
      </c>
    </row>
    <row r="6481" spans="1:2" x14ac:dyDescent="0.15">
      <c r="A6481">
        <v>3.6200000000000003E-2</v>
      </c>
      <c r="B6481">
        <v>1.333</v>
      </c>
    </row>
    <row r="6482" spans="1:2" x14ac:dyDescent="0.15">
      <c r="A6482">
        <v>4.2799999999999998E-2</v>
      </c>
      <c r="B6482">
        <v>1.4500000000000001E-2</v>
      </c>
    </row>
    <row r="6483" spans="1:2" x14ac:dyDescent="0.15">
      <c r="A6483">
        <v>5.1299999999999998E-2</v>
      </c>
      <c r="B6483">
        <v>1.3643000000000001</v>
      </c>
    </row>
    <row r="6484" spans="1:2" x14ac:dyDescent="0.15">
      <c r="A6484">
        <v>5.6099999999999997E-2</v>
      </c>
      <c r="B6484">
        <v>1.9391</v>
      </c>
    </row>
    <row r="6485" spans="1:2" x14ac:dyDescent="0.15">
      <c r="A6485">
        <v>1.01E-2</v>
      </c>
      <c r="B6485">
        <v>1.6994</v>
      </c>
    </row>
    <row r="6486" spans="1:2" x14ac:dyDescent="0.15">
      <c r="A6486">
        <v>2.0400000000000001E-2</v>
      </c>
      <c r="B6486">
        <v>1.454</v>
      </c>
    </row>
    <row r="6487" spans="1:2" x14ac:dyDescent="0.15">
      <c r="A6487">
        <v>1.1999999999999999E-3</v>
      </c>
      <c r="B6487">
        <v>2.2159</v>
      </c>
    </row>
    <row r="6488" spans="1:2" x14ac:dyDescent="0.15">
      <c r="A6488">
        <v>3.5700000000000003E-2</v>
      </c>
      <c r="B6488">
        <v>2.2323</v>
      </c>
    </row>
    <row r="6489" spans="1:2" x14ac:dyDescent="0.15">
      <c r="A6489">
        <v>2.3300000000000001E-2</v>
      </c>
      <c r="B6489">
        <v>1.9246000000000001</v>
      </c>
    </row>
    <row r="6490" spans="1:2" x14ac:dyDescent="0.15">
      <c r="A6490">
        <v>8.8200000000000001E-2</v>
      </c>
      <c r="B6490">
        <v>1.8955</v>
      </c>
    </row>
    <row r="6491" spans="1:2" x14ac:dyDescent="0.15">
      <c r="A6491">
        <v>0.10150000000000001</v>
      </c>
      <c r="B6491">
        <v>1.857</v>
      </c>
    </row>
    <row r="6492" spans="1:2" x14ac:dyDescent="0.15">
      <c r="A6492">
        <v>0.1171</v>
      </c>
      <c r="B6492">
        <v>1.9864999999999999</v>
      </c>
    </row>
    <row r="6493" spans="1:2" x14ac:dyDescent="0.15">
      <c r="A6493">
        <v>0.1129</v>
      </c>
      <c r="B6493">
        <v>1.64</v>
      </c>
    </row>
    <row r="6494" spans="1:2" x14ac:dyDescent="0.15">
      <c r="A6494">
        <v>0.10100000000000001</v>
      </c>
      <c r="B6494">
        <v>0.88349999999999995</v>
      </c>
    </row>
    <row r="6495" spans="1:2" x14ac:dyDescent="0.15">
      <c r="A6495">
        <v>4.3900000000000002E-2</v>
      </c>
      <c r="B6495">
        <v>0.29389999999999999</v>
      </c>
    </row>
    <row r="6496" spans="1:2" x14ac:dyDescent="0.15">
      <c r="A6496">
        <v>3.44E-2</v>
      </c>
      <c r="B6496">
        <v>1.0227999999999999</v>
      </c>
    </row>
    <row r="6497" spans="1:2" x14ac:dyDescent="0.15">
      <c r="A6497">
        <v>4.3499999999999997E-2</v>
      </c>
      <c r="B6497">
        <v>1.0743</v>
      </c>
    </row>
    <row r="6498" spans="1:2" x14ac:dyDescent="0.15">
      <c r="A6498">
        <v>9.1000000000000004E-3</v>
      </c>
      <c r="B6498">
        <v>0.80110000000000003</v>
      </c>
    </row>
    <row r="6499" spans="1:2" x14ac:dyDescent="0.15">
      <c r="A6499">
        <v>8.8999999999999999E-3</v>
      </c>
      <c r="B6499">
        <v>0.31669999999999998</v>
      </c>
    </row>
    <row r="6500" spans="1:2" x14ac:dyDescent="0.15">
      <c r="A6500">
        <v>5.4300000000000001E-2</v>
      </c>
      <c r="B6500">
        <v>0.1434</v>
      </c>
    </row>
    <row r="6501" spans="1:2" x14ac:dyDescent="0.15">
      <c r="A6501">
        <v>4.0599999999999997E-2</v>
      </c>
      <c r="B6501">
        <v>0.35680000000000001</v>
      </c>
    </row>
    <row r="6502" spans="1:2" x14ac:dyDescent="0.15">
      <c r="A6502">
        <v>6.13E-2</v>
      </c>
      <c r="B6502">
        <v>0.32729999999999998</v>
      </c>
    </row>
    <row r="6503" spans="1:2" x14ac:dyDescent="0.15">
      <c r="A6503">
        <v>7.7899999999999997E-2</v>
      </c>
      <c r="B6503">
        <v>0.44469999999999998</v>
      </c>
    </row>
    <row r="6504" spans="1:2" x14ac:dyDescent="0.15">
      <c r="A6504">
        <v>9.7299999999999998E-2</v>
      </c>
      <c r="B6504">
        <v>0.38169999999999998</v>
      </c>
    </row>
    <row r="6505" spans="1:2" x14ac:dyDescent="0.15">
      <c r="A6505">
        <v>0.11310000000000001</v>
      </c>
      <c r="B6505">
        <v>9.4600000000000004E-2</v>
      </c>
    </row>
    <row r="6506" spans="1:2" x14ac:dyDescent="0.15">
      <c r="A6506">
        <v>9.0999999999999998E-2</v>
      </c>
      <c r="B6506">
        <v>0.22689999999999999</v>
      </c>
    </row>
    <row r="6507" spans="1:2" x14ac:dyDescent="0.15">
      <c r="A6507">
        <v>1.9699999999999999E-2</v>
      </c>
      <c r="B6507">
        <v>0.16669999999999999</v>
      </c>
    </row>
    <row r="6508" spans="1:2" x14ac:dyDescent="0.15">
      <c r="A6508">
        <v>4.2299999999999997E-2</v>
      </c>
      <c r="B6508">
        <v>5.2900000000000003E-2</v>
      </c>
    </row>
    <row r="6509" spans="1:2" x14ac:dyDescent="0.15">
      <c r="A6509">
        <v>8.4000000000000005E-2</v>
      </c>
      <c r="B6509">
        <v>4.8300000000000003E-2</v>
      </c>
    </row>
    <row r="6510" spans="1:2" x14ac:dyDescent="0.15">
      <c r="A6510">
        <v>0.1008</v>
      </c>
      <c r="B6510">
        <v>0.23930000000000001</v>
      </c>
    </row>
    <row r="6511" spans="1:2" x14ac:dyDescent="0.15">
      <c r="A6511">
        <v>0.15859999999999999</v>
      </c>
      <c r="B6511">
        <v>0.38300000000000001</v>
      </c>
    </row>
    <row r="6512" spans="1:2" x14ac:dyDescent="0.15">
      <c r="A6512">
        <v>0.1777</v>
      </c>
      <c r="B6512">
        <v>0.68579999999999997</v>
      </c>
    </row>
    <row r="6513" spans="1:2" x14ac:dyDescent="0.15">
      <c r="A6513">
        <v>6.4399999999999999E-2</v>
      </c>
      <c r="B6513">
        <v>1.0465</v>
      </c>
    </row>
    <row r="6514" spans="1:2" x14ac:dyDescent="0.15">
      <c r="A6514">
        <v>1.89E-2</v>
      </c>
      <c r="B6514">
        <v>1.0980000000000001</v>
      </c>
    </row>
    <row r="6515" spans="1:2" x14ac:dyDescent="0.15">
      <c r="A6515">
        <v>2.8299999999999999E-2</v>
      </c>
      <c r="B6515">
        <v>0.93069999999999997</v>
      </c>
    </row>
    <row r="6516" spans="1:2" x14ac:dyDescent="0.15">
      <c r="A6516">
        <v>5.11E-2</v>
      </c>
      <c r="B6516">
        <v>1.8473999999999999</v>
      </c>
    </row>
    <row r="6517" spans="1:2" x14ac:dyDescent="0.15">
      <c r="A6517">
        <v>9.2700000000000005E-2</v>
      </c>
      <c r="B6517">
        <v>1.8186</v>
      </c>
    </row>
    <row r="6518" spans="1:2" x14ac:dyDescent="0.15">
      <c r="A6518">
        <v>0.13969999999999999</v>
      </c>
      <c r="B6518">
        <v>0.93579999999999997</v>
      </c>
    </row>
    <row r="6519" spans="1:2" x14ac:dyDescent="0.15">
      <c r="A6519">
        <v>9.6100000000000005E-2</v>
      </c>
      <c r="B6519">
        <v>0.64149999999999996</v>
      </c>
    </row>
    <row r="6520" spans="1:2" x14ac:dyDescent="0.15">
      <c r="A6520">
        <v>5.9999999999999995E-4</v>
      </c>
      <c r="B6520">
        <v>2.2566999999999999</v>
      </c>
    </row>
    <row r="6521" spans="1:2" x14ac:dyDescent="0.15">
      <c r="A6521">
        <v>4.2900000000000001E-2</v>
      </c>
      <c r="B6521">
        <v>1.5053000000000001</v>
      </c>
    </row>
    <row r="6522" spans="1:2" x14ac:dyDescent="0.15">
      <c r="A6522">
        <v>3.3799999999999997E-2</v>
      </c>
      <c r="B6522">
        <v>0.7349</v>
      </c>
    </row>
    <row r="6523" spans="1:2" x14ac:dyDescent="0.15">
      <c r="A6523">
        <v>7.5499999999999998E-2</v>
      </c>
      <c r="B6523">
        <v>0.21890000000000001</v>
      </c>
    </row>
    <row r="6524" spans="1:2" x14ac:dyDescent="0.15">
      <c r="A6524">
        <v>0.1072</v>
      </c>
      <c r="B6524">
        <v>3.44E-2</v>
      </c>
    </row>
    <row r="6525" spans="1:2" x14ac:dyDescent="0.15">
      <c r="A6525">
        <v>0.1182</v>
      </c>
      <c r="B6525">
        <v>0.90110000000000001</v>
      </c>
    </row>
    <row r="6526" spans="1:2" x14ac:dyDescent="0.15">
      <c r="A6526">
        <v>0.17780000000000001</v>
      </c>
      <c r="B6526">
        <v>1.5441</v>
      </c>
    </row>
    <row r="6527" spans="1:2" x14ac:dyDescent="0.15">
      <c r="A6527">
        <v>0.154</v>
      </c>
      <c r="B6527">
        <v>1.9832000000000001</v>
      </c>
    </row>
    <row r="6528" spans="1:2" x14ac:dyDescent="0.15">
      <c r="A6528">
        <v>0.18010000000000001</v>
      </c>
      <c r="B6528">
        <v>1.6928000000000001</v>
      </c>
    </row>
    <row r="6529" spans="1:2" x14ac:dyDescent="0.15">
      <c r="A6529">
        <v>0.16309999999999999</v>
      </c>
      <c r="B6529">
        <v>0.96879999999999999</v>
      </c>
    </row>
    <row r="6530" spans="1:2" x14ac:dyDescent="0.15">
      <c r="A6530">
        <v>8.2199999999999995E-2</v>
      </c>
      <c r="B6530">
        <v>0.4582</v>
      </c>
    </row>
    <row r="6531" spans="1:2" x14ac:dyDescent="0.15">
      <c r="A6531">
        <v>3.1E-2</v>
      </c>
      <c r="B6531">
        <v>8.0699999999999994E-2</v>
      </c>
    </row>
    <row r="6532" spans="1:2" x14ac:dyDescent="0.15">
      <c r="A6532">
        <v>0.23430000000000001</v>
      </c>
      <c r="B6532">
        <v>0.54159999999999997</v>
      </c>
    </row>
    <row r="6533" spans="1:2" x14ac:dyDescent="0.15">
      <c r="A6533">
        <v>0.28079999999999999</v>
      </c>
      <c r="B6533">
        <v>9.2899999999999996E-2</v>
      </c>
    </row>
    <row r="6534" spans="1:2" x14ac:dyDescent="0.15">
      <c r="A6534">
        <v>0.29799999999999999</v>
      </c>
      <c r="B6534">
        <v>6.3600000000000004E-2</v>
      </c>
    </row>
    <row r="6535" spans="1:2" x14ac:dyDescent="0.15">
      <c r="A6535">
        <v>0.1862</v>
      </c>
      <c r="B6535">
        <v>0.24010000000000001</v>
      </c>
    </row>
    <row r="6536" spans="1:2" x14ac:dyDescent="0.15">
      <c r="A6536">
        <v>6.3399999999999998E-2</v>
      </c>
      <c r="B6536">
        <v>0.85209999999999997</v>
      </c>
    </row>
    <row r="6537" spans="1:2" x14ac:dyDescent="0.15">
      <c r="A6537">
        <v>2.4799999999999999E-2</v>
      </c>
      <c r="B6537">
        <v>1.4939</v>
      </c>
    </row>
    <row r="6538" spans="1:2" x14ac:dyDescent="0.15">
      <c r="A6538">
        <v>1.66E-2</v>
      </c>
      <c r="B6538">
        <v>2.2696000000000001</v>
      </c>
    </row>
    <row r="6539" spans="1:2" x14ac:dyDescent="0.15">
      <c r="A6539">
        <v>4.6399999999999997E-2</v>
      </c>
      <c r="B6539">
        <v>2.0973999999999999</v>
      </c>
    </row>
    <row r="6540" spans="1:2" x14ac:dyDescent="0.15">
      <c r="A6540">
        <v>3.8199999999999998E-2</v>
      </c>
      <c r="B6540">
        <v>1.0021</v>
      </c>
    </row>
    <row r="6541" spans="1:2" x14ac:dyDescent="0.15">
      <c r="A6541">
        <v>2.7400000000000001E-2</v>
      </c>
      <c r="B6541">
        <v>0.1346</v>
      </c>
    </row>
    <row r="6542" spans="1:2" x14ac:dyDescent="0.15">
      <c r="A6542">
        <v>1.34E-2</v>
      </c>
      <c r="B6542">
        <v>0.66290000000000004</v>
      </c>
    </row>
    <row r="6543" spans="1:2" x14ac:dyDescent="0.15">
      <c r="A6543">
        <v>2.41E-2</v>
      </c>
      <c r="B6543">
        <v>1.4316</v>
      </c>
    </row>
    <row r="6544" spans="1:2" x14ac:dyDescent="0.15">
      <c r="A6544">
        <v>4.3099999999999999E-2</v>
      </c>
      <c r="B6544">
        <v>1.4722999999999999</v>
      </c>
    </row>
    <row r="6545" spans="1:2" x14ac:dyDescent="0.15">
      <c r="A6545">
        <v>7.9200000000000007E-2</v>
      </c>
      <c r="B6545">
        <v>1.4561999999999999</v>
      </c>
    </row>
    <row r="6546" spans="1:2" x14ac:dyDescent="0.15">
      <c r="A6546">
        <v>8.1600000000000006E-2</v>
      </c>
      <c r="B6546">
        <v>1.3636999999999999</v>
      </c>
    </row>
    <row r="6547" spans="1:2" x14ac:dyDescent="0.15">
      <c r="A6547">
        <v>6.4699999999999994E-2</v>
      </c>
      <c r="B6547">
        <v>0.76629999999999998</v>
      </c>
    </row>
    <row r="6548" spans="1:2" x14ac:dyDescent="0.15">
      <c r="A6548">
        <v>2.6100000000000002E-2</v>
      </c>
      <c r="B6548">
        <v>0.39560000000000001</v>
      </c>
    </row>
    <row r="6549" spans="1:2" x14ac:dyDescent="0.15">
      <c r="A6549">
        <v>0.1285</v>
      </c>
      <c r="B6549">
        <v>0.17449999999999999</v>
      </c>
    </row>
    <row r="6550" spans="1:2" x14ac:dyDescent="0.15">
      <c r="A6550">
        <v>5.9499999999999997E-2</v>
      </c>
      <c r="B6550">
        <v>7.5899999999999995E-2</v>
      </c>
    </row>
    <row r="6551" spans="1:2" x14ac:dyDescent="0.15">
      <c r="A6551">
        <v>1.0200000000000001E-2</v>
      </c>
      <c r="B6551">
        <v>4.5699999999999998E-2</v>
      </c>
    </row>
    <row r="6552" spans="1:2" x14ac:dyDescent="0.15">
      <c r="A6552">
        <v>7.8299999999999995E-2</v>
      </c>
      <c r="B6552">
        <v>0.1646</v>
      </c>
    </row>
    <row r="6553" spans="1:2" x14ac:dyDescent="0.15">
      <c r="A6553">
        <v>0.12970000000000001</v>
      </c>
      <c r="B6553">
        <v>0.22600000000000001</v>
      </c>
    </row>
    <row r="6554" spans="1:2" x14ac:dyDescent="0.15">
      <c r="A6554">
        <v>0.1852</v>
      </c>
      <c r="B6554">
        <v>0.3407</v>
      </c>
    </row>
    <row r="6555" spans="1:2" x14ac:dyDescent="0.15">
      <c r="A6555">
        <v>0.2024</v>
      </c>
      <c r="B6555">
        <v>1.1654</v>
      </c>
    </row>
    <row r="6556" spans="1:2" x14ac:dyDescent="0.15">
      <c r="A6556">
        <v>0.158</v>
      </c>
      <c r="B6556">
        <v>1.3446</v>
      </c>
    </row>
    <row r="6557" spans="1:2" x14ac:dyDescent="0.15">
      <c r="A6557">
        <v>8.3599999999999994E-2</v>
      </c>
      <c r="B6557">
        <v>1.1783999999999999</v>
      </c>
    </row>
    <row r="6558" spans="1:2" x14ac:dyDescent="0.15">
      <c r="A6558">
        <v>7.8100000000000003E-2</v>
      </c>
      <c r="B6558">
        <v>0.18559999999999999</v>
      </c>
    </row>
    <row r="6559" spans="1:2" x14ac:dyDescent="0.15">
      <c r="A6559">
        <v>0.19350000000000001</v>
      </c>
      <c r="B6559">
        <v>0.83450000000000002</v>
      </c>
    </row>
    <row r="6560" spans="1:2" x14ac:dyDescent="0.15">
      <c r="A6560">
        <v>0.16800000000000001</v>
      </c>
      <c r="B6560">
        <v>1.4245000000000001</v>
      </c>
    </row>
    <row r="6561" spans="1:2" x14ac:dyDescent="0.15">
      <c r="A6561">
        <v>0.17929999999999999</v>
      </c>
      <c r="B6561">
        <v>1.0908</v>
      </c>
    </row>
    <row r="6562" spans="1:2" x14ac:dyDescent="0.15">
      <c r="A6562">
        <v>5.0200000000000002E-2</v>
      </c>
      <c r="B6562">
        <v>0.6421</v>
      </c>
    </row>
    <row r="6563" spans="1:2" x14ac:dyDescent="0.15">
      <c r="A6563">
        <v>1.7100000000000001E-2</v>
      </c>
      <c r="B6563">
        <v>0.13850000000000001</v>
      </c>
    </row>
    <row r="6564" spans="1:2" x14ac:dyDescent="0.15">
      <c r="A6564">
        <v>8.3699999999999997E-2</v>
      </c>
      <c r="B6564">
        <v>0.2359</v>
      </c>
    </row>
    <row r="6565" spans="1:2" x14ac:dyDescent="0.15">
      <c r="A6565">
        <v>0.14299999999999999</v>
      </c>
      <c r="B6565">
        <v>0.30570000000000003</v>
      </c>
    </row>
    <row r="6566" spans="1:2" x14ac:dyDescent="0.15">
      <c r="A6566">
        <v>0.16819999999999999</v>
      </c>
      <c r="B6566">
        <v>0.91549999999999998</v>
      </c>
    </row>
    <row r="6567" spans="1:2" x14ac:dyDescent="0.15">
      <c r="A6567">
        <v>0.12770000000000001</v>
      </c>
      <c r="B6567">
        <v>1.1427</v>
      </c>
    </row>
    <row r="6568" spans="1:2" x14ac:dyDescent="0.15">
      <c r="A6568">
        <v>1.66E-2</v>
      </c>
      <c r="B6568">
        <v>0.88219999999999998</v>
      </c>
    </row>
    <row r="6569" spans="1:2" x14ac:dyDescent="0.15">
      <c r="A6569">
        <v>0.1105</v>
      </c>
      <c r="B6569">
        <v>0.25619999999999998</v>
      </c>
    </row>
    <row r="6570" spans="1:2" x14ac:dyDescent="0.15">
      <c r="A6570">
        <v>3.3099999999999997E-2</v>
      </c>
      <c r="B6570">
        <v>0.34339999999999998</v>
      </c>
    </row>
    <row r="6571" spans="1:2" x14ac:dyDescent="0.15">
      <c r="A6571">
        <v>6.2100000000000002E-2</v>
      </c>
      <c r="B6571">
        <v>0.65969999999999995</v>
      </c>
    </row>
    <row r="6572" spans="1:2" x14ac:dyDescent="0.15">
      <c r="A6572">
        <v>3.8399999999999997E-2</v>
      </c>
      <c r="B6572">
        <v>0.51019999999999999</v>
      </c>
    </row>
    <row r="6573" spans="1:2" x14ac:dyDescent="0.15">
      <c r="A6573">
        <v>2.1100000000000001E-2</v>
      </c>
      <c r="B6573">
        <v>0.36780000000000002</v>
      </c>
    </row>
    <row r="6574" spans="1:2" x14ac:dyDescent="0.15">
      <c r="A6574">
        <v>3.2000000000000001E-2</v>
      </c>
      <c r="B6574">
        <v>0.16470000000000001</v>
      </c>
    </row>
    <row r="6575" spans="1:2" x14ac:dyDescent="0.15">
      <c r="A6575">
        <v>7.1000000000000004E-3</v>
      </c>
      <c r="B6575">
        <v>6.2799999999999995E-2</v>
      </c>
    </row>
    <row r="6576" spans="1:2" x14ac:dyDescent="0.15">
      <c r="A6576">
        <v>7.0000000000000007E-2</v>
      </c>
      <c r="B6576">
        <v>0.1323</v>
      </c>
    </row>
    <row r="6577" spans="1:2" x14ac:dyDescent="0.15">
      <c r="A6577">
        <v>0.1308</v>
      </c>
      <c r="B6577">
        <v>1.0105999999999999</v>
      </c>
    </row>
    <row r="6578" spans="1:2" x14ac:dyDescent="0.15">
      <c r="A6578">
        <v>4.8500000000000001E-2</v>
      </c>
      <c r="B6578">
        <v>1.1937</v>
      </c>
    </row>
    <row r="6579" spans="1:2" x14ac:dyDescent="0.15">
      <c r="A6579">
        <v>5.33E-2</v>
      </c>
      <c r="B6579">
        <v>0.61140000000000005</v>
      </c>
    </row>
    <row r="6580" spans="1:2" x14ac:dyDescent="0.15">
      <c r="A6580">
        <v>7.0900000000000005E-2</v>
      </c>
      <c r="B6580">
        <v>0.38469999999999999</v>
      </c>
    </row>
    <row r="6581" spans="1:2" x14ac:dyDescent="0.15">
      <c r="A6581">
        <v>7.6300000000000007E-2</v>
      </c>
      <c r="B6581">
        <v>1.1505000000000001</v>
      </c>
    </row>
    <row r="6582" spans="1:2" x14ac:dyDescent="0.15">
      <c r="A6582">
        <v>4.0099999999999997E-2</v>
      </c>
      <c r="B6582">
        <v>1.1970000000000001</v>
      </c>
    </row>
    <row r="6583" spans="1:2" x14ac:dyDescent="0.15">
      <c r="A6583">
        <v>8.0799999999999997E-2</v>
      </c>
      <c r="B6583">
        <v>0.42220000000000002</v>
      </c>
    </row>
    <row r="6584" spans="1:2" x14ac:dyDescent="0.15">
      <c r="A6584">
        <v>4.6899999999999997E-2</v>
      </c>
      <c r="B6584">
        <v>0.32819999999999999</v>
      </c>
    </row>
    <row r="6585" spans="1:2" x14ac:dyDescent="0.15">
      <c r="A6585">
        <v>4.07E-2</v>
      </c>
      <c r="B6585">
        <v>0.37909999999999999</v>
      </c>
    </row>
    <row r="6586" spans="1:2" x14ac:dyDescent="0.15">
      <c r="A6586">
        <v>5.6500000000000002E-2</v>
      </c>
      <c r="B6586">
        <v>0.1283</v>
      </c>
    </row>
    <row r="6587" spans="1:2" x14ac:dyDescent="0.15">
      <c r="A6587">
        <v>6.3899999999999998E-2</v>
      </c>
      <c r="B6587">
        <v>0.1032</v>
      </c>
    </row>
    <row r="6588" spans="1:2" x14ac:dyDescent="0.15">
      <c r="A6588">
        <v>1.52E-2</v>
      </c>
      <c r="B6588">
        <v>5.3600000000000002E-2</v>
      </c>
    </row>
    <row r="6589" spans="1:2" x14ac:dyDescent="0.15">
      <c r="A6589">
        <v>2.1499999999999998E-2</v>
      </c>
      <c r="B6589">
        <v>6.7799999999999999E-2</v>
      </c>
    </row>
    <row r="6590" spans="1:2" x14ac:dyDescent="0.15">
      <c r="A6590">
        <v>2.2200000000000001E-2</v>
      </c>
      <c r="B6590">
        <v>0.18990000000000001</v>
      </c>
    </row>
    <row r="6591" spans="1:2" x14ac:dyDescent="0.15">
      <c r="A6591">
        <v>3.8999999999999998E-3</v>
      </c>
      <c r="B6591">
        <v>0.31059999999999999</v>
      </c>
    </row>
    <row r="6592" spans="1:2" x14ac:dyDescent="0.15">
      <c r="A6592">
        <v>6.1999999999999998E-3</v>
      </c>
      <c r="B6592">
        <v>0.1794</v>
      </c>
    </row>
    <row r="6593" spans="1:2" x14ac:dyDescent="0.15">
      <c r="A6593">
        <v>4.8000000000000001E-2</v>
      </c>
      <c r="B6593">
        <v>0.1573</v>
      </c>
    </row>
    <row r="6594" spans="1:2" x14ac:dyDescent="0.15">
      <c r="A6594">
        <v>0.1055</v>
      </c>
      <c r="B6594">
        <v>6.5799999999999997E-2</v>
      </c>
    </row>
    <row r="6595" spans="1:2" x14ac:dyDescent="0.15">
      <c r="A6595">
        <v>5.9299999999999999E-2</v>
      </c>
      <c r="B6595">
        <v>2.92E-2</v>
      </c>
    </row>
    <row r="6596" spans="1:2" x14ac:dyDescent="0.15">
      <c r="A6596">
        <v>3.0499999999999999E-2</v>
      </c>
      <c r="B6596">
        <v>2.3E-3</v>
      </c>
    </row>
    <row r="6597" spans="1:2" x14ac:dyDescent="0.15">
      <c r="A6597">
        <v>0.1017</v>
      </c>
      <c r="B6597">
        <v>1.9E-3</v>
      </c>
    </row>
    <row r="6598" spans="1:2" x14ac:dyDescent="0.15">
      <c r="A6598">
        <v>0.1474</v>
      </c>
      <c r="B6598">
        <v>8.3000000000000001E-3</v>
      </c>
    </row>
    <row r="6599" spans="1:2" x14ac:dyDescent="0.15">
      <c r="A6599">
        <v>0.2049</v>
      </c>
      <c r="B6599">
        <v>4.3700000000000003E-2</v>
      </c>
    </row>
    <row r="6600" spans="1:2" x14ac:dyDescent="0.15">
      <c r="A6600">
        <v>0.1976</v>
      </c>
      <c r="B6600">
        <v>0.1012</v>
      </c>
    </row>
    <row r="6601" spans="1:2" x14ac:dyDescent="0.15">
      <c r="A6601">
        <v>0.21299999999999999</v>
      </c>
      <c r="B6601">
        <v>0.14299999999999999</v>
      </c>
    </row>
    <row r="6602" spans="1:2" x14ac:dyDescent="0.15">
      <c r="A6602">
        <v>0.21329999999999999</v>
      </c>
      <c r="B6602">
        <v>0.13250000000000001</v>
      </c>
    </row>
    <row r="6603" spans="1:2" x14ac:dyDescent="0.15">
      <c r="A6603">
        <v>1.34E-2</v>
      </c>
      <c r="B6603">
        <v>4.2599999999999999E-2</v>
      </c>
    </row>
    <row r="6604" spans="1:2" x14ac:dyDescent="0.15">
      <c r="A6604">
        <v>3.3999999999999998E-3</v>
      </c>
      <c r="B6604">
        <v>5.2200000000000003E-2</v>
      </c>
    </row>
    <row r="6605" spans="1:2" x14ac:dyDescent="0.15">
      <c r="A6605">
        <v>7.3300000000000004E-2</v>
      </c>
      <c r="B6605">
        <v>0.1283</v>
      </c>
    </row>
    <row r="6606" spans="1:2" x14ac:dyDescent="0.15">
      <c r="A6606">
        <v>1.11E-2</v>
      </c>
      <c r="B6606">
        <v>0.18579999999999999</v>
      </c>
    </row>
    <row r="6607" spans="1:2" x14ac:dyDescent="0.15">
      <c r="A6607">
        <v>2.5000000000000001E-2</v>
      </c>
      <c r="B6607">
        <v>0.1857</v>
      </c>
    </row>
    <row r="6608" spans="1:2" x14ac:dyDescent="0.15">
      <c r="A6608">
        <v>2.1100000000000001E-2</v>
      </c>
      <c r="B6608">
        <v>0.19470000000000001</v>
      </c>
    </row>
    <row r="6609" spans="1:2" x14ac:dyDescent="0.15">
      <c r="A6609">
        <v>0.1033</v>
      </c>
      <c r="B6609">
        <v>5.5899999999999998E-2</v>
      </c>
    </row>
    <row r="6610" spans="1:2" x14ac:dyDescent="0.15">
      <c r="A6610">
        <v>5.67E-2</v>
      </c>
      <c r="B6610">
        <v>0.13289999999999999</v>
      </c>
    </row>
    <row r="6611" spans="1:2" x14ac:dyDescent="0.15">
      <c r="A6611">
        <v>5.6899999999999999E-2</v>
      </c>
      <c r="B6611">
        <v>0.1004</v>
      </c>
    </row>
    <row r="6612" spans="1:2" x14ac:dyDescent="0.15">
      <c r="A6612">
        <v>5.6300000000000003E-2</v>
      </c>
      <c r="B6612">
        <v>7.9000000000000008E-3</v>
      </c>
    </row>
    <row r="6613" spans="1:2" x14ac:dyDescent="0.15">
      <c r="A6613">
        <v>5.9799999999999999E-2</v>
      </c>
      <c r="B6613">
        <v>0.1074</v>
      </c>
    </row>
    <row r="6614" spans="1:2" x14ac:dyDescent="0.15">
      <c r="A6614">
        <v>2.92E-2</v>
      </c>
      <c r="B6614">
        <v>0.112</v>
      </c>
    </row>
    <row r="6615" spans="1:2" x14ac:dyDescent="0.15">
      <c r="A6615">
        <v>8.09E-2</v>
      </c>
      <c r="B6615">
        <v>6.5699999999999995E-2</v>
      </c>
    </row>
    <row r="6616" spans="1:2" x14ac:dyDescent="0.15">
      <c r="A6616">
        <v>1.5900000000000001E-2</v>
      </c>
      <c r="B6616">
        <v>5.8400000000000001E-2</v>
      </c>
    </row>
    <row r="6617" spans="1:2" x14ac:dyDescent="0.15">
      <c r="A6617">
        <v>4.3099999999999999E-2</v>
      </c>
      <c r="B6617">
        <v>0.19500000000000001</v>
      </c>
    </row>
    <row r="6618" spans="1:2" x14ac:dyDescent="0.15">
      <c r="A6618">
        <v>3.9E-2</v>
      </c>
      <c r="B6618">
        <v>0.32869999999999999</v>
      </c>
    </row>
    <row r="6619" spans="1:2" x14ac:dyDescent="0.15">
      <c r="A6619">
        <v>4.0399999999999998E-2</v>
      </c>
      <c r="B6619">
        <v>0.2419</v>
      </c>
    </row>
    <row r="6620" spans="1:2" x14ac:dyDescent="0.15">
      <c r="A6620">
        <v>0.1206</v>
      </c>
      <c r="B6620">
        <v>0.1699</v>
      </c>
    </row>
    <row r="6621" spans="1:2" x14ac:dyDescent="0.15">
      <c r="A6621">
        <v>3.8199999999999998E-2</v>
      </c>
      <c r="B6621">
        <v>3.9300000000000002E-2</v>
      </c>
    </row>
    <row r="6622" spans="1:2" x14ac:dyDescent="0.15">
      <c r="A6622">
        <v>3.27E-2</v>
      </c>
      <c r="B6622">
        <v>4.4999999999999998E-2</v>
      </c>
    </row>
    <row r="6623" spans="1:2" x14ac:dyDescent="0.15">
      <c r="A6623">
        <v>9.7000000000000003E-2</v>
      </c>
      <c r="B6623">
        <v>6.4699999999999994E-2</v>
      </c>
    </row>
    <row r="6624" spans="1:2" x14ac:dyDescent="0.15">
      <c r="A6624">
        <v>5.1999999999999998E-3</v>
      </c>
      <c r="B6624">
        <v>0.1159</v>
      </c>
    </row>
    <row r="6625" spans="1:2" x14ac:dyDescent="0.15">
      <c r="A6625">
        <v>5.6599999999999998E-2</v>
      </c>
      <c r="B6625">
        <v>0.13850000000000001</v>
      </c>
    </row>
    <row r="6626" spans="1:2" x14ac:dyDescent="0.15">
      <c r="A6626">
        <v>1.2699999999999999E-2</v>
      </c>
      <c r="B6626">
        <v>0.1885</v>
      </c>
    </row>
    <row r="6627" spans="1:2" x14ac:dyDescent="0.15">
      <c r="A6627">
        <v>0.1017</v>
      </c>
      <c r="B6627">
        <v>0.1222</v>
      </c>
    </row>
    <row r="6628" spans="1:2" x14ac:dyDescent="0.15">
      <c r="A6628">
        <v>5.2999999999999999E-2</v>
      </c>
      <c r="B6628">
        <v>5.3400000000000003E-2</v>
      </c>
    </row>
    <row r="6629" spans="1:2" x14ac:dyDescent="0.15">
      <c r="A6629">
        <v>0.14849999999999999</v>
      </c>
      <c r="B6629">
        <v>0.05</v>
      </c>
    </row>
    <row r="6630" spans="1:2" x14ac:dyDescent="0.15">
      <c r="A6630">
        <v>4.0899999999999999E-2</v>
      </c>
      <c r="B6630">
        <v>5.8999999999999999E-3</v>
      </c>
    </row>
    <row r="6631" spans="1:2" x14ac:dyDescent="0.15">
      <c r="A6631">
        <v>4.8899999999999999E-2</v>
      </c>
      <c r="B6631">
        <v>1.35E-2</v>
      </c>
    </row>
    <row r="6632" spans="1:2" x14ac:dyDescent="0.15">
      <c r="A6632">
        <v>0.1178</v>
      </c>
      <c r="B6632">
        <v>8.3000000000000001E-3</v>
      </c>
    </row>
    <row r="6633" spans="1:2" x14ac:dyDescent="0.15">
      <c r="A6633">
        <v>0.1641</v>
      </c>
      <c r="B6633">
        <v>6.7299999999999999E-2</v>
      </c>
    </row>
    <row r="6634" spans="1:2" x14ac:dyDescent="0.15">
      <c r="A6634">
        <v>4.6899999999999997E-2</v>
      </c>
      <c r="B6634">
        <v>4.0000000000000002E-4</v>
      </c>
    </row>
    <row r="6635" spans="1:2" x14ac:dyDescent="0.15">
      <c r="A6635">
        <v>0.13009999999999999</v>
      </c>
      <c r="B6635">
        <v>2.53E-2</v>
      </c>
    </row>
    <row r="6636" spans="1:2" x14ac:dyDescent="0.15">
      <c r="A6636">
        <v>6.5699999999999995E-2</v>
      </c>
      <c r="B6636">
        <v>1.5699999999999999E-2</v>
      </c>
    </row>
    <row r="6637" spans="1:2" x14ac:dyDescent="0.15">
      <c r="A6637">
        <v>5.2999999999999999E-2</v>
      </c>
      <c r="B6637">
        <v>4.53E-2</v>
      </c>
    </row>
    <row r="6638" spans="1:2" x14ac:dyDescent="0.15">
      <c r="A6638">
        <v>5.5399999999999998E-2</v>
      </c>
      <c r="B6638">
        <v>0.1149</v>
      </c>
    </row>
    <row r="6639" spans="1:2" x14ac:dyDescent="0.15">
      <c r="A6639">
        <v>2.3999999999999998E-3</v>
      </c>
      <c r="B6639">
        <v>0.21049999999999999</v>
      </c>
    </row>
    <row r="6640" spans="1:2" x14ac:dyDescent="0.15">
      <c r="A6640">
        <v>9.7600000000000006E-2</v>
      </c>
      <c r="B6640">
        <v>0.21959999999999999</v>
      </c>
    </row>
    <row r="6641" spans="1:2" x14ac:dyDescent="0.15">
      <c r="A6641">
        <v>8.3699999999999997E-2</v>
      </c>
      <c r="B6641">
        <v>0.1968</v>
      </c>
    </row>
    <row r="6642" spans="1:2" x14ac:dyDescent="0.15">
      <c r="A6642">
        <v>9.7699999999999995E-2</v>
      </c>
      <c r="B6642">
        <v>5.9200000000000003E-2</v>
      </c>
    </row>
    <row r="6643" spans="1:2" x14ac:dyDescent="0.15">
      <c r="A6643">
        <v>4.6699999999999998E-2</v>
      </c>
      <c r="B6643">
        <v>1.14E-2</v>
      </c>
    </row>
    <row r="6644" spans="1:2" x14ac:dyDescent="0.15">
      <c r="A6644">
        <v>2.0999999999999999E-3</v>
      </c>
      <c r="B6644">
        <v>4.5100000000000001E-2</v>
      </c>
    </row>
    <row r="6645" spans="1:2" x14ac:dyDescent="0.15">
      <c r="A6645">
        <v>5.1799999999999999E-2</v>
      </c>
      <c r="B6645">
        <v>0.14899999999999999</v>
      </c>
    </row>
    <row r="6646" spans="1:2" x14ac:dyDescent="0.15">
      <c r="A6646">
        <v>9.7999999999999997E-3</v>
      </c>
      <c r="B6646">
        <v>0.16539999999999999</v>
      </c>
    </row>
    <row r="6647" spans="1:2" x14ac:dyDescent="0.15">
      <c r="A6647">
        <v>4.5699999999999998E-2</v>
      </c>
      <c r="B6647">
        <v>0.1326</v>
      </c>
    </row>
    <row r="6648" spans="1:2" x14ac:dyDescent="0.15">
      <c r="A6648">
        <v>0.125</v>
      </c>
      <c r="B6648">
        <v>0.153</v>
      </c>
    </row>
    <row r="6649" spans="1:2" x14ac:dyDescent="0.15">
      <c r="A6649">
        <v>0.18709999999999999</v>
      </c>
      <c r="B6649">
        <v>0.1638</v>
      </c>
    </row>
    <row r="6650" spans="1:2" x14ac:dyDescent="0.15">
      <c r="A6650">
        <v>0.14330000000000001</v>
      </c>
      <c r="B6650">
        <v>0.16309999999999999</v>
      </c>
    </row>
    <row r="6651" spans="1:2" x14ac:dyDescent="0.15">
      <c r="A6651">
        <v>0.1236</v>
      </c>
      <c r="B6651">
        <v>0.30640000000000001</v>
      </c>
    </row>
    <row r="6652" spans="1:2" x14ac:dyDescent="0.15">
      <c r="A6652">
        <v>6.6199999999999995E-2</v>
      </c>
      <c r="B6652">
        <v>0.2969</v>
      </c>
    </row>
    <row r="6653" spans="1:2" x14ac:dyDescent="0.15">
      <c r="A6653">
        <v>2.8799999999999999E-2</v>
      </c>
      <c r="B6653">
        <v>9.7299999999999998E-2</v>
      </c>
    </row>
    <row r="6654" spans="1:2" x14ac:dyDescent="0.15">
      <c r="A6654">
        <v>0.18429999999999999</v>
      </c>
      <c r="B6654">
        <v>9.7299999999999998E-2</v>
      </c>
    </row>
    <row r="6655" spans="1:2" x14ac:dyDescent="0.15">
      <c r="A6655">
        <v>0.3473</v>
      </c>
      <c r="B6655">
        <v>0.3962</v>
      </c>
    </row>
    <row r="6656" spans="1:2" x14ac:dyDescent="0.15">
      <c r="A6656">
        <v>0.33610000000000001</v>
      </c>
      <c r="B6656">
        <v>0.44180000000000003</v>
      </c>
    </row>
    <row r="6657" spans="1:2" x14ac:dyDescent="0.15">
      <c r="A6657">
        <v>0.2621</v>
      </c>
      <c r="B6657">
        <v>0.53439999999999999</v>
      </c>
    </row>
    <row r="6658" spans="1:2" x14ac:dyDescent="0.15">
      <c r="A6658">
        <v>6.6699999999999995E-2</v>
      </c>
      <c r="B6658">
        <v>0.35589999999999999</v>
      </c>
    </row>
    <row r="6659" spans="1:2" x14ac:dyDescent="0.15">
      <c r="A6659">
        <v>0.4798</v>
      </c>
      <c r="B6659">
        <v>0.1749</v>
      </c>
    </row>
    <row r="6660" spans="1:2" x14ac:dyDescent="0.15">
      <c r="A6660">
        <v>0.35949999999999999</v>
      </c>
      <c r="B6660">
        <v>0.13039999999999999</v>
      </c>
    </row>
    <row r="6661" spans="1:2" x14ac:dyDescent="0.15">
      <c r="A6661">
        <v>0.307</v>
      </c>
      <c r="B6661">
        <v>3.9800000000000002E-2</v>
      </c>
    </row>
    <row r="6662" spans="1:2" x14ac:dyDescent="0.15">
      <c r="A6662">
        <v>2.47E-2</v>
      </c>
      <c r="B6662">
        <v>6.4000000000000003E-3</v>
      </c>
    </row>
    <row r="6663" spans="1:2" x14ac:dyDescent="0.15">
      <c r="A6663">
        <v>3.9E-2</v>
      </c>
      <c r="B6663">
        <v>0.16109999999999999</v>
      </c>
    </row>
    <row r="6664" spans="1:2" x14ac:dyDescent="0.15">
      <c r="A6664">
        <v>0.12609999999999999</v>
      </c>
      <c r="B6664">
        <v>0.23280000000000001</v>
      </c>
    </row>
    <row r="6665" spans="1:2" x14ac:dyDescent="0.15">
      <c r="A6665">
        <v>8.7300000000000003E-2</v>
      </c>
      <c r="B6665">
        <v>0.20269999999999999</v>
      </c>
    </row>
    <row r="6666" spans="1:2" x14ac:dyDescent="0.15">
      <c r="A6666">
        <v>4.2799999999999998E-2</v>
      </c>
      <c r="B6666">
        <v>6.7799999999999999E-2</v>
      </c>
    </row>
    <row r="6667" spans="1:2" x14ac:dyDescent="0.15">
      <c r="A6667">
        <v>0.2208</v>
      </c>
      <c r="B6667">
        <v>7.7600000000000002E-2</v>
      </c>
    </row>
    <row r="6668" spans="1:2" x14ac:dyDescent="0.15">
      <c r="A6668">
        <v>0.29360000000000003</v>
      </c>
      <c r="B6668">
        <v>3.0000000000000001E-3</v>
      </c>
    </row>
    <row r="6669" spans="1:2" x14ac:dyDescent="0.15">
      <c r="A6669">
        <v>0.15429999999999999</v>
      </c>
      <c r="B6669">
        <v>1.5E-3</v>
      </c>
    </row>
    <row r="6670" spans="1:2" x14ac:dyDescent="0.15">
      <c r="A6670">
        <v>3.7600000000000001E-2</v>
      </c>
      <c r="B6670">
        <v>5.79E-2</v>
      </c>
    </row>
    <row r="6671" spans="1:2" x14ac:dyDescent="0.15">
      <c r="A6671">
        <v>0.114</v>
      </c>
      <c r="B6671">
        <v>0.12989999999999999</v>
      </c>
    </row>
    <row r="6672" spans="1:2" x14ac:dyDescent="0.15">
      <c r="A6672">
        <v>0.16389999999999999</v>
      </c>
      <c r="B6672">
        <v>5.1400000000000001E-2</v>
      </c>
    </row>
    <row r="6673" spans="1:2" x14ac:dyDescent="0.15">
      <c r="A6673">
        <v>0.20219999999999999</v>
      </c>
      <c r="B6673">
        <v>4.6800000000000001E-2</v>
      </c>
    </row>
    <row r="6674" spans="1:2" x14ac:dyDescent="0.15">
      <c r="A6674">
        <v>0.21010000000000001</v>
      </c>
      <c r="B6674">
        <v>4.2000000000000003E-2</v>
      </c>
    </row>
    <row r="6675" spans="1:2" x14ac:dyDescent="0.15">
      <c r="A6675">
        <v>0.1318</v>
      </c>
      <c r="B6675">
        <v>5.5800000000000002E-2</v>
      </c>
    </row>
    <row r="6676" spans="1:2" x14ac:dyDescent="0.15">
      <c r="A6676">
        <v>5.6800000000000003E-2</v>
      </c>
      <c r="B6676">
        <v>7.5999999999999998E-2</v>
      </c>
    </row>
    <row r="6677" spans="1:2" x14ac:dyDescent="0.15">
      <c r="A6677">
        <v>8.9599999999999999E-2</v>
      </c>
      <c r="B6677">
        <v>6.3100000000000003E-2</v>
      </c>
    </row>
    <row r="6678" spans="1:2" x14ac:dyDescent="0.15">
      <c r="A6678">
        <v>6.0699999999999997E-2</v>
      </c>
      <c r="B6678">
        <v>2.4799999999999999E-2</v>
      </c>
    </row>
    <row r="6679" spans="1:2" x14ac:dyDescent="0.15">
      <c r="A6679">
        <v>0.10589999999999999</v>
      </c>
      <c r="B6679">
        <v>3.6299999999999999E-2</v>
      </c>
    </row>
    <row r="6680" spans="1:2" x14ac:dyDescent="0.15">
      <c r="A6680">
        <v>0.2495</v>
      </c>
      <c r="B6680">
        <v>5.2900000000000003E-2</v>
      </c>
    </row>
    <row r="6681" spans="1:2" x14ac:dyDescent="0.15">
      <c r="A6681">
        <v>0.21560000000000001</v>
      </c>
      <c r="B6681">
        <v>0.1099</v>
      </c>
    </row>
    <row r="6682" spans="1:2" x14ac:dyDescent="0.15">
      <c r="A6682">
        <v>5.4899999999999997E-2</v>
      </c>
      <c r="B6682">
        <v>0.1515</v>
      </c>
    </row>
    <row r="6683" spans="1:2" x14ac:dyDescent="0.15">
      <c r="A6683">
        <v>0.15809999999999999</v>
      </c>
      <c r="B6683">
        <v>8.9300000000000004E-2</v>
      </c>
    </row>
    <row r="6684" spans="1:2" x14ac:dyDescent="0.15">
      <c r="A6684">
        <v>0.14710000000000001</v>
      </c>
      <c r="B6684">
        <v>0.2215</v>
      </c>
    </row>
    <row r="6685" spans="1:2" x14ac:dyDescent="0.15">
      <c r="A6685">
        <v>6.9699999999999998E-2</v>
      </c>
      <c r="B6685">
        <v>0.39679999999999999</v>
      </c>
    </row>
    <row r="6686" spans="1:2" x14ac:dyDescent="0.15">
      <c r="A6686">
        <v>3.8899999999999997E-2</v>
      </c>
      <c r="B6686">
        <v>0.24410000000000001</v>
      </c>
    </row>
    <row r="6687" spans="1:2" x14ac:dyDescent="0.15">
      <c r="A6687">
        <v>0.13469999999999999</v>
      </c>
      <c r="B6687">
        <v>9.5799999999999996E-2</v>
      </c>
    </row>
    <row r="6688" spans="1:2" x14ac:dyDescent="0.15">
      <c r="A6688">
        <v>0.14899999999999999</v>
      </c>
      <c r="B6688">
        <v>5.9299999999999999E-2</v>
      </c>
    </row>
    <row r="6689" spans="1:2" x14ac:dyDescent="0.15">
      <c r="A6689">
        <v>0.10100000000000001</v>
      </c>
      <c r="B6689">
        <v>0.10639999999999999</v>
      </c>
    </row>
    <row r="6690" spans="1:2" x14ac:dyDescent="0.15">
      <c r="A6690">
        <v>9.2899999999999996E-2</v>
      </c>
      <c r="B6690">
        <v>9.7299999999999998E-2</v>
      </c>
    </row>
    <row r="6691" spans="1:2" x14ac:dyDescent="0.15">
      <c r="A6691">
        <v>2.52E-2</v>
      </c>
      <c r="B6691">
        <v>5.8700000000000002E-2</v>
      </c>
    </row>
    <row r="6692" spans="1:2" x14ac:dyDescent="0.15">
      <c r="A6692">
        <v>0.12280000000000001</v>
      </c>
      <c r="B6692">
        <v>1E-4</v>
      </c>
    </row>
    <row r="6693" spans="1:2" x14ac:dyDescent="0.15">
      <c r="A6693">
        <v>3.1600000000000003E-2</v>
      </c>
      <c r="B6693">
        <v>7.9600000000000004E-2</v>
      </c>
    </row>
    <row r="6694" spans="1:2" x14ac:dyDescent="0.15">
      <c r="A6694">
        <v>4.1200000000000001E-2</v>
      </c>
      <c r="B6694">
        <v>0.1017</v>
      </c>
    </row>
    <row r="6695" spans="1:2" x14ac:dyDescent="0.15">
      <c r="A6695">
        <v>0.1459</v>
      </c>
      <c r="B6695">
        <v>8.6E-3</v>
      </c>
    </row>
    <row r="6696" spans="1:2" x14ac:dyDescent="0.15">
      <c r="A6696">
        <v>0.24879999999999999</v>
      </c>
      <c r="B6696">
        <v>0.36409999999999998</v>
      </c>
    </row>
    <row r="6697" spans="1:2" x14ac:dyDescent="0.15">
      <c r="A6697">
        <v>0.20280000000000001</v>
      </c>
      <c r="B6697">
        <v>0.15840000000000001</v>
      </c>
    </row>
    <row r="6698" spans="1:2" x14ac:dyDescent="0.15">
      <c r="A6698">
        <v>0.17960000000000001</v>
      </c>
      <c r="B6698">
        <v>7.3700000000000002E-2</v>
      </c>
    </row>
    <row r="6699" spans="1:2" x14ac:dyDescent="0.15">
      <c r="A6699">
        <v>0.11</v>
      </c>
      <c r="B6699">
        <v>0.1343</v>
      </c>
    </row>
    <row r="6700" spans="1:2" x14ac:dyDescent="0.15">
      <c r="A6700">
        <v>6.7500000000000004E-2</v>
      </c>
      <c r="B6700">
        <v>0.21579999999999999</v>
      </c>
    </row>
    <row r="6701" spans="1:2" x14ac:dyDescent="0.15">
      <c r="A6701">
        <v>3.7499999999999999E-2</v>
      </c>
      <c r="B6701">
        <v>0.17699999999999999</v>
      </c>
    </row>
    <row r="6702" spans="1:2" x14ac:dyDescent="0.15">
      <c r="A6702">
        <v>4.2799999999999998E-2</v>
      </c>
      <c r="B6702">
        <v>0.1024</v>
      </c>
    </row>
    <row r="6703" spans="1:2" x14ac:dyDescent="0.15">
      <c r="A6703">
        <v>5.0000000000000001E-3</v>
      </c>
      <c r="B6703">
        <v>0.16200000000000001</v>
      </c>
    </row>
    <row r="6704" spans="1:2" x14ac:dyDescent="0.15">
      <c r="A6704">
        <v>4.4999999999999998E-2</v>
      </c>
      <c r="B6704">
        <v>0.2777</v>
      </c>
    </row>
    <row r="6705" spans="1:2" x14ac:dyDescent="0.15">
      <c r="A6705">
        <v>0.14879999999999999</v>
      </c>
      <c r="B6705">
        <v>0.29170000000000001</v>
      </c>
    </row>
    <row r="6706" spans="1:2" x14ac:dyDescent="0.15">
      <c r="A6706">
        <v>0.21590000000000001</v>
      </c>
      <c r="B6706">
        <v>0.27600000000000002</v>
      </c>
    </row>
    <row r="6707" spans="1:2" x14ac:dyDescent="0.15">
      <c r="A6707">
        <v>0.31209999999999999</v>
      </c>
      <c r="B6707">
        <v>0.18140000000000001</v>
      </c>
    </row>
    <row r="6708" spans="1:2" x14ac:dyDescent="0.15">
      <c r="A6708">
        <v>0.2467</v>
      </c>
      <c r="B6708">
        <v>0.1545</v>
      </c>
    </row>
    <row r="6709" spans="1:2" x14ac:dyDescent="0.15">
      <c r="A6709">
        <v>0.24779999999999999</v>
      </c>
      <c r="B6709">
        <v>0.29380000000000001</v>
      </c>
    </row>
    <row r="6710" spans="1:2" x14ac:dyDescent="0.15">
      <c r="A6710">
        <v>0.28260000000000002</v>
      </c>
      <c r="B6710">
        <v>0.25469999999999998</v>
      </c>
    </row>
    <row r="6711" spans="1:2" x14ac:dyDescent="0.15">
      <c r="A6711">
        <v>0.2268</v>
      </c>
      <c r="B6711">
        <v>0.2263</v>
      </c>
    </row>
    <row r="6712" spans="1:2" x14ac:dyDescent="0.15">
      <c r="A6712">
        <v>0.2132</v>
      </c>
      <c r="B6712">
        <v>0.184</v>
      </c>
    </row>
    <row r="6713" spans="1:2" x14ac:dyDescent="0.15">
      <c r="A6713">
        <v>0.1244</v>
      </c>
      <c r="B6713">
        <v>0.17349999999999999</v>
      </c>
    </row>
    <row r="6714" spans="1:2" x14ac:dyDescent="0.15">
      <c r="A6714">
        <v>4.99E-2</v>
      </c>
      <c r="B6714">
        <v>0.1419</v>
      </c>
    </row>
    <row r="6715" spans="1:2" x14ac:dyDescent="0.15">
      <c r="A6715">
        <v>0.1275</v>
      </c>
      <c r="B6715">
        <v>2.4799999999999999E-2</v>
      </c>
    </row>
    <row r="6716" spans="1:2" x14ac:dyDescent="0.15">
      <c r="A6716">
        <v>0.30919999999999997</v>
      </c>
      <c r="B6716">
        <v>8.9399999999999993E-2</v>
      </c>
    </row>
    <row r="6717" spans="1:2" x14ac:dyDescent="0.15">
      <c r="A6717">
        <v>0.44690000000000002</v>
      </c>
      <c r="B6717">
        <v>0.2858</v>
      </c>
    </row>
    <row r="6718" spans="1:2" x14ac:dyDescent="0.15">
      <c r="A6718">
        <v>0.25190000000000001</v>
      </c>
      <c r="B6718">
        <v>0.29099999999999998</v>
      </c>
    </row>
    <row r="6719" spans="1:2" x14ac:dyDescent="0.15">
      <c r="A6719">
        <v>0.129</v>
      </c>
      <c r="B6719">
        <v>0.27200000000000002</v>
      </c>
    </row>
    <row r="6720" spans="1:2" x14ac:dyDescent="0.15">
      <c r="A6720">
        <v>5.1799999999999999E-2</v>
      </c>
      <c r="B6720">
        <v>0.23810000000000001</v>
      </c>
    </row>
    <row r="6721" spans="1:2" x14ac:dyDescent="0.15">
      <c r="A6721">
        <v>3.1600000000000003E-2</v>
      </c>
      <c r="B6721">
        <v>0.1024</v>
      </c>
    </row>
    <row r="6722" spans="1:2" x14ac:dyDescent="0.15">
      <c r="A6722">
        <v>6.8900000000000003E-2</v>
      </c>
      <c r="B6722">
        <v>8.1699999999999995E-2</v>
      </c>
    </row>
    <row r="6723" spans="1:2" x14ac:dyDescent="0.15">
      <c r="A6723">
        <v>8.14E-2</v>
      </c>
      <c r="B6723">
        <v>9.1499999999999998E-2</v>
      </c>
    </row>
    <row r="6724" spans="1:2" x14ac:dyDescent="0.15">
      <c r="A6724">
        <v>8.72E-2</v>
      </c>
      <c r="B6724">
        <v>8.14E-2</v>
      </c>
    </row>
    <row r="6725" spans="1:2" x14ac:dyDescent="0.15">
      <c r="A6725">
        <v>7.0800000000000002E-2</v>
      </c>
      <c r="B6725">
        <v>4.0099999999999997E-2</v>
      </c>
    </row>
    <row r="6726" spans="1:2" x14ac:dyDescent="0.15">
      <c r="A6726">
        <v>5.1900000000000002E-2</v>
      </c>
      <c r="B6726">
        <v>4.8899999999999999E-2</v>
      </c>
    </row>
    <row r="6727" spans="1:2" x14ac:dyDescent="0.15">
      <c r="A6727">
        <v>2.0799999999999999E-2</v>
      </c>
      <c r="B6727">
        <v>9.8799999999999999E-2</v>
      </c>
    </row>
    <row r="6728" spans="1:2" x14ac:dyDescent="0.15">
      <c r="A6728">
        <v>8.2000000000000003E-2</v>
      </c>
      <c r="B6728">
        <v>0.2422</v>
      </c>
    </row>
    <row r="6729" spans="1:2" x14ac:dyDescent="0.15">
      <c r="A6729">
        <v>9.2200000000000004E-2</v>
      </c>
      <c r="B6729">
        <v>0.1767</v>
      </c>
    </row>
    <row r="6730" spans="1:2" x14ac:dyDescent="0.15">
      <c r="A6730">
        <v>0.1108</v>
      </c>
      <c r="B6730">
        <v>8.5999999999999993E-2</v>
      </c>
    </row>
    <row r="6731" spans="1:2" x14ac:dyDescent="0.15">
      <c r="A6731">
        <v>7.2599999999999998E-2</v>
      </c>
      <c r="B6731">
        <v>1.66E-2</v>
      </c>
    </row>
    <row r="6732" spans="1:2" x14ac:dyDescent="0.15">
      <c r="A6732">
        <v>6.4000000000000003E-3</v>
      </c>
      <c r="B6732">
        <v>8.3000000000000001E-3</v>
      </c>
    </row>
    <row r="6733" spans="1:2" x14ac:dyDescent="0.15">
      <c r="A6733">
        <v>9.7500000000000003E-2</v>
      </c>
      <c r="B6733">
        <v>8.5099999999999995E-2</v>
      </c>
    </row>
    <row r="6734" spans="1:2" x14ac:dyDescent="0.15">
      <c r="A6734">
        <v>0.1203</v>
      </c>
      <c r="B6734">
        <v>0.2208</v>
      </c>
    </row>
    <row r="6735" spans="1:2" x14ac:dyDescent="0.15">
      <c r="A6735">
        <v>8.77E-2</v>
      </c>
      <c r="B6735">
        <v>0.2107</v>
      </c>
    </row>
    <row r="6736" spans="1:2" x14ac:dyDescent="0.15">
      <c r="A6736">
        <v>3.2899999999999999E-2</v>
      </c>
      <c r="B6736">
        <v>0.14929999999999999</v>
      </c>
    </row>
    <row r="6737" spans="1:2" x14ac:dyDescent="0.15">
      <c r="A6737">
        <v>7.3000000000000001E-3</v>
      </c>
      <c r="B6737">
        <v>0.12720000000000001</v>
      </c>
    </row>
    <row r="6738" spans="1:2" x14ac:dyDescent="0.15">
      <c r="A6738">
        <v>5.6300000000000003E-2</v>
      </c>
      <c r="B6738">
        <v>0.161</v>
      </c>
    </row>
    <row r="6739" spans="1:2" x14ac:dyDescent="0.15">
      <c r="A6739">
        <v>9.4899999999999998E-2</v>
      </c>
      <c r="B6739">
        <v>4.8800000000000003E-2</v>
      </c>
    </row>
    <row r="6740" spans="1:2" x14ac:dyDescent="0.15">
      <c r="A6740">
        <v>0.1148</v>
      </c>
      <c r="B6740">
        <v>0.26129999999999998</v>
      </c>
    </row>
    <row r="6741" spans="1:2" x14ac:dyDescent="0.15">
      <c r="A6741">
        <v>0.11260000000000001</v>
      </c>
      <c r="B6741">
        <v>0.27350000000000002</v>
      </c>
    </row>
    <row r="6742" spans="1:2" x14ac:dyDescent="0.15">
      <c r="A6742">
        <v>5.6800000000000003E-2</v>
      </c>
      <c r="B6742">
        <v>0.22919999999999999</v>
      </c>
    </row>
    <row r="6743" spans="1:2" x14ac:dyDescent="0.15">
      <c r="A6743">
        <v>6.1000000000000004E-3</v>
      </c>
      <c r="B6743">
        <v>0.12590000000000001</v>
      </c>
    </row>
    <row r="6744" spans="1:2" x14ac:dyDescent="0.15">
      <c r="A6744">
        <v>0.16969999999999999</v>
      </c>
      <c r="B6744">
        <v>0.1988</v>
      </c>
    </row>
    <row r="6745" spans="1:2" x14ac:dyDescent="0.15">
      <c r="A6745">
        <v>0.19700000000000001</v>
      </c>
      <c r="B6745">
        <v>9.9099999999999994E-2</v>
      </c>
    </row>
    <row r="6746" spans="1:2" x14ac:dyDescent="0.15">
      <c r="A6746">
        <v>9.5399999999999999E-2</v>
      </c>
      <c r="B6746">
        <v>5.21E-2</v>
      </c>
    </row>
    <row r="6747" spans="1:2" x14ac:dyDescent="0.15">
      <c r="A6747">
        <v>5.4399999999999997E-2</v>
      </c>
      <c r="B6747">
        <v>4.5100000000000001E-2</v>
      </c>
    </row>
    <row r="6748" spans="1:2" x14ac:dyDescent="0.15">
      <c r="A6748">
        <v>5.8400000000000001E-2</v>
      </c>
      <c r="B6748">
        <v>0.1328</v>
      </c>
    </row>
    <row r="6749" spans="1:2" x14ac:dyDescent="0.15">
      <c r="A6749">
        <v>3.9800000000000002E-2</v>
      </c>
      <c r="B6749">
        <v>4.7999999999999996E-3</v>
      </c>
    </row>
    <row r="6750" spans="1:2" x14ac:dyDescent="0.15">
      <c r="A6750">
        <v>3.1899999999999998E-2</v>
      </c>
      <c r="B6750">
        <v>1.6199999999999999E-2</v>
      </c>
    </row>
    <row r="6751" spans="1:2" x14ac:dyDescent="0.15">
      <c r="A6751">
        <v>4.6699999999999998E-2</v>
      </c>
      <c r="B6751">
        <v>5.0999999999999997E-2</v>
      </c>
    </row>
    <row r="6752" spans="1:2" x14ac:dyDescent="0.15">
      <c r="A6752">
        <v>0.1273</v>
      </c>
      <c r="B6752">
        <v>1.6199999999999999E-2</v>
      </c>
    </row>
    <row r="6753" spans="1:2" x14ac:dyDescent="0.15">
      <c r="A6753">
        <v>0.1196</v>
      </c>
      <c r="B6753">
        <v>0.15290000000000001</v>
      </c>
    </row>
    <row r="6754" spans="1:2" x14ac:dyDescent="0.15">
      <c r="A6754">
        <v>0.1888</v>
      </c>
      <c r="B6754">
        <v>0.33589999999999998</v>
      </c>
    </row>
    <row r="6755" spans="1:2" x14ac:dyDescent="0.15">
      <c r="A6755">
        <v>0.1706</v>
      </c>
      <c r="B6755">
        <v>0.45569999999999999</v>
      </c>
    </row>
    <row r="6756" spans="1:2" x14ac:dyDescent="0.15">
      <c r="A6756">
        <v>0.1429</v>
      </c>
      <c r="B6756">
        <v>0.48299999999999998</v>
      </c>
    </row>
    <row r="6757" spans="1:2" x14ac:dyDescent="0.15">
      <c r="A6757">
        <v>0.1075</v>
      </c>
      <c r="B6757">
        <v>0.40010000000000001</v>
      </c>
    </row>
    <row r="6758" spans="1:2" x14ac:dyDescent="0.15">
      <c r="A6758">
        <v>0.2145</v>
      </c>
      <c r="B6758">
        <v>0.2482</v>
      </c>
    </row>
    <row r="6759" spans="1:2" x14ac:dyDescent="0.15">
      <c r="A6759">
        <v>2.3E-3</v>
      </c>
      <c r="B6759">
        <v>7.0999999999999994E-2</v>
      </c>
    </row>
    <row r="6760" spans="1:2" x14ac:dyDescent="0.15">
      <c r="A6760">
        <v>8.1600000000000006E-2</v>
      </c>
      <c r="B6760">
        <v>5.11E-2</v>
      </c>
    </row>
    <row r="6761" spans="1:2" x14ac:dyDescent="0.15">
      <c r="A6761">
        <v>8.7400000000000005E-2</v>
      </c>
      <c r="B6761">
        <v>1.11E-2</v>
      </c>
    </row>
    <row r="6762" spans="1:2" x14ac:dyDescent="0.15">
      <c r="A6762">
        <v>0.1318</v>
      </c>
      <c r="B6762">
        <v>9.7299999999999998E-2</v>
      </c>
    </row>
    <row r="6763" spans="1:2" x14ac:dyDescent="0.15">
      <c r="A6763">
        <v>0.109</v>
      </c>
      <c r="B6763">
        <v>0.12770000000000001</v>
      </c>
    </row>
    <row r="6764" spans="1:2" x14ac:dyDescent="0.15">
      <c r="A6764">
        <v>9.6199999999999994E-2</v>
      </c>
      <c r="B6764">
        <v>8.4000000000000005E-2</v>
      </c>
    </row>
    <row r="6765" spans="1:2" x14ac:dyDescent="0.15">
      <c r="A6765">
        <v>4.5900000000000003E-2</v>
      </c>
      <c r="B6765">
        <v>0.27110000000000001</v>
      </c>
    </row>
    <row r="6766" spans="1:2" x14ac:dyDescent="0.15">
      <c r="A6766">
        <v>4.0500000000000001E-2</v>
      </c>
      <c r="B6766">
        <v>0.21529999999999999</v>
      </c>
    </row>
    <row r="6767" spans="1:2" x14ac:dyDescent="0.15">
      <c r="A6767">
        <v>7.3300000000000004E-2</v>
      </c>
      <c r="B6767">
        <v>0.2049</v>
      </c>
    </row>
    <row r="6768" spans="1:2" x14ac:dyDescent="0.15">
      <c r="A6768">
        <v>6.7799999999999999E-2</v>
      </c>
      <c r="B6768">
        <v>0.17849999999999999</v>
      </c>
    </row>
    <row r="6769" spans="1:2" x14ac:dyDescent="0.15">
      <c r="A6769">
        <v>8.0100000000000005E-2</v>
      </c>
      <c r="B6769">
        <v>0.1123</v>
      </c>
    </row>
    <row r="6770" spans="1:2" x14ac:dyDescent="0.15">
      <c r="A6770">
        <v>7.2700000000000001E-2</v>
      </c>
      <c r="B6770">
        <v>8.7999999999999995E-2</v>
      </c>
    </row>
    <row r="6771" spans="1:2" x14ac:dyDescent="0.15">
      <c r="A6771">
        <v>8.7300000000000003E-2</v>
      </c>
      <c r="B6771">
        <v>8.14E-2</v>
      </c>
    </row>
    <row r="6772" spans="1:2" x14ac:dyDescent="0.15">
      <c r="A6772">
        <v>0.32929999999999998</v>
      </c>
      <c r="B6772">
        <v>9.3200000000000005E-2</v>
      </c>
    </row>
    <row r="6773" spans="1:2" x14ac:dyDescent="0.15">
      <c r="A6773">
        <v>0.1888</v>
      </c>
      <c r="B6773">
        <v>8.9399999999999993E-2</v>
      </c>
    </row>
    <row r="6774" spans="1:2" x14ac:dyDescent="0.15">
      <c r="A6774">
        <v>0.1799</v>
      </c>
      <c r="B6774">
        <v>6.0600000000000001E-2</v>
      </c>
    </row>
    <row r="6775" spans="1:2" x14ac:dyDescent="0.15">
      <c r="A6775">
        <v>9.8699999999999996E-2</v>
      </c>
      <c r="B6775">
        <v>9.3299999999999994E-2</v>
      </c>
    </row>
    <row r="6776" spans="1:2" x14ac:dyDescent="0.15">
      <c r="A6776">
        <v>7.4000000000000003E-3</v>
      </c>
      <c r="B6776">
        <v>0.1389</v>
      </c>
    </row>
    <row r="6777" spans="1:2" x14ac:dyDescent="0.15">
      <c r="A6777">
        <v>2.9600000000000001E-2</v>
      </c>
      <c r="B6777">
        <v>0.2225</v>
      </c>
    </row>
    <row r="6778" spans="1:2" x14ac:dyDescent="0.15">
      <c r="A6778">
        <v>5.8000000000000003E-2</v>
      </c>
      <c r="B6778">
        <v>8.2699999999999996E-2</v>
      </c>
    </row>
    <row r="6779" spans="1:2" x14ac:dyDescent="0.15">
      <c r="A6779">
        <v>7.4000000000000003E-3</v>
      </c>
      <c r="B6779">
        <v>9.7299999999999998E-2</v>
      </c>
    </row>
    <row r="6780" spans="1:2" x14ac:dyDescent="0.15">
      <c r="A6780">
        <v>3.0200000000000001E-2</v>
      </c>
      <c r="B6780">
        <v>0.2797</v>
      </c>
    </row>
    <row r="6781" spans="1:2" x14ac:dyDescent="0.15">
      <c r="A6781">
        <v>3.7400000000000003E-2</v>
      </c>
      <c r="B6781">
        <v>0.27060000000000001</v>
      </c>
    </row>
    <row r="6782" spans="1:2" x14ac:dyDescent="0.15">
      <c r="A6782">
        <v>6.1600000000000002E-2</v>
      </c>
      <c r="B6782">
        <v>0.25040000000000001</v>
      </c>
    </row>
    <row r="6783" spans="1:2" x14ac:dyDescent="0.15">
      <c r="A6783">
        <v>1.77E-2</v>
      </c>
      <c r="B6783">
        <v>0.2462</v>
      </c>
    </row>
    <row r="6784" spans="1:2" x14ac:dyDescent="0.15">
      <c r="A6784">
        <v>0.1195</v>
      </c>
      <c r="B6784">
        <v>0.2888</v>
      </c>
    </row>
    <row r="6785" spans="1:2" x14ac:dyDescent="0.15">
      <c r="A6785">
        <v>0.1444</v>
      </c>
      <c r="B6785">
        <v>0.28760000000000002</v>
      </c>
    </row>
    <row r="6786" spans="1:2" x14ac:dyDescent="0.15">
      <c r="A6786">
        <v>5.45E-2</v>
      </c>
      <c r="B6786">
        <v>1.66E-2</v>
      </c>
    </row>
    <row r="6787" spans="1:2" x14ac:dyDescent="0.15">
      <c r="A6787">
        <v>2.8400000000000002E-2</v>
      </c>
      <c r="B6787">
        <v>0.2747</v>
      </c>
    </row>
    <row r="6788" spans="1:2" x14ac:dyDescent="0.15">
      <c r="A6788">
        <v>1.5800000000000002E-2</v>
      </c>
      <c r="B6788">
        <v>0.46739999999999998</v>
      </c>
    </row>
    <row r="6789" spans="1:2" x14ac:dyDescent="0.15">
      <c r="A6789">
        <v>1.2500000000000001E-2</v>
      </c>
      <c r="B6789">
        <v>0.47520000000000001</v>
      </c>
    </row>
    <row r="6790" spans="1:2" x14ac:dyDescent="0.15">
      <c r="A6790">
        <v>0.1452</v>
      </c>
      <c r="B6790">
        <v>0.27700000000000002</v>
      </c>
    </row>
    <row r="6791" spans="1:2" x14ac:dyDescent="0.15">
      <c r="A6791">
        <v>0.21870000000000001</v>
      </c>
      <c r="B6791">
        <v>0.1186</v>
      </c>
    </row>
    <row r="6792" spans="1:2" x14ac:dyDescent="0.15">
      <c r="A6792">
        <v>0.24360000000000001</v>
      </c>
      <c r="B6792">
        <v>1.7000000000000001E-2</v>
      </c>
    </row>
    <row r="6793" spans="1:2" x14ac:dyDescent="0.15">
      <c r="A6793">
        <v>0.1966</v>
      </c>
      <c r="B6793">
        <v>2.9999999999999997E-4</v>
      </c>
    </row>
    <row r="6794" spans="1:2" x14ac:dyDescent="0.15">
      <c r="A6794">
        <v>0.13900000000000001</v>
      </c>
      <c r="B6794">
        <v>4.2599999999999999E-2</v>
      </c>
    </row>
    <row r="6795" spans="1:2" x14ac:dyDescent="0.15">
      <c r="A6795">
        <v>5.0200000000000002E-2</v>
      </c>
      <c r="B6795">
        <v>8.7999999999999995E-2</v>
      </c>
    </row>
    <row r="6796" spans="1:2" x14ac:dyDescent="0.15">
      <c r="A6796">
        <v>2.81E-2</v>
      </c>
      <c r="B6796">
        <v>0.1709</v>
      </c>
    </row>
    <row r="6797" spans="1:2" x14ac:dyDescent="0.15">
      <c r="A6797">
        <v>7.9399999999999998E-2</v>
      </c>
      <c r="B6797">
        <v>0.2402</v>
      </c>
    </row>
    <row r="6798" spans="1:2" x14ac:dyDescent="0.15">
      <c r="A6798">
        <v>4.6699999999999998E-2</v>
      </c>
      <c r="B6798">
        <v>0.19539999999999999</v>
      </c>
    </row>
    <row r="6799" spans="1:2" x14ac:dyDescent="0.15">
      <c r="A6799">
        <v>2.29E-2</v>
      </c>
      <c r="B6799">
        <v>0.1774</v>
      </c>
    </row>
    <row r="6800" spans="1:2" x14ac:dyDescent="0.15">
      <c r="A6800">
        <v>4.7E-2</v>
      </c>
      <c r="B6800">
        <v>0.1477</v>
      </c>
    </row>
    <row r="6801" spans="1:2" x14ac:dyDescent="0.15">
      <c r="A6801">
        <v>6.2600000000000003E-2</v>
      </c>
      <c r="B6801">
        <v>0.2447</v>
      </c>
    </row>
    <row r="6802" spans="1:2" x14ac:dyDescent="0.15">
      <c r="A6802">
        <v>3.2199999999999999E-2</v>
      </c>
      <c r="B6802">
        <v>0.13189999999999999</v>
      </c>
    </row>
    <row r="6803" spans="1:2" x14ac:dyDescent="0.15">
      <c r="A6803">
        <v>6.7000000000000002E-3</v>
      </c>
      <c r="B6803">
        <v>3.7900000000000003E-2</v>
      </c>
    </row>
    <row r="6804" spans="1:2" x14ac:dyDescent="0.15">
      <c r="A6804">
        <v>0.12759999999999999</v>
      </c>
      <c r="B6804">
        <v>1.6E-2</v>
      </c>
    </row>
    <row r="6805" spans="1:2" x14ac:dyDescent="0.15">
      <c r="A6805">
        <v>8.8800000000000004E-2</v>
      </c>
      <c r="B6805">
        <v>7.7499999999999999E-2</v>
      </c>
    </row>
    <row r="6806" spans="1:2" x14ac:dyDescent="0.15">
      <c r="A6806">
        <v>8.2699999999999996E-2</v>
      </c>
      <c r="B6806">
        <v>3.9100000000000003E-2</v>
      </c>
    </row>
    <row r="6807" spans="1:2" x14ac:dyDescent="0.15">
      <c r="A6807">
        <v>3.0499999999999999E-2</v>
      </c>
      <c r="B6807">
        <v>0.2165</v>
      </c>
    </row>
    <row r="6808" spans="1:2" x14ac:dyDescent="0.15">
      <c r="A6808">
        <v>4.7399999999999998E-2</v>
      </c>
      <c r="B6808">
        <v>0.1414</v>
      </c>
    </row>
    <row r="6809" spans="1:2" x14ac:dyDescent="0.15">
      <c r="A6809">
        <v>2.2499999999999999E-2</v>
      </c>
      <c r="B6809">
        <v>7.7700000000000005E-2</v>
      </c>
    </row>
    <row r="6810" spans="1:2" x14ac:dyDescent="0.15">
      <c r="A6810">
        <v>1.5900000000000001E-2</v>
      </c>
      <c r="B6810">
        <v>2.6100000000000002E-2</v>
      </c>
    </row>
    <row r="6811" spans="1:2" x14ac:dyDescent="0.15">
      <c r="A6811">
        <v>2.8299999999999999E-2</v>
      </c>
      <c r="B6811">
        <v>0.29170000000000001</v>
      </c>
    </row>
    <row r="6812" spans="1:2" x14ac:dyDescent="0.15">
      <c r="A6812">
        <v>3.4200000000000001E-2</v>
      </c>
      <c r="B6812">
        <v>0.26090000000000002</v>
      </c>
    </row>
    <row r="6813" spans="1:2" x14ac:dyDescent="0.15">
      <c r="A6813">
        <v>6.6400000000000001E-2</v>
      </c>
      <c r="B6813">
        <v>3.4599999999999999E-2</v>
      </c>
    </row>
    <row r="6814" spans="1:2" x14ac:dyDescent="0.15">
      <c r="A6814">
        <v>5.16E-2</v>
      </c>
      <c r="B6814">
        <v>4.4999999999999997E-3</v>
      </c>
    </row>
    <row r="6815" spans="1:2" x14ac:dyDescent="0.15">
      <c r="A6815">
        <v>3.2000000000000002E-3</v>
      </c>
      <c r="B6815">
        <v>7.3400000000000007E-2</v>
      </c>
    </row>
    <row r="6816" spans="1:2" x14ac:dyDescent="0.15">
      <c r="A6816">
        <v>1.4500000000000001E-2</v>
      </c>
      <c r="B6816">
        <v>0.1114</v>
      </c>
    </row>
    <row r="6817" spans="1:2" x14ac:dyDescent="0.15">
      <c r="A6817">
        <v>7.7100000000000002E-2</v>
      </c>
      <c r="B6817">
        <v>0.24779999999999999</v>
      </c>
    </row>
    <row r="6818" spans="1:2" x14ac:dyDescent="0.15">
      <c r="A6818">
        <v>1.8200000000000001E-2</v>
      </c>
      <c r="B6818">
        <v>0.26750000000000002</v>
      </c>
    </row>
    <row r="6819" spans="1:2" x14ac:dyDescent="0.15">
      <c r="A6819">
        <v>9.6500000000000002E-2</v>
      </c>
      <c r="B6819">
        <v>0.24909999999999999</v>
      </c>
    </row>
    <row r="6820" spans="1:2" x14ac:dyDescent="0.15">
      <c r="A6820">
        <v>0.1171</v>
      </c>
      <c r="B6820">
        <v>0.10299999999999999</v>
      </c>
    </row>
    <row r="6821" spans="1:2" x14ac:dyDescent="0.15">
      <c r="A6821">
        <v>7.7399999999999997E-2</v>
      </c>
      <c r="B6821">
        <v>4.7E-2</v>
      </c>
    </row>
    <row r="6822" spans="1:2" x14ac:dyDescent="0.15">
      <c r="A6822">
        <v>0.14219999999999999</v>
      </c>
      <c r="B6822">
        <v>0.35360000000000003</v>
      </c>
    </row>
    <row r="6823" spans="1:2" x14ac:dyDescent="0.15">
      <c r="A6823">
        <v>0.1313</v>
      </c>
      <c r="B6823">
        <v>0.57950000000000002</v>
      </c>
    </row>
    <row r="6824" spans="1:2" x14ac:dyDescent="0.15">
      <c r="A6824">
        <v>0.1031</v>
      </c>
      <c r="B6824">
        <v>0.54559999999999997</v>
      </c>
    </row>
    <row r="6825" spans="1:2" x14ac:dyDescent="0.15">
      <c r="A6825">
        <v>9.11E-2</v>
      </c>
      <c r="B6825">
        <v>0.25259999999999999</v>
      </c>
    </row>
    <row r="6826" spans="1:2" x14ac:dyDescent="0.15">
      <c r="A6826">
        <v>0.1014</v>
      </c>
      <c r="B6826">
        <v>1.35E-2</v>
      </c>
    </row>
    <row r="6827" spans="1:2" x14ac:dyDescent="0.15">
      <c r="A6827">
        <v>9.2799999999999994E-2</v>
      </c>
      <c r="B6827">
        <v>0.22720000000000001</v>
      </c>
    </row>
    <row r="6828" spans="1:2" x14ac:dyDescent="0.15">
      <c r="A6828">
        <v>9.2399999999999996E-2</v>
      </c>
      <c r="B6828">
        <v>0.30719999999999997</v>
      </c>
    </row>
    <row r="6829" spans="1:2" x14ac:dyDescent="0.15">
      <c r="A6829">
        <v>9.7900000000000001E-2</v>
      </c>
      <c r="B6829">
        <v>0.35699999999999998</v>
      </c>
    </row>
    <row r="6830" spans="1:2" x14ac:dyDescent="0.15">
      <c r="A6830">
        <v>6.3600000000000004E-2</v>
      </c>
      <c r="B6830">
        <v>0.39979999999999999</v>
      </c>
    </row>
    <row r="6831" spans="1:2" x14ac:dyDescent="0.15">
      <c r="A6831">
        <v>3.4200000000000001E-2</v>
      </c>
      <c r="B6831">
        <v>0.37269999999999998</v>
      </c>
    </row>
    <row r="6832" spans="1:2" x14ac:dyDescent="0.15">
      <c r="A6832">
        <v>9.9199999999999997E-2</v>
      </c>
      <c r="B6832">
        <v>0.37930000000000003</v>
      </c>
    </row>
    <row r="6833" spans="1:2" x14ac:dyDescent="0.15">
      <c r="A6833">
        <v>0.21379999999999999</v>
      </c>
      <c r="B6833">
        <v>0.39389999999999997</v>
      </c>
    </row>
    <row r="6834" spans="1:2" x14ac:dyDescent="0.15">
      <c r="A6834">
        <v>0.12690000000000001</v>
      </c>
      <c r="B6834">
        <v>0.39019999999999999</v>
      </c>
    </row>
    <row r="6835" spans="1:2" x14ac:dyDescent="0.15">
      <c r="A6835">
        <v>0.1193</v>
      </c>
      <c r="B6835">
        <v>9.2399999999999996E-2</v>
      </c>
    </row>
    <row r="6836" spans="1:2" x14ac:dyDescent="0.15">
      <c r="A6836">
        <v>6.6199999999999995E-2</v>
      </c>
      <c r="B6836">
        <v>0.20899999999999999</v>
      </c>
    </row>
    <row r="6837" spans="1:2" x14ac:dyDescent="0.15">
      <c r="A6837">
        <v>2.12E-2</v>
      </c>
      <c r="B6837">
        <v>0.55059999999999998</v>
      </c>
    </row>
    <row r="6838" spans="1:2" x14ac:dyDescent="0.15">
      <c r="A6838">
        <v>2.75E-2</v>
      </c>
      <c r="B6838">
        <v>0.73380000000000001</v>
      </c>
    </row>
    <row r="6839" spans="1:2" x14ac:dyDescent="0.15">
      <c r="A6839">
        <v>6.83E-2</v>
      </c>
      <c r="B6839">
        <v>0.81679999999999997</v>
      </c>
    </row>
    <row r="6840" spans="1:2" x14ac:dyDescent="0.15">
      <c r="A6840">
        <v>0.18490000000000001</v>
      </c>
      <c r="B6840">
        <v>0.70889999999999997</v>
      </c>
    </row>
    <row r="6841" spans="1:2" x14ac:dyDescent="0.15">
      <c r="A6841">
        <v>0.1258</v>
      </c>
      <c r="B6841">
        <v>0.55869999999999997</v>
      </c>
    </row>
    <row r="6842" spans="1:2" x14ac:dyDescent="0.15">
      <c r="A6842">
        <v>5.0999999999999997E-2</v>
      </c>
      <c r="B6842">
        <v>0.28449999999999998</v>
      </c>
    </row>
    <row r="6843" spans="1:2" x14ac:dyDescent="0.15">
      <c r="A6843">
        <v>3.09E-2</v>
      </c>
      <c r="B6843">
        <v>8.9200000000000002E-2</v>
      </c>
    </row>
    <row r="6844" spans="1:2" x14ac:dyDescent="0.15">
      <c r="A6844">
        <v>6.0600000000000001E-2</v>
      </c>
      <c r="B6844">
        <v>3.9300000000000002E-2</v>
      </c>
    </row>
    <row r="6845" spans="1:2" x14ac:dyDescent="0.15">
      <c r="A6845">
        <v>2.5600000000000001E-2</v>
      </c>
      <c r="B6845">
        <v>0.13350000000000001</v>
      </c>
    </row>
    <row r="6846" spans="1:2" x14ac:dyDescent="0.15">
      <c r="A6846">
        <v>1.6000000000000001E-3</v>
      </c>
      <c r="B6846">
        <v>0.18629999999999999</v>
      </c>
    </row>
    <row r="6847" spans="1:2" x14ac:dyDescent="0.15">
      <c r="A6847">
        <v>0.13919999999999999</v>
      </c>
      <c r="B6847">
        <v>0.25</v>
      </c>
    </row>
    <row r="6848" spans="1:2" x14ac:dyDescent="0.15">
      <c r="A6848">
        <v>8.3299999999999999E-2</v>
      </c>
      <c r="B6848">
        <v>0.3599</v>
      </c>
    </row>
    <row r="6849" spans="1:2" x14ac:dyDescent="0.15">
      <c r="A6849">
        <v>2.7199999999999998E-2</v>
      </c>
      <c r="B6849">
        <v>0.22489999999999999</v>
      </c>
    </row>
    <row r="6850" spans="1:2" x14ac:dyDescent="0.15">
      <c r="A6850">
        <v>5.3199999999999997E-2</v>
      </c>
      <c r="B6850">
        <v>3.7900000000000003E-2</v>
      </c>
    </row>
    <row r="6851" spans="1:2" x14ac:dyDescent="0.15">
      <c r="A6851">
        <v>0.24590000000000001</v>
      </c>
      <c r="B6851">
        <v>9.11E-2</v>
      </c>
    </row>
    <row r="6852" spans="1:2" x14ac:dyDescent="0.15">
      <c r="A6852">
        <v>0.28220000000000001</v>
      </c>
      <c r="B6852">
        <v>4.5100000000000001E-2</v>
      </c>
    </row>
    <row r="6853" spans="1:2" x14ac:dyDescent="0.15">
      <c r="A6853">
        <v>0.247</v>
      </c>
      <c r="B6853">
        <v>6.0100000000000001E-2</v>
      </c>
    </row>
    <row r="6854" spans="1:2" x14ac:dyDescent="0.15">
      <c r="A6854">
        <v>0.20130000000000001</v>
      </c>
      <c r="B6854">
        <v>7.46E-2</v>
      </c>
    </row>
    <row r="6855" spans="1:2" x14ac:dyDescent="0.15">
      <c r="A6855">
        <v>0.16200000000000001</v>
      </c>
      <c r="B6855">
        <v>0.15970000000000001</v>
      </c>
    </row>
    <row r="6856" spans="1:2" x14ac:dyDescent="0.15">
      <c r="A6856">
        <v>0.1061</v>
      </c>
      <c r="B6856">
        <v>0.21909999999999999</v>
      </c>
    </row>
    <row r="6857" spans="1:2" x14ac:dyDescent="0.15">
      <c r="A6857">
        <v>9.5500000000000002E-2</v>
      </c>
      <c r="B6857">
        <v>0.15340000000000001</v>
      </c>
    </row>
    <row r="6858" spans="1:2" x14ac:dyDescent="0.15">
      <c r="A6858">
        <v>5.3499999999999999E-2</v>
      </c>
      <c r="B6858">
        <v>0.11700000000000001</v>
      </c>
    </row>
    <row r="6859" spans="1:2" x14ac:dyDescent="0.15">
      <c r="A6859">
        <v>6.8999999999999999E-3</v>
      </c>
      <c r="B6859">
        <v>2.3400000000000001E-2</v>
      </c>
    </row>
    <row r="6860" spans="1:2" x14ac:dyDescent="0.15">
      <c r="A6860">
        <v>7.5499999999999998E-2</v>
      </c>
      <c r="B6860">
        <v>2.3199999999999998E-2</v>
      </c>
    </row>
    <row r="6861" spans="1:2" x14ac:dyDescent="0.15">
      <c r="A6861">
        <v>4.3099999999999999E-2</v>
      </c>
      <c r="B6861">
        <v>6.7699999999999996E-2</v>
      </c>
    </row>
    <row r="6862" spans="1:2" x14ac:dyDescent="0.15">
      <c r="A6862">
        <v>9.64E-2</v>
      </c>
      <c r="B6862">
        <v>0.16819999999999999</v>
      </c>
    </row>
    <row r="6863" spans="1:2" x14ac:dyDescent="0.15">
      <c r="A6863">
        <v>0.16830000000000001</v>
      </c>
      <c r="B6863">
        <v>0.35649999999999998</v>
      </c>
    </row>
    <row r="6864" spans="1:2" x14ac:dyDescent="0.15">
      <c r="A6864">
        <v>0.24379999999999999</v>
      </c>
      <c r="B6864">
        <v>0.29520000000000002</v>
      </c>
    </row>
    <row r="6865" spans="1:2" x14ac:dyDescent="0.15">
      <c r="A6865">
        <v>0.16900000000000001</v>
      </c>
      <c r="B6865">
        <v>0.18140000000000001</v>
      </c>
    </row>
    <row r="6866" spans="1:2" x14ac:dyDescent="0.15">
      <c r="A6866">
        <v>0.1613</v>
      </c>
      <c r="B6866">
        <v>0.1074</v>
      </c>
    </row>
    <row r="6867" spans="1:2" x14ac:dyDescent="0.15">
      <c r="A6867">
        <v>0.16270000000000001</v>
      </c>
      <c r="B6867">
        <v>3.27E-2</v>
      </c>
    </row>
    <row r="6868" spans="1:2" x14ac:dyDescent="0.15">
      <c r="A6868">
        <v>0.13020000000000001</v>
      </c>
      <c r="B6868">
        <v>5.62E-2</v>
      </c>
    </row>
    <row r="6869" spans="1:2" x14ac:dyDescent="0.15">
      <c r="A6869">
        <v>1.52E-2</v>
      </c>
      <c r="B6869">
        <v>0.38250000000000001</v>
      </c>
    </row>
    <row r="6870" spans="1:2" x14ac:dyDescent="0.15">
      <c r="A6870">
        <v>3.4599999999999999E-2</v>
      </c>
      <c r="B6870">
        <v>0.1113</v>
      </c>
    </row>
    <row r="6871" spans="1:2" x14ac:dyDescent="0.15">
      <c r="A6871">
        <v>0.1145</v>
      </c>
      <c r="B6871">
        <v>5.6000000000000001E-2</v>
      </c>
    </row>
    <row r="6872" spans="1:2" x14ac:dyDescent="0.15">
      <c r="A6872">
        <v>0.2291</v>
      </c>
      <c r="B6872">
        <v>5.0500000000000003E-2</v>
      </c>
    </row>
    <row r="6873" spans="1:2" x14ac:dyDescent="0.15">
      <c r="A6873">
        <v>0.28920000000000001</v>
      </c>
      <c r="B6873">
        <v>0.15459999999999999</v>
      </c>
    </row>
    <row r="6874" spans="1:2" x14ac:dyDescent="0.15">
      <c r="A6874">
        <v>0.26419999999999999</v>
      </c>
      <c r="B6874">
        <v>0.15509999999999999</v>
      </c>
    </row>
    <row r="6875" spans="1:2" x14ac:dyDescent="0.15">
      <c r="A6875">
        <v>0.15079999999999999</v>
      </c>
      <c r="B6875">
        <v>0.1008</v>
      </c>
    </row>
    <row r="6876" spans="1:2" x14ac:dyDescent="0.15">
      <c r="A6876">
        <v>0.1052</v>
      </c>
      <c r="B6876">
        <v>3.7600000000000001E-2</v>
      </c>
    </row>
    <row r="6877" spans="1:2" x14ac:dyDescent="0.15">
      <c r="A6877">
        <v>0.15609999999999999</v>
      </c>
      <c r="B6877">
        <v>2.9700000000000001E-2</v>
      </c>
    </row>
    <row r="6878" spans="1:2" x14ac:dyDescent="0.15">
      <c r="A6878">
        <v>0.1971</v>
      </c>
      <c r="B6878">
        <v>0.111</v>
      </c>
    </row>
    <row r="6879" spans="1:2" x14ac:dyDescent="0.15">
      <c r="A6879">
        <v>0.12280000000000001</v>
      </c>
      <c r="B6879">
        <v>0.19600000000000001</v>
      </c>
    </row>
    <row r="6880" spans="1:2" x14ac:dyDescent="0.15">
      <c r="A6880">
        <v>1.2699999999999999E-2</v>
      </c>
      <c r="B6880">
        <v>1.77E-2</v>
      </c>
    </row>
    <row r="6881" spans="1:2" x14ac:dyDescent="0.15">
      <c r="A6881">
        <v>6.6900000000000001E-2</v>
      </c>
      <c r="B6881">
        <v>4.1200000000000001E-2</v>
      </c>
    </row>
    <row r="6882" spans="1:2" x14ac:dyDescent="0.15">
      <c r="A6882">
        <v>0.1101</v>
      </c>
      <c r="B6882">
        <v>0.1239</v>
      </c>
    </row>
    <row r="6883" spans="1:2" x14ac:dyDescent="0.15">
      <c r="A6883">
        <v>0.1515</v>
      </c>
      <c r="B6883">
        <v>4.53E-2</v>
      </c>
    </row>
    <row r="6884" spans="1:2" x14ac:dyDescent="0.15">
      <c r="A6884">
        <v>0.13650000000000001</v>
      </c>
      <c r="B6884">
        <v>0.1033</v>
      </c>
    </row>
    <row r="6885" spans="1:2" x14ac:dyDescent="0.15">
      <c r="A6885">
        <v>0.1148</v>
      </c>
      <c r="B6885">
        <v>0.1159</v>
      </c>
    </row>
    <row r="6886" spans="1:2" x14ac:dyDescent="0.15">
      <c r="A6886">
        <v>5.2999999999999999E-2</v>
      </c>
      <c r="B6886">
        <v>0.11840000000000001</v>
      </c>
    </row>
    <row r="6887" spans="1:2" x14ac:dyDescent="0.15">
      <c r="A6887">
        <v>7.1000000000000004E-3</v>
      </c>
      <c r="B6887">
        <v>9.4000000000000004E-3</v>
      </c>
    </row>
    <row r="6888" spans="1:2" x14ac:dyDescent="0.15">
      <c r="A6888">
        <v>3.4599999999999999E-2</v>
      </c>
      <c r="B6888">
        <v>0.16339999999999999</v>
      </c>
    </row>
    <row r="6889" spans="1:2" x14ac:dyDescent="0.15">
      <c r="A6889">
        <v>2.5700000000000001E-2</v>
      </c>
      <c r="B6889">
        <v>0.16159999999999999</v>
      </c>
    </row>
    <row r="6890" spans="1:2" x14ac:dyDescent="0.15">
      <c r="A6890">
        <v>6.0499999999999998E-2</v>
      </c>
      <c r="B6890">
        <v>0.1782</v>
      </c>
    </row>
    <row r="6891" spans="1:2" x14ac:dyDescent="0.15">
      <c r="A6891">
        <v>8.3299999999999999E-2</v>
      </c>
      <c r="B6891">
        <v>0.1178</v>
      </c>
    </row>
    <row r="6892" spans="1:2" x14ac:dyDescent="0.15">
      <c r="A6892">
        <v>7.2099999999999997E-2</v>
      </c>
      <c r="B6892">
        <v>3.1199999999999999E-2</v>
      </c>
    </row>
    <row r="6893" spans="1:2" x14ac:dyDescent="0.15">
      <c r="A6893">
        <v>3.9300000000000002E-2</v>
      </c>
      <c r="B6893">
        <v>0.21820000000000001</v>
      </c>
    </row>
    <row r="6894" spans="1:2" x14ac:dyDescent="0.15">
      <c r="A6894">
        <v>9.1800000000000007E-2</v>
      </c>
      <c r="B6894">
        <v>0.19750000000000001</v>
      </c>
    </row>
    <row r="6895" spans="1:2" x14ac:dyDescent="0.15">
      <c r="A6895">
        <v>9.6199999999999994E-2</v>
      </c>
      <c r="B6895">
        <v>8.2500000000000004E-2</v>
      </c>
    </row>
    <row r="6896" spans="1:2" x14ac:dyDescent="0.15">
      <c r="A6896">
        <v>8.3599999999999994E-2</v>
      </c>
      <c r="B6896">
        <v>2.3E-3</v>
      </c>
    </row>
    <row r="6897" spans="1:2" x14ac:dyDescent="0.15">
      <c r="A6897">
        <v>8.1199999999999994E-2</v>
      </c>
      <c r="B6897">
        <v>4.53E-2</v>
      </c>
    </row>
    <row r="6898" spans="1:2" x14ac:dyDescent="0.15">
      <c r="A6898">
        <v>2.01E-2</v>
      </c>
      <c r="B6898">
        <v>1.5100000000000001E-2</v>
      </c>
    </row>
    <row r="6899" spans="1:2" x14ac:dyDescent="0.15">
      <c r="A6899">
        <v>7.0099999999999996E-2</v>
      </c>
      <c r="B6899">
        <v>6.4000000000000003E-3</v>
      </c>
    </row>
    <row r="6900" spans="1:2" x14ac:dyDescent="0.15">
      <c r="A6900">
        <v>5.5999999999999999E-3</v>
      </c>
      <c r="B6900">
        <v>2.8299999999999999E-2</v>
      </c>
    </row>
    <row r="6901" spans="1:2" x14ac:dyDescent="0.15">
      <c r="A6901">
        <v>4.4400000000000002E-2</v>
      </c>
      <c r="B6901">
        <v>9.4000000000000004E-3</v>
      </c>
    </row>
    <row r="6902" spans="1:2" x14ac:dyDescent="0.15">
      <c r="A6902">
        <v>1.37E-2</v>
      </c>
      <c r="B6902">
        <v>0.18770000000000001</v>
      </c>
    </row>
    <row r="6903" spans="1:2" x14ac:dyDescent="0.15">
      <c r="A6903">
        <v>1.8800000000000001E-2</v>
      </c>
      <c r="B6903">
        <v>0.2331</v>
      </c>
    </row>
    <row r="6904" spans="1:2" x14ac:dyDescent="0.15">
      <c r="A6904">
        <v>7.9399999999999998E-2</v>
      </c>
      <c r="B6904">
        <v>0.53310000000000002</v>
      </c>
    </row>
    <row r="6905" spans="1:2" x14ac:dyDescent="0.15">
      <c r="A6905">
        <v>3.2000000000000002E-3</v>
      </c>
      <c r="B6905">
        <v>0.45689999999999997</v>
      </c>
    </row>
    <row r="6906" spans="1:2" x14ac:dyDescent="0.15">
      <c r="A6906">
        <v>1.1900000000000001E-2</v>
      </c>
      <c r="B6906">
        <v>0.38529999999999998</v>
      </c>
    </row>
    <row r="6907" spans="1:2" x14ac:dyDescent="0.15">
      <c r="A6907">
        <v>1.18E-2</v>
      </c>
      <c r="B6907">
        <v>0.2762</v>
      </c>
    </row>
    <row r="6908" spans="1:2" x14ac:dyDescent="0.15">
      <c r="A6908">
        <v>7.0000000000000007E-2</v>
      </c>
      <c r="B6908">
        <v>8.7099999999999997E-2</v>
      </c>
    </row>
    <row r="6909" spans="1:2" x14ac:dyDescent="0.15">
      <c r="A6909">
        <v>6.2100000000000002E-2</v>
      </c>
      <c r="B6909">
        <v>3.8399999999999997E-2</v>
      </c>
    </row>
    <row r="6910" spans="1:2" x14ac:dyDescent="0.15">
      <c r="A6910">
        <v>2.41E-2</v>
      </c>
      <c r="B6910">
        <v>0.27850000000000003</v>
      </c>
    </row>
    <row r="6911" spans="1:2" x14ac:dyDescent="0.15">
      <c r="A6911">
        <v>0.11749999999999999</v>
      </c>
      <c r="B6911">
        <v>0.23930000000000001</v>
      </c>
    </row>
    <row r="6912" spans="1:2" x14ac:dyDescent="0.15">
      <c r="A6912">
        <v>0.12330000000000001</v>
      </c>
      <c r="B6912">
        <v>0.25829999999999997</v>
      </c>
    </row>
    <row r="6913" spans="1:2" x14ac:dyDescent="0.15">
      <c r="A6913">
        <v>1.0800000000000001E-2</v>
      </c>
      <c r="B6913">
        <v>0.22289999999999999</v>
      </c>
    </row>
    <row r="6914" spans="1:2" x14ac:dyDescent="0.15">
      <c r="A6914">
        <v>7.4999999999999997E-2</v>
      </c>
      <c r="B6914">
        <v>0.28270000000000001</v>
      </c>
    </row>
    <row r="6915" spans="1:2" x14ac:dyDescent="0.15">
      <c r="A6915">
        <v>0.12740000000000001</v>
      </c>
      <c r="B6915">
        <v>0.57230000000000003</v>
      </c>
    </row>
    <row r="6916" spans="1:2" x14ac:dyDescent="0.15">
      <c r="A6916">
        <v>0.127</v>
      </c>
      <c r="B6916">
        <v>0.41070000000000001</v>
      </c>
    </row>
    <row r="6917" spans="1:2" x14ac:dyDescent="0.15">
      <c r="A6917">
        <v>0.12130000000000001</v>
      </c>
      <c r="B6917">
        <v>0.22950000000000001</v>
      </c>
    </row>
    <row r="6918" spans="1:2" x14ac:dyDescent="0.15">
      <c r="A6918">
        <v>0.21299999999999999</v>
      </c>
      <c r="B6918">
        <v>5.1299999999999998E-2</v>
      </c>
    </row>
    <row r="6919" spans="1:2" x14ac:dyDescent="0.15">
      <c r="A6919">
        <v>0.35980000000000001</v>
      </c>
      <c r="B6919">
        <v>0.34150000000000003</v>
      </c>
    </row>
    <row r="6920" spans="1:2" x14ac:dyDescent="0.15">
      <c r="A6920">
        <v>0.31359999999999999</v>
      </c>
      <c r="B6920">
        <v>0.63780000000000003</v>
      </c>
    </row>
    <row r="6921" spans="1:2" x14ac:dyDescent="0.15">
      <c r="A6921">
        <v>0.24460000000000001</v>
      </c>
      <c r="B6921">
        <v>0.8115</v>
      </c>
    </row>
    <row r="6922" spans="1:2" x14ac:dyDescent="0.15">
      <c r="A6922">
        <v>0.19159999999999999</v>
      </c>
      <c r="B6922">
        <v>0.5958</v>
      </c>
    </row>
    <row r="6923" spans="1:2" x14ac:dyDescent="0.15">
      <c r="A6923">
        <v>9.5799999999999996E-2</v>
      </c>
      <c r="B6923">
        <v>0.42949999999999999</v>
      </c>
    </row>
    <row r="6924" spans="1:2" x14ac:dyDescent="0.15">
      <c r="A6924">
        <v>1.41E-2</v>
      </c>
      <c r="B6924">
        <v>0.31359999999999999</v>
      </c>
    </row>
    <row r="6925" spans="1:2" x14ac:dyDescent="0.15">
      <c r="A6925">
        <v>1.46E-2</v>
      </c>
      <c r="B6925">
        <v>0.1096</v>
      </c>
    </row>
    <row r="6926" spans="1:2" x14ac:dyDescent="0.15">
      <c r="A6926">
        <v>0.10589999999999999</v>
      </c>
      <c r="B6926">
        <v>0.14349999999999999</v>
      </c>
    </row>
    <row r="6927" spans="1:2" x14ac:dyDescent="0.15">
      <c r="A6927">
        <v>7.9899999999999999E-2</v>
      </c>
      <c r="B6927">
        <v>7.4999999999999997E-2</v>
      </c>
    </row>
    <row r="6928" spans="1:2" x14ac:dyDescent="0.15">
      <c r="A6928">
        <v>5.6500000000000002E-2</v>
      </c>
      <c r="B6928">
        <v>2.9399999999999999E-2</v>
      </c>
    </row>
    <row r="6929" spans="1:2" x14ac:dyDescent="0.15">
      <c r="A6929">
        <v>5.4000000000000003E-3</v>
      </c>
      <c r="B6929">
        <v>5.0000000000000001E-3</v>
      </c>
    </row>
    <row r="6930" spans="1:2" x14ac:dyDescent="0.15">
      <c r="A6930">
        <v>1.12E-2</v>
      </c>
      <c r="B6930">
        <v>0.14119999999999999</v>
      </c>
    </row>
    <row r="6931" spans="1:2" x14ac:dyDescent="0.15">
      <c r="A6931">
        <v>4.9200000000000001E-2</v>
      </c>
      <c r="B6931">
        <v>0.24790000000000001</v>
      </c>
    </row>
    <row r="6932" spans="1:2" x14ac:dyDescent="0.15">
      <c r="A6932">
        <v>0.1406</v>
      </c>
      <c r="B6932">
        <v>0.39389999999999997</v>
      </c>
    </row>
    <row r="6933" spans="1:2" x14ac:dyDescent="0.15">
      <c r="A6933">
        <v>0.1484</v>
      </c>
      <c r="B6933">
        <v>0.47249999999999998</v>
      </c>
    </row>
    <row r="6934" spans="1:2" x14ac:dyDescent="0.15">
      <c r="A6934">
        <v>0.1043</v>
      </c>
      <c r="B6934">
        <v>0.49509999999999998</v>
      </c>
    </row>
    <row r="6935" spans="1:2" x14ac:dyDescent="0.15">
      <c r="A6935">
        <v>4.2799999999999998E-2</v>
      </c>
      <c r="B6935">
        <v>0.27200000000000002</v>
      </c>
    </row>
    <row r="6936" spans="1:2" x14ac:dyDescent="0.15">
      <c r="A6936">
        <v>4.2000000000000003E-2</v>
      </c>
      <c r="B6936">
        <v>2.8999999999999998E-3</v>
      </c>
    </row>
    <row r="6937" spans="1:2" x14ac:dyDescent="0.15">
      <c r="A6937">
        <v>0.1111</v>
      </c>
      <c r="B6937">
        <v>0.26679999999999998</v>
      </c>
    </row>
    <row r="6938" spans="1:2" x14ac:dyDescent="0.15">
      <c r="A6938">
        <v>0.1968</v>
      </c>
      <c r="B6938">
        <v>0.42620000000000002</v>
      </c>
    </row>
    <row r="6939" spans="1:2" x14ac:dyDescent="0.15">
      <c r="A6939">
        <v>0.1353</v>
      </c>
      <c r="B6939">
        <v>1.0383</v>
      </c>
    </row>
    <row r="6940" spans="1:2" x14ac:dyDescent="0.15">
      <c r="A6940">
        <v>0.1091</v>
      </c>
      <c r="B6940">
        <v>2.0198999999999998</v>
      </c>
    </row>
    <row r="6941" spans="1:2" x14ac:dyDescent="0.15">
      <c r="A6941">
        <v>1.0200000000000001E-2</v>
      </c>
      <c r="B6941">
        <v>2.3130999999999999</v>
      </c>
    </row>
    <row r="6942" spans="1:2" x14ac:dyDescent="0.15">
      <c r="A6942">
        <v>4.8099999999999997E-2</v>
      </c>
      <c r="B6942">
        <v>2.1894999999999998</v>
      </c>
    </row>
    <row r="6943" spans="1:2" x14ac:dyDescent="0.15">
      <c r="A6943">
        <v>1.41E-2</v>
      </c>
      <c r="B6943">
        <v>0.75929999999999997</v>
      </c>
    </row>
    <row r="6944" spans="1:2" x14ac:dyDescent="0.15">
      <c r="A6944">
        <v>2.6599999999999999E-2</v>
      </c>
      <c r="B6944">
        <v>1.1302000000000001</v>
      </c>
    </row>
    <row r="6945" spans="1:2" x14ac:dyDescent="0.15">
      <c r="A6945">
        <v>4.4999999999999997E-3</v>
      </c>
      <c r="B6945">
        <v>2.4</v>
      </c>
    </row>
    <row r="6946" spans="1:2" x14ac:dyDescent="0.15">
      <c r="A6946">
        <v>3.9399999999999998E-2</v>
      </c>
      <c r="B6946">
        <v>2.3948</v>
      </c>
    </row>
    <row r="6947" spans="1:2" x14ac:dyDescent="0.15">
      <c r="A6947">
        <v>5.1799999999999999E-2</v>
      </c>
      <c r="B6947">
        <v>1.3673999999999999</v>
      </c>
    </row>
    <row r="6948" spans="1:2" x14ac:dyDescent="0.15">
      <c r="A6948">
        <v>1.6799999999999999E-2</v>
      </c>
      <c r="B6948">
        <v>0.44119999999999998</v>
      </c>
    </row>
    <row r="6949" spans="1:2" x14ac:dyDescent="0.15">
      <c r="A6949">
        <v>4.8899999999999999E-2</v>
      </c>
      <c r="B6949">
        <v>0.2387</v>
      </c>
    </row>
    <row r="6950" spans="1:2" x14ac:dyDescent="0.15">
      <c r="A6950">
        <v>8.5999999999999993E-2</v>
      </c>
      <c r="B6950">
        <v>0.38990000000000002</v>
      </c>
    </row>
    <row r="6951" spans="1:2" x14ac:dyDescent="0.15">
      <c r="A6951">
        <v>1.7100000000000001E-2</v>
      </c>
      <c r="B6951">
        <v>1.5425</v>
      </c>
    </row>
    <row r="6952" spans="1:2" x14ac:dyDescent="0.15">
      <c r="A6952">
        <v>1.6899999999999998E-2</v>
      </c>
      <c r="B6952">
        <v>1.3302</v>
      </c>
    </row>
    <row r="6953" spans="1:2" x14ac:dyDescent="0.15">
      <c r="A6953">
        <v>2.3699999999999999E-2</v>
      </c>
      <c r="B6953">
        <v>0.36809999999999998</v>
      </c>
    </row>
    <row r="6954" spans="1:2" x14ac:dyDescent="0.15">
      <c r="A6954">
        <v>2.3300000000000001E-2</v>
      </c>
      <c r="B6954">
        <v>0.4229</v>
      </c>
    </row>
    <row r="6955" spans="1:2" x14ac:dyDescent="0.15">
      <c r="A6955">
        <v>5.45E-2</v>
      </c>
      <c r="B6955">
        <v>0.94</v>
      </c>
    </row>
    <row r="6956" spans="1:2" x14ac:dyDescent="0.15">
      <c r="A6956">
        <v>0.15590000000000001</v>
      </c>
      <c r="B6956">
        <v>1.6786000000000001</v>
      </c>
    </row>
    <row r="6957" spans="1:2" x14ac:dyDescent="0.15">
      <c r="A6957">
        <v>7.5899999999999995E-2</v>
      </c>
      <c r="B6957">
        <v>1.7904</v>
      </c>
    </row>
    <row r="6958" spans="1:2" x14ac:dyDescent="0.15">
      <c r="A6958">
        <v>4.7100000000000003E-2</v>
      </c>
      <c r="B6958">
        <v>1.2908999999999999</v>
      </c>
    </row>
    <row r="6959" spans="1:2" x14ac:dyDescent="0.15">
      <c r="A6959">
        <v>4.6399999999999997E-2</v>
      </c>
      <c r="B6959">
        <v>0.86960000000000004</v>
      </c>
    </row>
    <row r="6960" spans="1:2" x14ac:dyDescent="0.15">
      <c r="A6960">
        <v>0.1072</v>
      </c>
      <c r="B6960">
        <v>0.57099999999999995</v>
      </c>
    </row>
    <row r="6961" spans="1:2" x14ac:dyDescent="0.15">
      <c r="A6961">
        <v>0.15609999999999999</v>
      </c>
      <c r="B6961">
        <v>0.66239999999999999</v>
      </c>
    </row>
    <row r="6962" spans="1:2" x14ac:dyDescent="0.15">
      <c r="A6962">
        <v>0.1203</v>
      </c>
      <c r="B6962">
        <v>0.41099999999999998</v>
      </c>
    </row>
    <row r="6963" spans="1:2" x14ac:dyDescent="0.15">
      <c r="A6963">
        <v>8.5000000000000006E-2</v>
      </c>
      <c r="B6963">
        <v>0.85240000000000005</v>
      </c>
    </row>
    <row r="6964" spans="1:2" x14ac:dyDescent="0.15">
      <c r="A6964">
        <v>6.0699999999999997E-2</v>
      </c>
      <c r="B6964">
        <v>1.1606000000000001</v>
      </c>
    </row>
    <row r="6965" spans="1:2" x14ac:dyDescent="0.15">
      <c r="A6965">
        <v>0.13120000000000001</v>
      </c>
      <c r="B6965">
        <v>0.88380000000000003</v>
      </c>
    </row>
    <row r="6966" spans="1:2" x14ac:dyDescent="0.15">
      <c r="A6966">
        <v>2.23E-2</v>
      </c>
      <c r="B6966">
        <v>0.71809999999999996</v>
      </c>
    </row>
    <row r="6967" spans="1:2" x14ac:dyDescent="0.15">
      <c r="A6967">
        <v>0.128</v>
      </c>
      <c r="B6967">
        <v>1.8217000000000001</v>
      </c>
    </row>
    <row r="6968" spans="1:2" x14ac:dyDescent="0.15">
      <c r="A6968">
        <v>9.9199999999999997E-2</v>
      </c>
      <c r="B6968">
        <v>1.9570000000000001</v>
      </c>
    </row>
    <row r="6969" spans="1:2" x14ac:dyDescent="0.15">
      <c r="A6969">
        <v>6.6900000000000001E-2</v>
      </c>
      <c r="B6969">
        <v>2.1126</v>
      </c>
    </row>
    <row r="6970" spans="1:2" x14ac:dyDescent="0.15">
      <c r="A6970">
        <v>0.15870000000000001</v>
      </c>
      <c r="B6970">
        <v>1.3501000000000001</v>
      </c>
    </row>
    <row r="6971" spans="1:2" x14ac:dyDescent="0.15">
      <c r="A6971">
        <v>0.2581</v>
      </c>
      <c r="B6971">
        <v>0.2712</v>
      </c>
    </row>
    <row r="6972" spans="1:2" x14ac:dyDescent="0.15">
      <c r="A6972">
        <v>0.2152</v>
      </c>
      <c r="B6972">
        <v>1.1833</v>
      </c>
    </row>
    <row r="6973" spans="1:2" x14ac:dyDescent="0.15">
      <c r="A6973">
        <v>0.1573</v>
      </c>
      <c r="B6973">
        <v>1.3520000000000001</v>
      </c>
    </row>
    <row r="6974" spans="1:2" x14ac:dyDescent="0.15">
      <c r="A6974">
        <v>0.1077</v>
      </c>
      <c r="B6974">
        <v>1.1272</v>
      </c>
    </row>
    <row r="6975" spans="1:2" x14ac:dyDescent="0.15">
      <c r="A6975">
        <v>4.1500000000000002E-2</v>
      </c>
      <c r="B6975">
        <v>1.0935999999999999</v>
      </c>
    </row>
    <row r="6976" spans="1:2" x14ac:dyDescent="0.15">
      <c r="A6976">
        <v>4.02E-2</v>
      </c>
      <c r="B6976">
        <v>1.9186000000000001</v>
      </c>
    </row>
    <row r="6977" spans="1:2" x14ac:dyDescent="0.15">
      <c r="A6977">
        <v>4.8800000000000003E-2</v>
      </c>
      <c r="B6977">
        <v>1.3895</v>
      </c>
    </row>
    <row r="6978" spans="1:2" x14ac:dyDescent="0.15">
      <c r="A6978">
        <v>7.9500000000000001E-2</v>
      </c>
      <c r="B6978">
        <v>0.113</v>
      </c>
    </row>
    <row r="6979" spans="1:2" x14ac:dyDescent="0.15">
      <c r="A6979">
        <v>0.183</v>
      </c>
      <c r="B6979">
        <v>1.4013</v>
      </c>
    </row>
    <row r="6980" spans="1:2" x14ac:dyDescent="0.15">
      <c r="A6980">
        <v>0.22420000000000001</v>
      </c>
      <c r="B6980">
        <v>2.4</v>
      </c>
    </row>
    <row r="6981" spans="1:2" x14ac:dyDescent="0.15">
      <c r="A6981">
        <v>0.26850000000000002</v>
      </c>
      <c r="B6981">
        <v>2.4</v>
      </c>
    </row>
    <row r="6982" spans="1:2" x14ac:dyDescent="0.15">
      <c r="A6982">
        <v>0.29389999999999999</v>
      </c>
      <c r="B6982">
        <v>2.4</v>
      </c>
    </row>
    <row r="6983" spans="1:2" x14ac:dyDescent="0.15">
      <c r="A6983">
        <v>0.25259999999999999</v>
      </c>
      <c r="B6983">
        <v>1.9036999999999999</v>
      </c>
    </row>
    <row r="6984" spans="1:2" x14ac:dyDescent="0.15">
      <c r="A6984">
        <v>0.184</v>
      </c>
      <c r="B6984">
        <v>0.58260000000000001</v>
      </c>
    </row>
    <row r="6985" spans="1:2" x14ac:dyDescent="0.15">
      <c r="A6985">
        <v>0.16719999999999999</v>
      </c>
      <c r="B6985">
        <v>0.15390000000000001</v>
      </c>
    </row>
    <row r="6986" spans="1:2" x14ac:dyDescent="0.15">
      <c r="A6986">
        <v>8.0699999999999994E-2</v>
      </c>
      <c r="B6986">
        <v>0.1181</v>
      </c>
    </row>
    <row r="6987" spans="1:2" x14ac:dyDescent="0.15">
      <c r="A6987">
        <v>6.2199999999999998E-2</v>
      </c>
      <c r="B6987">
        <v>9.4E-2</v>
      </c>
    </row>
    <row r="6988" spans="1:2" x14ac:dyDescent="0.15">
      <c r="A6988">
        <v>2.7900000000000001E-2</v>
      </c>
      <c r="B6988">
        <v>0.24510000000000001</v>
      </c>
    </row>
    <row r="6989" spans="1:2" x14ac:dyDescent="0.15">
      <c r="A6989">
        <v>5.1799999999999999E-2</v>
      </c>
      <c r="B6989">
        <v>0.5</v>
      </c>
    </row>
    <row r="6990" spans="1:2" x14ac:dyDescent="0.15">
      <c r="A6990">
        <v>1.0800000000000001E-2</v>
      </c>
      <c r="B6990">
        <v>1.4019999999999999</v>
      </c>
    </row>
    <row r="6991" spans="1:2" x14ac:dyDescent="0.15">
      <c r="A6991">
        <v>9.69E-2</v>
      </c>
      <c r="B6991">
        <v>1.5522</v>
      </c>
    </row>
    <row r="6992" spans="1:2" x14ac:dyDescent="0.15">
      <c r="A6992">
        <v>8.3199999999999996E-2</v>
      </c>
      <c r="B6992">
        <v>1.4894000000000001</v>
      </c>
    </row>
    <row r="6993" spans="1:2" x14ac:dyDescent="0.15">
      <c r="A6993">
        <v>9.7000000000000003E-2</v>
      </c>
      <c r="B6993">
        <v>0.78200000000000003</v>
      </c>
    </row>
    <row r="6994" spans="1:2" x14ac:dyDescent="0.15">
      <c r="A6994">
        <v>9.1999999999999998E-2</v>
      </c>
      <c r="B6994">
        <v>0.62590000000000001</v>
      </c>
    </row>
    <row r="6995" spans="1:2" x14ac:dyDescent="0.15">
      <c r="A6995">
        <v>0.20130000000000001</v>
      </c>
      <c r="B6995">
        <v>0.59799999999999998</v>
      </c>
    </row>
    <row r="6996" spans="1:2" x14ac:dyDescent="0.15">
      <c r="A6996">
        <v>9.3600000000000003E-2</v>
      </c>
      <c r="B6996">
        <v>0.87509999999999999</v>
      </c>
    </row>
    <row r="6997" spans="1:2" x14ac:dyDescent="0.15">
      <c r="A6997">
        <v>6.4000000000000003E-3</v>
      </c>
      <c r="B6997">
        <v>1.2391000000000001</v>
      </c>
    </row>
    <row r="6998" spans="1:2" x14ac:dyDescent="0.15">
      <c r="A6998">
        <v>1.6799999999999999E-2</v>
      </c>
      <c r="B6998">
        <v>1.806</v>
      </c>
    </row>
    <row r="6999" spans="1:2" x14ac:dyDescent="0.15">
      <c r="A6999">
        <v>3.95E-2</v>
      </c>
      <c r="B6999">
        <v>0.99660000000000004</v>
      </c>
    </row>
    <row r="7000" spans="1:2" x14ac:dyDescent="0.15">
      <c r="A7000">
        <v>1.7299999999999999E-2</v>
      </c>
      <c r="B7000">
        <v>0.3412</v>
      </c>
    </row>
    <row r="7001" spans="1:2" x14ac:dyDescent="0.15">
      <c r="A7001">
        <v>2.6700000000000002E-2</v>
      </c>
      <c r="B7001">
        <v>1.4086000000000001</v>
      </c>
    </row>
    <row r="7002" spans="1:2" x14ac:dyDescent="0.15">
      <c r="A7002">
        <v>3.2000000000000002E-3</v>
      </c>
      <c r="B7002">
        <v>2.4</v>
      </c>
    </row>
    <row r="7003" spans="1:2" x14ac:dyDescent="0.15">
      <c r="A7003">
        <v>0.15509999999999999</v>
      </c>
      <c r="B7003">
        <v>2.4</v>
      </c>
    </row>
    <row r="7004" spans="1:2" x14ac:dyDescent="0.15">
      <c r="A7004">
        <v>7.1499999999999994E-2</v>
      </c>
      <c r="B7004">
        <v>2.028</v>
      </c>
    </row>
    <row r="7005" spans="1:2" x14ac:dyDescent="0.15">
      <c r="A7005">
        <v>2.7400000000000001E-2</v>
      </c>
      <c r="B7005">
        <v>1.4571000000000001</v>
      </c>
    </row>
    <row r="7006" spans="1:2" x14ac:dyDescent="0.15">
      <c r="A7006">
        <v>9.0899999999999995E-2</v>
      </c>
      <c r="B7006">
        <v>0.71150000000000002</v>
      </c>
    </row>
    <row r="7007" spans="1:2" x14ac:dyDescent="0.15">
      <c r="A7007">
        <v>9.64E-2</v>
      </c>
      <c r="B7007">
        <v>0.2276</v>
      </c>
    </row>
    <row r="7008" spans="1:2" x14ac:dyDescent="0.15">
      <c r="A7008">
        <v>2.1999999999999999E-2</v>
      </c>
      <c r="B7008">
        <v>4.9299999999999997E-2</v>
      </c>
    </row>
    <row r="7009" spans="1:2" x14ac:dyDescent="0.15">
      <c r="A7009">
        <v>3.1300000000000001E-2</v>
      </c>
      <c r="B7009">
        <v>0.1925</v>
      </c>
    </row>
    <row r="7010" spans="1:2" x14ac:dyDescent="0.15">
      <c r="A7010">
        <v>9.1999999999999998E-2</v>
      </c>
      <c r="B7010">
        <v>0.67910000000000004</v>
      </c>
    </row>
    <row r="7011" spans="1:2" x14ac:dyDescent="0.15">
      <c r="A7011">
        <v>7.2599999999999998E-2</v>
      </c>
      <c r="B7011">
        <v>1.7319</v>
      </c>
    </row>
    <row r="7012" spans="1:2" x14ac:dyDescent="0.15">
      <c r="A7012">
        <v>4.1700000000000001E-2</v>
      </c>
      <c r="B7012">
        <v>1.7248000000000001</v>
      </c>
    </row>
    <row r="7013" spans="1:2" x14ac:dyDescent="0.15">
      <c r="A7013">
        <v>3.2500000000000001E-2</v>
      </c>
      <c r="B7013">
        <v>1.7125999999999999</v>
      </c>
    </row>
    <row r="7014" spans="1:2" x14ac:dyDescent="0.15">
      <c r="A7014">
        <v>4.2200000000000001E-2</v>
      </c>
      <c r="B7014">
        <v>0.84079999999999999</v>
      </c>
    </row>
    <row r="7015" spans="1:2" x14ac:dyDescent="0.15">
      <c r="A7015">
        <v>7.4999999999999997E-3</v>
      </c>
      <c r="B7015">
        <v>1.0074000000000001</v>
      </c>
    </row>
    <row r="7016" spans="1:2" x14ac:dyDescent="0.15">
      <c r="A7016">
        <v>2.0400000000000001E-2</v>
      </c>
      <c r="B7016">
        <v>1.7864</v>
      </c>
    </row>
    <row r="7017" spans="1:2" x14ac:dyDescent="0.15">
      <c r="A7017">
        <v>7.0199999999999999E-2</v>
      </c>
      <c r="B7017">
        <v>1.2553000000000001</v>
      </c>
    </row>
    <row r="7018" spans="1:2" x14ac:dyDescent="0.15">
      <c r="A7018">
        <v>0.1042</v>
      </c>
      <c r="B7018">
        <v>0.41770000000000002</v>
      </c>
    </row>
    <row r="7019" spans="1:2" x14ac:dyDescent="0.15">
      <c r="A7019">
        <v>6.5799999999999997E-2</v>
      </c>
      <c r="B7019">
        <v>0.48470000000000002</v>
      </c>
    </row>
    <row r="7020" spans="1:2" x14ac:dyDescent="0.15">
      <c r="A7020">
        <v>4.3499999999999997E-2</v>
      </c>
      <c r="B7020">
        <v>0.21</v>
      </c>
    </row>
    <row r="7021" spans="1:2" x14ac:dyDescent="0.15">
      <c r="A7021">
        <v>2.2800000000000001E-2</v>
      </c>
      <c r="B7021">
        <v>0.51519999999999999</v>
      </c>
    </row>
    <row r="7022" spans="1:2" x14ac:dyDescent="0.15">
      <c r="A7022">
        <v>2.98E-2</v>
      </c>
      <c r="B7022">
        <v>1.1063000000000001</v>
      </c>
    </row>
    <row r="7023" spans="1:2" x14ac:dyDescent="0.15">
      <c r="A7023">
        <v>3.27E-2</v>
      </c>
      <c r="B7023">
        <v>1.0557000000000001</v>
      </c>
    </row>
    <row r="7024" spans="1:2" x14ac:dyDescent="0.15">
      <c r="A7024">
        <v>4.7500000000000001E-2</v>
      </c>
      <c r="B7024">
        <v>8.77E-2</v>
      </c>
    </row>
    <row r="7025" spans="1:2" x14ac:dyDescent="0.15">
      <c r="A7025">
        <v>8.2900000000000001E-2</v>
      </c>
      <c r="B7025">
        <v>1.3179000000000001</v>
      </c>
    </row>
    <row r="7026" spans="1:2" x14ac:dyDescent="0.15">
      <c r="A7026">
        <v>0.13420000000000001</v>
      </c>
      <c r="B7026">
        <v>2.4001000000000001</v>
      </c>
    </row>
    <row r="7027" spans="1:2" x14ac:dyDescent="0.15">
      <c r="A7027">
        <v>0.1807</v>
      </c>
      <c r="B7027">
        <v>2.4001000000000001</v>
      </c>
    </row>
    <row r="7028" spans="1:2" x14ac:dyDescent="0.15">
      <c r="A7028">
        <v>9.5399999999999999E-2</v>
      </c>
      <c r="B7028">
        <v>1.3703000000000001</v>
      </c>
    </row>
    <row r="7029" spans="1:2" x14ac:dyDescent="0.15">
      <c r="A7029">
        <v>2.0999999999999999E-3</v>
      </c>
      <c r="B7029">
        <v>1.1214999999999999</v>
      </c>
    </row>
    <row r="7030" spans="1:2" x14ac:dyDescent="0.15">
      <c r="A7030">
        <v>6.6100000000000006E-2</v>
      </c>
      <c r="B7030">
        <v>2.4</v>
      </c>
    </row>
    <row r="7031" spans="1:2" x14ac:dyDescent="0.15">
      <c r="A7031">
        <v>8.7599999999999997E-2</v>
      </c>
      <c r="B7031">
        <v>2.4</v>
      </c>
    </row>
    <row r="7032" spans="1:2" x14ac:dyDescent="0.15">
      <c r="A7032">
        <v>1.95E-2</v>
      </c>
      <c r="B7032">
        <v>2.4</v>
      </c>
    </row>
    <row r="7033" spans="1:2" x14ac:dyDescent="0.15">
      <c r="A7033">
        <v>7.4800000000000005E-2</v>
      </c>
      <c r="B7033">
        <v>1.3585</v>
      </c>
    </row>
    <row r="7034" spans="1:2" x14ac:dyDescent="0.15">
      <c r="A7034">
        <v>0.14219999999999999</v>
      </c>
      <c r="B7034">
        <v>0.37330000000000002</v>
      </c>
    </row>
    <row r="7035" spans="1:2" x14ac:dyDescent="0.15">
      <c r="A7035">
        <v>0.18779999999999999</v>
      </c>
      <c r="B7035">
        <v>8.14E-2</v>
      </c>
    </row>
    <row r="7036" spans="1:2" x14ac:dyDescent="0.15">
      <c r="A7036">
        <v>0.16689999999999999</v>
      </c>
      <c r="B7036">
        <v>7.46E-2</v>
      </c>
    </row>
    <row r="7037" spans="1:2" x14ac:dyDescent="0.15">
      <c r="A7037">
        <v>9.1800000000000007E-2</v>
      </c>
      <c r="B7037">
        <v>0.16819999999999999</v>
      </c>
    </row>
    <row r="7038" spans="1:2" x14ac:dyDescent="0.15">
      <c r="A7038">
        <v>4.7800000000000002E-2</v>
      </c>
      <c r="B7038">
        <v>0.1537</v>
      </c>
    </row>
    <row r="7039" spans="1:2" x14ac:dyDescent="0.15">
      <c r="A7039">
        <v>1.9599999999999999E-2</v>
      </c>
      <c r="B7039">
        <v>0.1502</v>
      </c>
    </row>
    <row r="7040" spans="1:2" x14ac:dyDescent="0.15">
      <c r="A7040">
        <v>5.4100000000000002E-2</v>
      </c>
      <c r="B7040">
        <v>0.24970000000000001</v>
      </c>
    </row>
    <row r="7041" spans="1:2" x14ac:dyDescent="0.15">
      <c r="A7041">
        <v>7.9500000000000001E-2</v>
      </c>
      <c r="B7041">
        <v>0.2293</v>
      </c>
    </row>
    <row r="7042" spans="1:2" x14ac:dyDescent="0.15">
      <c r="A7042">
        <v>5.3999999999999999E-2</v>
      </c>
      <c r="B7042">
        <v>0.26279999999999998</v>
      </c>
    </row>
    <row r="7043" spans="1:2" x14ac:dyDescent="0.15">
      <c r="A7043">
        <v>3.9300000000000002E-2</v>
      </c>
      <c r="B7043">
        <v>0.32279999999999998</v>
      </c>
    </row>
    <row r="7044" spans="1:2" x14ac:dyDescent="0.15">
      <c r="A7044">
        <v>1.1599999999999999E-2</v>
      </c>
      <c r="B7044">
        <v>0.37</v>
      </c>
    </row>
    <row r="7045" spans="1:2" x14ac:dyDescent="0.15">
      <c r="A7045">
        <v>1.55E-2</v>
      </c>
      <c r="B7045">
        <v>0.29310000000000003</v>
      </c>
    </row>
    <row r="7046" spans="1:2" x14ac:dyDescent="0.15">
      <c r="A7046">
        <v>3.3399999999999999E-2</v>
      </c>
      <c r="B7046">
        <v>0.23419999999999999</v>
      </c>
    </row>
    <row r="7047" spans="1:2" x14ac:dyDescent="0.15">
      <c r="A7047">
        <v>5.1000000000000004E-3</v>
      </c>
      <c r="B7047">
        <v>0.1515</v>
      </c>
    </row>
    <row r="7048" spans="1:2" x14ac:dyDescent="0.15">
      <c r="A7048">
        <v>7.4800000000000005E-2</v>
      </c>
      <c r="B7048">
        <v>9.7299999999999998E-2</v>
      </c>
    </row>
    <row r="7049" spans="1:2" x14ac:dyDescent="0.15">
      <c r="A7049">
        <v>4.6399999999999997E-2</v>
      </c>
      <c r="B7049">
        <v>0.21690000000000001</v>
      </c>
    </row>
    <row r="7050" spans="1:2" x14ac:dyDescent="0.15">
      <c r="A7050">
        <v>0.1171</v>
      </c>
      <c r="B7050">
        <v>0.18440000000000001</v>
      </c>
    </row>
    <row r="7051" spans="1:2" x14ac:dyDescent="0.15">
      <c r="A7051">
        <v>0.1537</v>
      </c>
      <c r="B7051">
        <v>0.16220000000000001</v>
      </c>
    </row>
    <row r="7052" spans="1:2" x14ac:dyDescent="0.15">
      <c r="A7052">
        <v>0.2094</v>
      </c>
      <c r="B7052">
        <v>3.8399999999999997E-2</v>
      </c>
    </row>
    <row r="7053" spans="1:2" x14ac:dyDescent="0.15">
      <c r="A7053">
        <v>0.21429999999999999</v>
      </c>
      <c r="B7053">
        <v>4.2000000000000003E-2</v>
      </c>
    </row>
    <row r="7054" spans="1:2" x14ac:dyDescent="0.15">
      <c r="A7054">
        <v>2.4799999999999999E-2</v>
      </c>
      <c r="B7054">
        <v>8.8599999999999998E-2</v>
      </c>
    </row>
    <row r="7055" spans="1:2" x14ac:dyDescent="0.15">
      <c r="A7055">
        <v>3.27E-2</v>
      </c>
      <c r="B7055">
        <v>0.1012</v>
      </c>
    </row>
    <row r="7056" spans="1:2" x14ac:dyDescent="0.15">
      <c r="A7056">
        <v>0.1009</v>
      </c>
      <c r="B7056">
        <v>8.8599999999999998E-2</v>
      </c>
    </row>
    <row r="7057" spans="1:2" x14ac:dyDescent="0.15">
      <c r="A7057">
        <v>7.5700000000000003E-2</v>
      </c>
      <c r="B7057">
        <v>0.49270000000000003</v>
      </c>
    </row>
    <row r="7058" spans="1:2" x14ac:dyDescent="0.15">
      <c r="A7058">
        <v>4.5100000000000001E-2</v>
      </c>
      <c r="B7058">
        <v>0.39379999999999998</v>
      </c>
    </row>
    <row r="7059" spans="1:2" x14ac:dyDescent="0.15">
      <c r="A7059">
        <v>6.0699999999999997E-2</v>
      </c>
      <c r="B7059">
        <v>0.13539999999999999</v>
      </c>
    </row>
    <row r="7060" spans="1:2" x14ac:dyDescent="0.15">
      <c r="A7060">
        <v>0.1845</v>
      </c>
      <c r="B7060">
        <v>4.8000000000000001E-2</v>
      </c>
    </row>
    <row r="7061" spans="1:2" x14ac:dyDescent="0.15">
      <c r="A7061">
        <v>0.15179999999999999</v>
      </c>
      <c r="B7061">
        <v>0.14599999999999999</v>
      </c>
    </row>
    <row r="7062" spans="1:2" x14ac:dyDescent="0.15">
      <c r="A7062">
        <v>5.4000000000000003E-3</v>
      </c>
      <c r="B7062">
        <v>0.2112</v>
      </c>
    </row>
    <row r="7063" spans="1:2" x14ac:dyDescent="0.15">
      <c r="A7063">
        <v>5.6599999999999998E-2</v>
      </c>
      <c r="B7063">
        <v>0.12720000000000001</v>
      </c>
    </row>
    <row r="7064" spans="1:2" x14ac:dyDescent="0.15">
      <c r="A7064">
        <v>0.13539999999999999</v>
      </c>
      <c r="B7064">
        <v>3.6900000000000002E-2</v>
      </c>
    </row>
    <row r="7065" spans="1:2" x14ac:dyDescent="0.15">
      <c r="A7065">
        <v>0.1162</v>
      </c>
      <c r="B7065">
        <v>1.5299999999999999E-2</v>
      </c>
    </row>
    <row r="7066" spans="1:2" x14ac:dyDescent="0.15">
      <c r="A7066">
        <v>3.9699999999999999E-2</v>
      </c>
      <c r="B7066">
        <v>3.27E-2</v>
      </c>
    </row>
    <row r="7067" spans="1:2" x14ac:dyDescent="0.15">
      <c r="A7067">
        <v>4.82E-2</v>
      </c>
      <c r="B7067">
        <v>4.2799999999999998E-2</v>
      </c>
    </row>
    <row r="7068" spans="1:2" x14ac:dyDescent="0.15">
      <c r="A7068">
        <v>0.12540000000000001</v>
      </c>
      <c r="B7068">
        <v>0.12529999999999999</v>
      </c>
    </row>
    <row r="7069" spans="1:2" x14ac:dyDescent="0.15">
      <c r="A7069">
        <v>0.13780000000000001</v>
      </c>
      <c r="B7069">
        <v>0.1343</v>
      </c>
    </row>
    <row r="7070" spans="1:2" x14ac:dyDescent="0.15">
      <c r="A7070">
        <v>4.8000000000000001E-2</v>
      </c>
      <c r="B7070">
        <v>0.21929999999999999</v>
      </c>
    </row>
    <row r="7071" spans="1:2" x14ac:dyDescent="0.15">
      <c r="A7071">
        <v>2.7699999999999999E-2</v>
      </c>
      <c r="B7071">
        <v>0.128</v>
      </c>
    </row>
    <row r="7072" spans="1:2" x14ac:dyDescent="0.15">
      <c r="A7072">
        <v>7.3499999999999996E-2</v>
      </c>
      <c r="B7072">
        <v>4.2700000000000002E-2</v>
      </c>
    </row>
    <row r="7073" spans="1:2" x14ac:dyDescent="0.15">
      <c r="A7073">
        <v>8.5599999999999996E-2</v>
      </c>
      <c r="B7073">
        <v>9.4600000000000004E-2</v>
      </c>
    </row>
    <row r="7074" spans="1:2" x14ac:dyDescent="0.15">
      <c r="A7074">
        <v>8.5900000000000004E-2</v>
      </c>
      <c r="B7074">
        <v>0.1409</v>
      </c>
    </row>
    <row r="7075" spans="1:2" x14ac:dyDescent="0.15">
      <c r="A7075">
        <v>6.4500000000000002E-2</v>
      </c>
      <c r="B7075">
        <v>0.1638</v>
      </c>
    </row>
    <row r="7076" spans="1:2" x14ac:dyDescent="0.15">
      <c r="A7076">
        <v>0.08</v>
      </c>
      <c r="B7076">
        <v>0.17119999999999999</v>
      </c>
    </row>
    <row r="7077" spans="1:2" x14ac:dyDescent="0.15">
      <c r="A7077">
        <v>1.4800000000000001E-2</v>
      </c>
      <c r="B7077">
        <v>0.15540000000000001</v>
      </c>
    </row>
    <row r="7078" spans="1:2" x14ac:dyDescent="0.15">
      <c r="A7078">
        <v>0.11990000000000001</v>
      </c>
      <c r="B7078">
        <v>8.9499999999999996E-2</v>
      </c>
    </row>
    <row r="7079" spans="1:2" x14ac:dyDescent="0.15">
      <c r="A7079">
        <v>7.0000000000000001E-3</v>
      </c>
      <c r="B7079">
        <v>2.6100000000000002E-2</v>
      </c>
    </row>
    <row r="7080" spans="1:2" x14ac:dyDescent="0.15">
      <c r="A7080">
        <v>5.5999999999999999E-3</v>
      </c>
      <c r="B7080">
        <v>3.9600000000000003E-2</v>
      </c>
    </row>
    <row r="7081" spans="1:2" x14ac:dyDescent="0.15">
      <c r="A7081">
        <v>2.5899999999999999E-2</v>
      </c>
      <c r="B7081">
        <v>2.7E-2</v>
      </c>
    </row>
    <row r="7082" spans="1:2" x14ac:dyDescent="0.15">
      <c r="A7082">
        <v>5.33E-2</v>
      </c>
      <c r="B7082">
        <v>7.7899999999999997E-2</v>
      </c>
    </row>
    <row r="7083" spans="1:2" x14ac:dyDescent="0.15">
      <c r="A7083">
        <v>1.78E-2</v>
      </c>
      <c r="B7083">
        <v>3.6900000000000002E-2</v>
      </c>
    </row>
    <row r="7084" spans="1:2" x14ac:dyDescent="0.15">
      <c r="A7084">
        <v>1.2999999999999999E-2</v>
      </c>
      <c r="B7084">
        <v>2.1399999999999999E-2</v>
      </c>
    </row>
    <row r="7085" spans="1:2" x14ac:dyDescent="0.15">
      <c r="A7085">
        <v>3.56E-2</v>
      </c>
      <c r="B7085">
        <v>1.6E-2</v>
      </c>
    </row>
    <row r="7086" spans="1:2" x14ac:dyDescent="0.15">
      <c r="A7086">
        <v>1.37E-2</v>
      </c>
      <c r="B7086">
        <v>3.8E-3</v>
      </c>
    </row>
    <row r="7087" spans="1:2" x14ac:dyDescent="0.15">
      <c r="A7087">
        <v>1.49E-2</v>
      </c>
      <c r="B7087">
        <v>4.8999999999999998E-3</v>
      </c>
    </row>
    <row r="7088" spans="1:2" x14ac:dyDescent="0.15">
      <c r="A7088">
        <v>2.86E-2</v>
      </c>
      <c r="B7088">
        <v>3.5000000000000003E-2</v>
      </c>
    </row>
    <row r="7089" spans="1:2" x14ac:dyDescent="0.15">
      <c r="A7089">
        <v>5.6500000000000002E-2</v>
      </c>
      <c r="B7089">
        <v>1.2699999999999999E-2</v>
      </c>
    </row>
    <row r="7090" spans="1:2" x14ac:dyDescent="0.15">
      <c r="A7090">
        <v>4.4200000000000003E-2</v>
      </c>
      <c r="B7090">
        <v>2.81E-2</v>
      </c>
    </row>
    <row r="7091" spans="1:2" x14ac:dyDescent="0.15">
      <c r="A7091">
        <v>0.12280000000000001</v>
      </c>
      <c r="B7091">
        <v>2.5899999999999999E-2</v>
      </c>
    </row>
    <row r="7092" spans="1:2" x14ac:dyDescent="0.15">
      <c r="A7092">
        <v>0.1477</v>
      </c>
      <c r="B7092">
        <v>2.2800000000000001E-2</v>
      </c>
    </row>
    <row r="7093" spans="1:2" x14ac:dyDescent="0.15">
      <c r="A7093">
        <v>9.2100000000000001E-2</v>
      </c>
      <c r="B7093">
        <v>9.4000000000000004E-3</v>
      </c>
    </row>
    <row r="7094" spans="1:2" x14ac:dyDescent="0.15">
      <c r="A7094">
        <v>0.125</v>
      </c>
      <c r="B7094">
        <v>3.7900000000000003E-2</v>
      </c>
    </row>
    <row r="7095" spans="1:2" x14ac:dyDescent="0.15">
      <c r="A7095">
        <v>0.1343</v>
      </c>
      <c r="B7095">
        <v>0.1079</v>
      </c>
    </row>
    <row r="7096" spans="1:2" x14ac:dyDescent="0.15">
      <c r="A7096">
        <v>1.11E-2</v>
      </c>
      <c r="B7096">
        <v>3.9300000000000002E-2</v>
      </c>
    </row>
    <row r="7097" spans="1:2" x14ac:dyDescent="0.15">
      <c r="A7097">
        <v>0.12429999999999999</v>
      </c>
      <c r="B7097">
        <v>1.34E-2</v>
      </c>
    </row>
    <row r="7098" spans="1:2" x14ac:dyDescent="0.15">
      <c r="A7098">
        <v>0.1275</v>
      </c>
      <c r="B7098">
        <v>2.92E-2</v>
      </c>
    </row>
    <row r="7099" spans="1:2" x14ac:dyDescent="0.15">
      <c r="A7099">
        <v>1.9300000000000001E-2</v>
      </c>
      <c r="B7099">
        <v>5.9400000000000001E-2</v>
      </c>
    </row>
    <row r="7100" spans="1:2" x14ac:dyDescent="0.15">
      <c r="A7100">
        <v>5.3E-3</v>
      </c>
      <c r="B7100">
        <v>3.44E-2</v>
      </c>
    </row>
    <row r="7101" spans="1:2" x14ac:dyDescent="0.15">
      <c r="A7101">
        <v>2.5000000000000001E-3</v>
      </c>
      <c r="B7101">
        <v>5.4000000000000003E-3</v>
      </c>
    </row>
    <row r="7102" spans="1:2" x14ac:dyDescent="0.15">
      <c r="A7102">
        <v>0.02</v>
      </c>
      <c r="B7102">
        <v>1.6299999999999999E-2</v>
      </c>
    </row>
    <row r="7103" spans="1:2" x14ac:dyDescent="0.15">
      <c r="A7103">
        <v>1.6299999999999999E-2</v>
      </c>
      <c r="B7103">
        <v>3.7100000000000001E-2</v>
      </c>
    </row>
    <row r="7104" spans="1:2" x14ac:dyDescent="0.15">
      <c r="A7104">
        <v>1.0500000000000001E-2</v>
      </c>
      <c r="B7104">
        <v>1.41E-2</v>
      </c>
    </row>
    <row r="7105" spans="1:2" x14ac:dyDescent="0.15">
      <c r="A7105">
        <v>5.3800000000000001E-2</v>
      </c>
      <c r="B7105">
        <v>2.5499999999999998E-2</v>
      </c>
    </row>
    <row r="7106" spans="1:2" x14ac:dyDescent="0.15">
      <c r="A7106">
        <v>7.7899999999999997E-2</v>
      </c>
      <c r="B7106">
        <v>6.83E-2</v>
      </c>
    </row>
    <row r="7107" spans="1:2" x14ac:dyDescent="0.15">
      <c r="A7107">
        <v>5.5399999999999998E-2</v>
      </c>
      <c r="B7107">
        <v>5.1499999999999997E-2</v>
      </c>
    </row>
    <row r="7108" spans="1:2" x14ac:dyDescent="0.15">
      <c r="A7108">
        <v>2.4199999999999999E-2</v>
      </c>
      <c r="B7108">
        <v>4.1700000000000001E-2</v>
      </c>
    </row>
    <row r="7109" spans="1:2" x14ac:dyDescent="0.15">
      <c r="A7109">
        <v>3.0599999999999999E-2</v>
      </c>
      <c r="B7109">
        <v>5.2299999999999999E-2</v>
      </c>
    </row>
    <row r="7110" spans="1:2" x14ac:dyDescent="0.15">
      <c r="A7110">
        <v>5.16E-2</v>
      </c>
      <c r="B7110">
        <v>0.1236</v>
      </c>
    </row>
    <row r="7111" spans="1:2" x14ac:dyDescent="0.15">
      <c r="A7111">
        <v>1.44E-2</v>
      </c>
      <c r="B7111">
        <v>0.1696</v>
      </c>
    </row>
    <row r="7112" spans="1:2" x14ac:dyDescent="0.15">
      <c r="A7112">
        <v>8.5000000000000006E-3</v>
      </c>
      <c r="B7112">
        <v>0.16689999999999999</v>
      </c>
    </row>
    <row r="7113" spans="1:2" x14ac:dyDescent="0.15">
      <c r="A7113">
        <v>4.7000000000000002E-3</v>
      </c>
      <c r="B7113">
        <v>0.14419999999999999</v>
      </c>
    </row>
    <row r="7114" spans="1:2" x14ac:dyDescent="0.15">
      <c r="A7114">
        <v>2.5899999999999999E-2</v>
      </c>
      <c r="B7114">
        <v>0.37130000000000002</v>
      </c>
    </row>
    <row r="7115" spans="1:2" x14ac:dyDescent="0.15">
      <c r="A7115">
        <v>1.11E-2</v>
      </c>
      <c r="B7115">
        <v>0.23569999999999999</v>
      </c>
    </row>
    <row r="7116" spans="1:2" x14ac:dyDescent="0.15">
      <c r="A7116">
        <v>2.2599999999999999E-2</v>
      </c>
      <c r="B7116">
        <v>0.1143</v>
      </c>
    </row>
    <row r="7117" spans="1:2" x14ac:dyDescent="0.15">
      <c r="A7117">
        <v>3.0200000000000001E-2</v>
      </c>
      <c r="B7117">
        <v>2.9600000000000001E-2</v>
      </c>
    </row>
    <row r="7118" spans="1:2" x14ac:dyDescent="0.15">
      <c r="A7118">
        <v>2.6100000000000002E-2</v>
      </c>
      <c r="B7118">
        <v>5.74E-2</v>
      </c>
    </row>
    <row r="7119" spans="1:2" x14ac:dyDescent="0.15">
      <c r="A7119">
        <v>7.0000000000000007E-2</v>
      </c>
      <c r="B7119">
        <v>0.12690000000000001</v>
      </c>
    </row>
    <row r="7120" spans="1:2" x14ac:dyDescent="0.15">
      <c r="A7120">
        <v>7.1599999999999997E-2</v>
      </c>
      <c r="B7120">
        <v>0.16139999999999999</v>
      </c>
    </row>
    <row r="7121" spans="1:2" x14ac:dyDescent="0.15">
      <c r="A7121">
        <v>1.9300000000000001E-2</v>
      </c>
      <c r="B7121">
        <v>0.1363</v>
      </c>
    </row>
    <row r="7122" spans="1:2" x14ac:dyDescent="0.15">
      <c r="A7122">
        <v>4.6199999999999998E-2</v>
      </c>
      <c r="B7122">
        <v>5.74E-2</v>
      </c>
    </row>
    <row r="7123" spans="1:2" x14ac:dyDescent="0.15">
      <c r="A7123">
        <v>0.1089</v>
      </c>
      <c r="B7123">
        <v>2.6800000000000001E-2</v>
      </c>
    </row>
    <row r="7124" spans="1:2" x14ac:dyDescent="0.15">
      <c r="A7124">
        <v>0.17610000000000001</v>
      </c>
      <c r="B7124">
        <v>3.1399999999999997E-2</v>
      </c>
    </row>
    <row r="7125" spans="1:2" x14ac:dyDescent="0.15">
      <c r="A7125">
        <v>0.1961</v>
      </c>
      <c r="B7125">
        <v>7.0999999999999994E-2</v>
      </c>
    </row>
    <row r="7126" spans="1:2" x14ac:dyDescent="0.15">
      <c r="A7126">
        <v>0.14280000000000001</v>
      </c>
      <c r="B7126">
        <v>9.5999999999999992E-3</v>
      </c>
    </row>
    <row r="7127" spans="1:2" x14ac:dyDescent="0.15">
      <c r="A7127">
        <v>2.81E-2</v>
      </c>
      <c r="B7127">
        <v>1.49E-2</v>
      </c>
    </row>
    <row r="7128" spans="1:2" x14ac:dyDescent="0.15">
      <c r="A7128">
        <v>0.11509999999999999</v>
      </c>
      <c r="B7128">
        <v>2.41E-2</v>
      </c>
    </row>
    <row r="7129" spans="1:2" x14ac:dyDescent="0.15">
      <c r="A7129">
        <v>0.1779</v>
      </c>
      <c r="B7129">
        <v>4.1799999999999997E-2</v>
      </c>
    </row>
    <row r="7130" spans="1:2" x14ac:dyDescent="0.15">
      <c r="A7130">
        <v>0.10589999999999999</v>
      </c>
      <c r="B7130">
        <v>1.7500000000000002E-2</v>
      </c>
    </row>
    <row r="7131" spans="1:2" x14ac:dyDescent="0.15">
      <c r="A7131">
        <v>0.16470000000000001</v>
      </c>
      <c r="B7131">
        <v>1.8200000000000001E-2</v>
      </c>
    </row>
    <row r="7132" spans="1:2" x14ac:dyDescent="0.15">
      <c r="A7132">
        <v>6.1199999999999997E-2</v>
      </c>
      <c r="B7132">
        <v>4.0000000000000002E-4</v>
      </c>
    </row>
    <row r="7133" spans="1:2" x14ac:dyDescent="0.15">
      <c r="A7133">
        <v>0.10349999999999999</v>
      </c>
      <c r="B7133">
        <v>2.2800000000000001E-2</v>
      </c>
    </row>
    <row r="7134" spans="1:2" x14ac:dyDescent="0.15">
      <c r="A7134">
        <v>8.9099999999999999E-2</v>
      </c>
      <c r="B7134">
        <v>4.53E-2</v>
      </c>
    </row>
    <row r="7135" spans="1:2" x14ac:dyDescent="0.15">
      <c r="A7135">
        <v>5.8099999999999999E-2</v>
      </c>
      <c r="B7135">
        <v>3.0499999999999999E-2</v>
      </c>
    </row>
    <row r="7136" spans="1:2" x14ac:dyDescent="0.15">
      <c r="A7136">
        <v>7.1999999999999995E-2</v>
      </c>
      <c r="B7136">
        <v>1.4200000000000001E-2</v>
      </c>
    </row>
    <row r="7137" spans="1:2" x14ac:dyDescent="0.15">
      <c r="A7137">
        <v>3.9E-2</v>
      </c>
      <c r="B7137">
        <v>5.3E-3</v>
      </c>
    </row>
    <row r="7138" spans="1:2" x14ac:dyDescent="0.15">
      <c r="A7138">
        <v>7.7999999999999996E-3</v>
      </c>
      <c r="B7138">
        <v>2.12E-2</v>
      </c>
    </row>
    <row r="7139" spans="1:2" x14ac:dyDescent="0.15">
      <c r="A7139">
        <v>7.0499999999999993E-2</v>
      </c>
      <c r="B7139">
        <v>2.3999999999999998E-3</v>
      </c>
    </row>
    <row r="7140" spans="1:2" x14ac:dyDescent="0.15">
      <c r="A7140">
        <v>0.13850000000000001</v>
      </c>
      <c r="B7140">
        <v>3.5700000000000003E-2</v>
      </c>
    </row>
    <row r="7141" spans="1:2" x14ac:dyDescent="0.15">
      <c r="A7141">
        <v>9.2499999999999999E-2</v>
      </c>
      <c r="B7141">
        <v>2.63E-2</v>
      </c>
    </row>
    <row r="7142" spans="1:2" x14ac:dyDescent="0.15">
      <c r="A7142">
        <v>8.2100000000000006E-2</v>
      </c>
      <c r="B7142">
        <v>6.3100000000000003E-2</v>
      </c>
    </row>
    <row r="7143" spans="1:2" x14ac:dyDescent="0.15">
      <c r="A7143">
        <v>3.9600000000000003E-2</v>
      </c>
      <c r="B7143">
        <v>3.8300000000000001E-2</v>
      </c>
    </row>
    <row r="7144" spans="1:2" x14ac:dyDescent="0.15">
      <c r="A7144">
        <v>5.11E-2</v>
      </c>
      <c r="B7144">
        <v>9.5000000000000001E-2</v>
      </c>
    </row>
    <row r="7145" spans="1:2" x14ac:dyDescent="0.15">
      <c r="A7145">
        <v>0.13619999999999999</v>
      </c>
      <c r="B7145">
        <v>0.33789999999999998</v>
      </c>
    </row>
    <row r="7146" spans="1:2" x14ac:dyDescent="0.15">
      <c r="A7146">
        <v>0.11890000000000001</v>
      </c>
      <c r="B7146">
        <v>0.28949999999999998</v>
      </c>
    </row>
    <row r="7147" spans="1:2" x14ac:dyDescent="0.15">
      <c r="A7147">
        <v>0.105</v>
      </c>
      <c r="B7147">
        <v>8.2500000000000004E-2</v>
      </c>
    </row>
    <row r="7148" spans="1:2" x14ac:dyDescent="0.15">
      <c r="A7148">
        <v>3.1300000000000001E-2</v>
      </c>
      <c r="B7148">
        <v>1.2999999999999999E-2</v>
      </c>
    </row>
    <row r="7149" spans="1:2" x14ac:dyDescent="0.15">
      <c r="A7149">
        <v>2.5100000000000001E-2</v>
      </c>
      <c r="B7149">
        <v>9.2399999999999996E-2</v>
      </c>
    </row>
    <row r="7150" spans="1:2" x14ac:dyDescent="0.15">
      <c r="A7150">
        <v>0.1603</v>
      </c>
      <c r="B7150">
        <v>2.4E-2</v>
      </c>
    </row>
    <row r="7151" spans="1:2" x14ac:dyDescent="0.15">
      <c r="A7151">
        <v>0.20300000000000001</v>
      </c>
      <c r="B7151">
        <v>0.1036</v>
      </c>
    </row>
    <row r="7152" spans="1:2" x14ac:dyDescent="0.15">
      <c r="A7152">
        <v>0.30520000000000003</v>
      </c>
      <c r="B7152">
        <v>0.12989999999999999</v>
      </c>
    </row>
    <row r="7153" spans="1:2" x14ac:dyDescent="0.15">
      <c r="A7153">
        <v>0.2621</v>
      </c>
      <c r="B7153">
        <v>5.9499999999999997E-2</v>
      </c>
    </row>
    <row r="7154" spans="1:2" x14ac:dyDescent="0.15">
      <c r="A7154">
        <v>6.7500000000000004E-2</v>
      </c>
      <c r="B7154">
        <v>7.4999999999999997E-3</v>
      </c>
    </row>
    <row r="7155" spans="1:2" x14ac:dyDescent="0.15">
      <c r="A7155">
        <v>0.1187</v>
      </c>
      <c r="B7155">
        <v>9.8299999999999998E-2</v>
      </c>
    </row>
    <row r="7156" spans="1:2" x14ac:dyDescent="0.15">
      <c r="A7156">
        <v>0.1258</v>
      </c>
      <c r="B7156">
        <v>4.9299999999999997E-2</v>
      </c>
    </row>
    <row r="7157" spans="1:2" x14ac:dyDescent="0.15">
      <c r="A7157">
        <v>9.3600000000000003E-2</v>
      </c>
      <c r="B7157">
        <v>8.77E-2</v>
      </c>
    </row>
    <row r="7158" spans="1:2" x14ac:dyDescent="0.15">
      <c r="A7158">
        <v>3.5200000000000002E-2</v>
      </c>
      <c r="B7158">
        <v>0.12790000000000001</v>
      </c>
    </row>
    <row r="7159" spans="1:2" x14ac:dyDescent="0.15">
      <c r="A7159">
        <v>3.2800000000000003E-2</v>
      </c>
      <c r="B7159">
        <v>0.1709</v>
      </c>
    </row>
    <row r="7160" spans="1:2" x14ac:dyDescent="0.15">
      <c r="A7160">
        <v>5.6500000000000002E-2</v>
      </c>
      <c r="B7160">
        <v>0.1552</v>
      </c>
    </row>
    <row r="7161" spans="1:2" x14ac:dyDescent="0.15">
      <c r="A7161">
        <v>9.0700000000000003E-2</v>
      </c>
      <c r="B7161">
        <v>6.2199999999999998E-2</v>
      </c>
    </row>
    <row r="7162" spans="1:2" x14ac:dyDescent="0.15">
      <c r="A7162">
        <v>0.11600000000000001</v>
      </c>
      <c r="B7162">
        <v>0.21390000000000001</v>
      </c>
    </row>
    <row r="7163" spans="1:2" x14ac:dyDescent="0.15">
      <c r="A7163">
        <v>0.1159</v>
      </c>
      <c r="B7163">
        <v>4.5600000000000002E-2</v>
      </c>
    </row>
    <row r="7164" spans="1:2" x14ac:dyDescent="0.15">
      <c r="A7164">
        <v>0.10199999999999999</v>
      </c>
      <c r="B7164">
        <v>6.4199999999999993E-2</v>
      </c>
    </row>
    <row r="7165" spans="1:2" x14ac:dyDescent="0.15">
      <c r="A7165">
        <v>5.96E-2</v>
      </c>
      <c r="B7165">
        <v>4.8300000000000003E-2</v>
      </c>
    </row>
    <row r="7166" spans="1:2" x14ac:dyDescent="0.15">
      <c r="A7166">
        <v>3.73E-2</v>
      </c>
      <c r="B7166">
        <v>5.33E-2</v>
      </c>
    </row>
    <row r="7167" spans="1:2" x14ac:dyDescent="0.15">
      <c r="A7167">
        <v>2.8999999999999998E-3</v>
      </c>
      <c r="B7167">
        <v>0.18440000000000001</v>
      </c>
    </row>
    <row r="7168" spans="1:2" x14ac:dyDescent="0.15">
      <c r="A7168">
        <v>5.57E-2</v>
      </c>
      <c r="B7168">
        <v>0.2114</v>
      </c>
    </row>
    <row r="7169" spans="1:2" x14ac:dyDescent="0.15">
      <c r="A7169">
        <v>0.1166</v>
      </c>
      <c r="B7169">
        <v>0.28239999999999998</v>
      </c>
    </row>
    <row r="7170" spans="1:2" x14ac:dyDescent="0.15">
      <c r="A7170">
        <v>7.3700000000000002E-2</v>
      </c>
      <c r="B7170">
        <v>0.24160000000000001</v>
      </c>
    </row>
    <row r="7171" spans="1:2" x14ac:dyDescent="0.15">
      <c r="A7171">
        <v>8.0399999999999999E-2</v>
      </c>
      <c r="B7171">
        <v>9.8400000000000001E-2</v>
      </c>
    </row>
    <row r="7172" spans="1:2" x14ac:dyDescent="0.15">
      <c r="A7172">
        <v>4.6100000000000002E-2</v>
      </c>
      <c r="B7172">
        <v>0.1037</v>
      </c>
    </row>
    <row r="7173" spans="1:2" x14ac:dyDescent="0.15">
      <c r="A7173">
        <v>8.3000000000000001E-3</v>
      </c>
      <c r="B7173">
        <v>0.37259999999999999</v>
      </c>
    </row>
    <row r="7174" spans="1:2" x14ac:dyDescent="0.15">
      <c r="A7174">
        <v>7.1599999999999997E-2</v>
      </c>
      <c r="B7174">
        <v>0.43099999999999999</v>
      </c>
    </row>
    <row r="7175" spans="1:2" x14ac:dyDescent="0.15">
      <c r="A7175">
        <v>0.11070000000000001</v>
      </c>
      <c r="B7175">
        <v>0.26269999999999999</v>
      </c>
    </row>
    <row r="7176" spans="1:2" x14ac:dyDescent="0.15">
      <c r="A7176">
        <v>7.9299999999999995E-2</v>
      </c>
      <c r="B7176">
        <v>6.3899999999999998E-2</v>
      </c>
    </row>
    <row r="7177" spans="1:2" x14ac:dyDescent="0.15">
      <c r="A7177">
        <v>7.5600000000000001E-2</v>
      </c>
      <c r="B7177">
        <v>8.8700000000000001E-2</v>
      </c>
    </row>
    <row r="7178" spans="1:2" x14ac:dyDescent="0.15">
      <c r="A7178">
        <v>7.5200000000000003E-2</v>
      </c>
      <c r="B7178">
        <v>0.18110000000000001</v>
      </c>
    </row>
    <row r="7179" spans="1:2" x14ac:dyDescent="0.15">
      <c r="A7179">
        <v>4.9599999999999998E-2</v>
      </c>
      <c r="B7179">
        <v>0.13969999999999999</v>
      </c>
    </row>
    <row r="7180" spans="1:2" x14ac:dyDescent="0.15">
      <c r="A7180">
        <v>4.53E-2</v>
      </c>
      <c r="B7180">
        <v>3.3399999999999999E-2</v>
      </c>
    </row>
    <row r="7181" spans="1:2" x14ac:dyDescent="0.15">
      <c r="A7181">
        <v>4.4999999999999998E-2</v>
      </c>
      <c r="B7181">
        <v>0.1192</v>
      </c>
    </row>
    <row r="7182" spans="1:2" x14ac:dyDescent="0.15">
      <c r="A7182">
        <v>5.3999999999999999E-2</v>
      </c>
      <c r="B7182">
        <v>2.6200000000000001E-2</v>
      </c>
    </row>
    <row r="7183" spans="1:2" x14ac:dyDescent="0.15">
      <c r="A7183">
        <v>5.8299999999999998E-2</v>
      </c>
      <c r="B7183">
        <v>4.1200000000000001E-2</v>
      </c>
    </row>
    <row r="7184" spans="1:2" x14ac:dyDescent="0.15">
      <c r="A7184">
        <v>5.0500000000000003E-2</v>
      </c>
      <c r="B7184">
        <v>3.9800000000000002E-2</v>
      </c>
    </row>
    <row r="7185" spans="1:2" x14ac:dyDescent="0.15">
      <c r="A7185">
        <v>4.0500000000000001E-2</v>
      </c>
      <c r="B7185">
        <v>4.9399999999999999E-2</v>
      </c>
    </row>
    <row r="7186" spans="1:2" x14ac:dyDescent="0.15">
      <c r="A7186">
        <v>1.41E-2</v>
      </c>
      <c r="B7186">
        <v>6.1400000000000003E-2</v>
      </c>
    </row>
    <row r="7187" spans="1:2" x14ac:dyDescent="0.15">
      <c r="A7187">
        <v>4.0500000000000001E-2</v>
      </c>
      <c r="B7187">
        <v>0.01</v>
      </c>
    </row>
    <row r="7188" spans="1:2" x14ac:dyDescent="0.15">
      <c r="A7188">
        <v>4.48E-2</v>
      </c>
      <c r="B7188">
        <v>7.4200000000000002E-2</v>
      </c>
    </row>
    <row r="7189" spans="1:2" x14ac:dyDescent="0.15">
      <c r="A7189">
        <v>1.6899999999999998E-2</v>
      </c>
      <c r="B7189">
        <v>0.1547</v>
      </c>
    </row>
    <row r="7190" spans="1:2" x14ac:dyDescent="0.15">
      <c r="A7190">
        <v>4.7500000000000001E-2</v>
      </c>
      <c r="B7190">
        <v>0.12</v>
      </c>
    </row>
    <row r="7191" spans="1:2" x14ac:dyDescent="0.15">
      <c r="A7191">
        <v>2.5000000000000001E-2</v>
      </c>
      <c r="B7191">
        <v>3.2300000000000002E-2</v>
      </c>
    </row>
    <row r="7192" spans="1:2" x14ac:dyDescent="0.15">
      <c r="A7192">
        <v>2.9999999999999997E-4</v>
      </c>
      <c r="B7192">
        <v>6.6900000000000001E-2</v>
      </c>
    </row>
    <row r="7193" spans="1:2" x14ac:dyDescent="0.15">
      <c r="A7193">
        <v>1.7000000000000001E-2</v>
      </c>
      <c r="B7193">
        <v>9.7900000000000001E-2</v>
      </c>
    </row>
    <row r="7194" spans="1:2" x14ac:dyDescent="0.15">
      <c r="A7194">
        <v>5.3900000000000003E-2</v>
      </c>
      <c r="B7194">
        <v>5.6300000000000003E-2</v>
      </c>
    </row>
    <row r="7195" spans="1:2" x14ac:dyDescent="0.15">
      <c r="A7195">
        <v>0.1142</v>
      </c>
      <c r="B7195">
        <v>0.1211</v>
      </c>
    </row>
    <row r="7196" spans="1:2" x14ac:dyDescent="0.15">
      <c r="A7196">
        <v>0.1603</v>
      </c>
      <c r="B7196">
        <v>0.17349999999999999</v>
      </c>
    </row>
    <row r="7197" spans="1:2" x14ac:dyDescent="0.15">
      <c r="A7197">
        <v>0.11550000000000001</v>
      </c>
      <c r="B7197">
        <v>4.8099999999999997E-2</v>
      </c>
    </row>
    <row r="7198" spans="1:2" x14ac:dyDescent="0.15">
      <c r="A7198">
        <v>9.2399999999999996E-2</v>
      </c>
      <c r="B7198">
        <v>1.49E-2</v>
      </c>
    </row>
    <row r="7199" spans="1:2" x14ac:dyDescent="0.15">
      <c r="A7199">
        <v>0.09</v>
      </c>
      <c r="B7199">
        <v>2.01E-2</v>
      </c>
    </row>
    <row r="7200" spans="1:2" x14ac:dyDescent="0.15">
      <c r="A7200">
        <v>1.23E-2</v>
      </c>
      <c r="B7200">
        <v>1.6999999999999999E-3</v>
      </c>
    </row>
    <row r="7201" spans="1:2" x14ac:dyDescent="0.15">
      <c r="A7201">
        <v>9.5500000000000002E-2</v>
      </c>
      <c r="B7201">
        <v>4.5199999999999997E-2</v>
      </c>
    </row>
    <row r="7202" spans="1:2" x14ac:dyDescent="0.15">
      <c r="A7202">
        <v>0.1071</v>
      </c>
      <c r="B7202">
        <v>4.2000000000000003E-2</v>
      </c>
    </row>
    <row r="7203" spans="1:2" x14ac:dyDescent="0.15">
      <c r="A7203">
        <v>0.1565</v>
      </c>
      <c r="B7203">
        <v>0.12909999999999999</v>
      </c>
    </row>
    <row r="7204" spans="1:2" x14ac:dyDescent="0.15">
      <c r="A7204">
        <v>8.0100000000000005E-2</v>
      </c>
      <c r="B7204">
        <v>0.25080000000000002</v>
      </c>
    </row>
    <row r="7205" spans="1:2" x14ac:dyDescent="0.15">
      <c r="A7205">
        <v>0.2031</v>
      </c>
      <c r="B7205">
        <v>0.28539999999999999</v>
      </c>
    </row>
    <row r="7206" spans="1:2" x14ac:dyDescent="0.15">
      <c r="A7206">
        <v>0.20119999999999999</v>
      </c>
      <c r="B7206">
        <v>0.21249999999999999</v>
      </c>
    </row>
    <row r="7207" spans="1:2" x14ac:dyDescent="0.15">
      <c r="A7207">
        <v>0.16969999999999999</v>
      </c>
      <c r="B7207">
        <v>0.19350000000000001</v>
      </c>
    </row>
    <row r="7208" spans="1:2" x14ac:dyDescent="0.15">
      <c r="A7208">
        <v>0.11210000000000001</v>
      </c>
      <c r="B7208">
        <v>0.17699999999999999</v>
      </c>
    </row>
    <row r="7209" spans="1:2" x14ac:dyDescent="0.15">
      <c r="A7209">
        <v>3.9E-2</v>
      </c>
      <c r="B7209">
        <v>0.22109999999999999</v>
      </c>
    </row>
    <row r="7210" spans="1:2" x14ac:dyDescent="0.15">
      <c r="A7210">
        <v>0.13950000000000001</v>
      </c>
      <c r="B7210">
        <v>0.19819999999999999</v>
      </c>
    </row>
    <row r="7211" spans="1:2" x14ac:dyDescent="0.15">
      <c r="A7211">
        <v>0.22720000000000001</v>
      </c>
      <c r="B7211">
        <v>0.1114</v>
      </c>
    </row>
    <row r="7212" spans="1:2" x14ac:dyDescent="0.15">
      <c r="A7212">
        <v>0.3407</v>
      </c>
      <c r="B7212">
        <v>6.1699999999999998E-2</v>
      </c>
    </row>
    <row r="7213" spans="1:2" x14ac:dyDescent="0.15">
      <c r="A7213">
        <v>0.38800000000000001</v>
      </c>
      <c r="B7213">
        <v>3.8600000000000002E-2</v>
      </c>
    </row>
    <row r="7214" spans="1:2" x14ac:dyDescent="0.15">
      <c r="A7214">
        <v>0.34</v>
      </c>
      <c r="B7214">
        <v>0.1041</v>
      </c>
    </row>
    <row r="7215" spans="1:2" x14ac:dyDescent="0.15">
      <c r="A7215">
        <v>0.20630000000000001</v>
      </c>
      <c r="B7215">
        <v>0.20680000000000001</v>
      </c>
    </row>
    <row r="7216" spans="1:2" x14ac:dyDescent="0.15">
      <c r="A7216">
        <v>1.0200000000000001E-2</v>
      </c>
      <c r="B7216">
        <v>0.1694</v>
      </c>
    </row>
    <row r="7217" spans="1:2" x14ac:dyDescent="0.15">
      <c r="A7217">
        <v>0.10009999999999999</v>
      </c>
      <c r="B7217">
        <v>0.1016</v>
      </c>
    </row>
    <row r="7218" spans="1:2" x14ac:dyDescent="0.15">
      <c r="A7218">
        <v>9.2899999999999996E-2</v>
      </c>
      <c r="B7218">
        <v>0.1177</v>
      </c>
    </row>
    <row r="7219" spans="1:2" x14ac:dyDescent="0.15">
      <c r="A7219">
        <v>0.1258</v>
      </c>
      <c r="B7219">
        <v>0.1101</v>
      </c>
    </row>
    <row r="7220" spans="1:2" x14ac:dyDescent="0.15">
      <c r="A7220">
        <v>6.7799999999999999E-2</v>
      </c>
      <c r="B7220">
        <v>0.25180000000000002</v>
      </c>
    </row>
    <row r="7221" spans="1:2" x14ac:dyDescent="0.15">
      <c r="A7221">
        <v>0.1177</v>
      </c>
      <c r="B7221">
        <v>0.34300000000000003</v>
      </c>
    </row>
    <row r="7222" spans="1:2" x14ac:dyDescent="0.15">
      <c r="A7222">
        <v>0.12540000000000001</v>
      </c>
      <c r="B7222">
        <v>0.25169999999999998</v>
      </c>
    </row>
    <row r="7223" spans="1:2" x14ac:dyDescent="0.15">
      <c r="A7223">
        <v>0.1168</v>
      </c>
      <c r="B7223">
        <v>0.1129</v>
      </c>
    </row>
    <row r="7224" spans="1:2" x14ac:dyDescent="0.15">
      <c r="A7224">
        <v>0.10059999999999999</v>
      </c>
      <c r="B7224">
        <v>9.7000000000000003E-3</v>
      </c>
    </row>
    <row r="7225" spans="1:2" x14ac:dyDescent="0.15">
      <c r="A7225">
        <v>0.1157</v>
      </c>
      <c r="B7225">
        <v>0.16769999999999999</v>
      </c>
    </row>
    <row r="7226" spans="1:2" x14ac:dyDescent="0.15">
      <c r="A7226">
        <v>0.13819999999999999</v>
      </c>
      <c r="B7226">
        <v>0.3856</v>
      </c>
    </row>
    <row r="7227" spans="1:2" x14ac:dyDescent="0.15">
      <c r="A7227">
        <v>3.5999999999999997E-2</v>
      </c>
      <c r="B7227">
        <v>0.51470000000000005</v>
      </c>
    </row>
    <row r="7228" spans="1:2" x14ac:dyDescent="0.15">
      <c r="A7228">
        <v>9.6000000000000002E-2</v>
      </c>
      <c r="B7228">
        <v>0.43430000000000002</v>
      </c>
    </row>
    <row r="7229" spans="1:2" x14ac:dyDescent="0.15">
      <c r="A7229">
        <v>0.1484</v>
      </c>
      <c r="B7229">
        <v>0.27110000000000001</v>
      </c>
    </row>
    <row r="7230" spans="1:2" x14ac:dyDescent="0.15">
      <c r="A7230">
        <v>6.8000000000000005E-2</v>
      </c>
      <c r="B7230">
        <v>0.15620000000000001</v>
      </c>
    </row>
    <row r="7231" spans="1:2" x14ac:dyDescent="0.15">
      <c r="A7231">
        <v>3.3999999999999998E-3</v>
      </c>
      <c r="B7231">
        <v>5.7999999999999996E-3</v>
      </c>
    </row>
    <row r="7232" spans="1:2" x14ac:dyDescent="0.15">
      <c r="A7232">
        <v>0.1186</v>
      </c>
      <c r="B7232">
        <v>0.16819999999999999</v>
      </c>
    </row>
    <row r="7233" spans="1:2" x14ac:dyDescent="0.15">
      <c r="A7233">
        <v>0.1061</v>
      </c>
      <c r="B7233">
        <v>5.3699999999999998E-2</v>
      </c>
    </row>
    <row r="7234" spans="1:2" x14ac:dyDescent="0.15">
      <c r="A7234">
        <v>3.5200000000000002E-2</v>
      </c>
      <c r="B7234">
        <v>0.37219999999999998</v>
      </c>
    </row>
    <row r="7235" spans="1:2" x14ac:dyDescent="0.15">
      <c r="A7235">
        <v>4.3700000000000003E-2</v>
      </c>
      <c r="B7235">
        <v>0.27860000000000001</v>
      </c>
    </row>
    <row r="7236" spans="1:2" x14ac:dyDescent="0.15">
      <c r="A7236">
        <v>0.1132</v>
      </c>
      <c r="B7236">
        <v>0.34770000000000001</v>
      </c>
    </row>
    <row r="7237" spans="1:2" x14ac:dyDescent="0.15">
      <c r="A7237">
        <v>0.1767</v>
      </c>
      <c r="B7237">
        <v>0.1792</v>
      </c>
    </row>
    <row r="7238" spans="1:2" x14ac:dyDescent="0.15">
      <c r="A7238">
        <v>6.0199999999999997E-2</v>
      </c>
      <c r="B7238">
        <v>3.1800000000000002E-2</v>
      </c>
    </row>
    <row r="7239" spans="1:2" x14ac:dyDescent="0.15">
      <c r="A7239">
        <v>1.49E-2</v>
      </c>
      <c r="B7239">
        <v>0.1217</v>
      </c>
    </row>
    <row r="7240" spans="1:2" x14ac:dyDescent="0.15">
      <c r="A7240">
        <v>4.8599999999999997E-2</v>
      </c>
      <c r="B7240">
        <v>0.23150000000000001</v>
      </c>
    </row>
    <row r="7241" spans="1:2" x14ac:dyDescent="0.15">
      <c r="A7241">
        <v>0.1152</v>
      </c>
      <c r="B7241">
        <v>0.24709999999999999</v>
      </c>
    </row>
    <row r="7242" spans="1:2" x14ac:dyDescent="0.15">
      <c r="A7242">
        <v>0.1168</v>
      </c>
      <c r="B7242">
        <v>0.1163</v>
      </c>
    </row>
    <row r="7243" spans="1:2" x14ac:dyDescent="0.15">
      <c r="A7243">
        <v>6.8000000000000005E-2</v>
      </c>
      <c r="B7243">
        <v>0.13370000000000001</v>
      </c>
    </row>
    <row r="7244" spans="1:2" x14ac:dyDescent="0.15">
      <c r="A7244">
        <v>4.48E-2</v>
      </c>
      <c r="B7244">
        <v>9.6799999999999997E-2</v>
      </c>
    </row>
    <row r="7245" spans="1:2" x14ac:dyDescent="0.15">
      <c r="A7245">
        <v>4.1500000000000002E-2</v>
      </c>
      <c r="B7245">
        <v>0.10929999999999999</v>
      </c>
    </row>
    <row r="7246" spans="1:2" x14ac:dyDescent="0.15">
      <c r="A7246">
        <v>3.49E-2</v>
      </c>
      <c r="B7246">
        <v>9.35E-2</v>
      </c>
    </row>
    <row r="7247" spans="1:2" x14ac:dyDescent="0.15">
      <c r="A7247">
        <v>6.8000000000000005E-2</v>
      </c>
      <c r="B7247">
        <v>6.9699999999999998E-2</v>
      </c>
    </row>
    <row r="7248" spans="1:2" x14ac:dyDescent="0.15">
      <c r="A7248">
        <v>0.13850000000000001</v>
      </c>
      <c r="B7248">
        <v>8.1799999999999998E-2</v>
      </c>
    </row>
    <row r="7249" spans="1:2" x14ac:dyDescent="0.15">
      <c r="A7249">
        <v>0.17050000000000001</v>
      </c>
      <c r="B7249">
        <v>0.26790000000000003</v>
      </c>
    </row>
    <row r="7250" spans="1:2" x14ac:dyDescent="0.15">
      <c r="A7250">
        <v>0.23719999999999999</v>
      </c>
      <c r="B7250">
        <v>0.25729999999999997</v>
      </c>
    </row>
    <row r="7251" spans="1:2" x14ac:dyDescent="0.15">
      <c r="A7251">
        <v>0.21759999999999999</v>
      </c>
      <c r="B7251">
        <v>0.1943</v>
      </c>
    </row>
    <row r="7252" spans="1:2" x14ac:dyDescent="0.15">
      <c r="A7252">
        <v>0.18490000000000001</v>
      </c>
      <c r="B7252">
        <v>2.6100000000000002E-2</v>
      </c>
    </row>
    <row r="7253" spans="1:2" x14ac:dyDescent="0.15">
      <c r="A7253">
        <v>0.1452</v>
      </c>
      <c r="B7253">
        <v>0.15670000000000001</v>
      </c>
    </row>
    <row r="7254" spans="1:2" x14ac:dyDescent="0.15">
      <c r="A7254">
        <v>7.4499999999999997E-2</v>
      </c>
      <c r="B7254">
        <v>0.13120000000000001</v>
      </c>
    </row>
    <row r="7255" spans="1:2" x14ac:dyDescent="0.15">
      <c r="A7255">
        <v>5.4800000000000001E-2</v>
      </c>
      <c r="B7255">
        <v>4.9000000000000002E-2</v>
      </c>
    </row>
    <row r="7256" spans="1:2" x14ac:dyDescent="0.15">
      <c r="A7256">
        <v>9.35E-2</v>
      </c>
      <c r="B7256">
        <v>0.16109999999999999</v>
      </c>
    </row>
    <row r="7257" spans="1:2" x14ac:dyDescent="0.15">
      <c r="A7257">
        <v>0.2432</v>
      </c>
      <c r="B7257">
        <v>0.26719999999999999</v>
      </c>
    </row>
    <row r="7258" spans="1:2" x14ac:dyDescent="0.15">
      <c r="A7258">
        <v>0.2641</v>
      </c>
      <c r="B7258">
        <v>4.3299999999999998E-2</v>
      </c>
    </row>
    <row r="7259" spans="1:2" x14ac:dyDescent="0.15">
      <c r="A7259">
        <v>0.19370000000000001</v>
      </c>
      <c r="B7259">
        <v>0.30149999999999999</v>
      </c>
    </row>
    <row r="7260" spans="1:2" x14ac:dyDescent="0.15">
      <c r="A7260">
        <v>0.11260000000000001</v>
      </c>
      <c r="B7260">
        <v>0.50080000000000002</v>
      </c>
    </row>
    <row r="7261" spans="1:2" x14ac:dyDescent="0.15">
      <c r="A7261">
        <v>3.2199999999999999E-2</v>
      </c>
      <c r="B7261">
        <v>0.42659999999999998</v>
      </c>
    </row>
    <row r="7262" spans="1:2" x14ac:dyDescent="0.15">
      <c r="A7262">
        <v>3.49E-2</v>
      </c>
      <c r="B7262">
        <v>0.24079999999999999</v>
      </c>
    </row>
    <row r="7263" spans="1:2" x14ac:dyDescent="0.15">
      <c r="A7263">
        <v>2.07E-2</v>
      </c>
      <c r="B7263">
        <v>0.17699999999999999</v>
      </c>
    </row>
    <row r="7264" spans="1:2" x14ac:dyDescent="0.15">
      <c r="A7264">
        <v>2.5899999999999999E-2</v>
      </c>
      <c r="B7264">
        <v>4.1500000000000002E-2</v>
      </c>
    </row>
    <row r="7265" spans="1:2" x14ac:dyDescent="0.15">
      <c r="A7265">
        <v>0.1759</v>
      </c>
      <c r="B7265">
        <v>0.12609999999999999</v>
      </c>
    </row>
    <row r="7266" spans="1:2" x14ac:dyDescent="0.15">
      <c r="A7266">
        <v>0.29020000000000001</v>
      </c>
      <c r="B7266">
        <v>0.15620000000000001</v>
      </c>
    </row>
    <row r="7267" spans="1:2" x14ac:dyDescent="0.15">
      <c r="A7267">
        <v>0.2581</v>
      </c>
      <c r="B7267">
        <v>1.67E-2</v>
      </c>
    </row>
    <row r="7268" spans="1:2" x14ac:dyDescent="0.15">
      <c r="A7268">
        <v>0.3145</v>
      </c>
      <c r="B7268">
        <v>0.18990000000000001</v>
      </c>
    </row>
    <row r="7269" spans="1:2" x14ac:dyDescent="0.15">
      <c r="A7269">
        <v>0.23039999999999999</v>
      </c>
      <c r="B7269">
        <v>0.21590000000000001</v>
      </c>
    </row>
    <row r="7270" spans="1:2" x14ac:dyDescent="0.15">
      <c r="A7270">
        <v>4.3999999999999997E-2</v>
      </c>
      <c r="B7270">
        <v>0.1235</v>
      </c>
    </row>
    <row r="7271" spans="1:2" x14ac:dyDescent="0.15">
      <c r="A7271">
        <v>4.0099999999999997E-2</v>
      </c>
      <c r="B7271">
        <v>4.48E-2</v>
      </c>
    </row>
    <row r="7272" spans="1:2" x14ac:dyDescent="0.15">
      <c r="A7272">
        <v>4.2299999999999997E-2</v>
      </c>
      <c r="B7272">
        <v>0.20050000000000001</v>
      </c>
    </row>
    <row r="7273" spans="1:2" x14ac:dyDescent="0.15">
      <c r="A7273">
        <v>7.9299999999999995E-2</v>
      </c>
      <c r="B7273">
        <v>0.2878</v>
      </c>
    </row>
    <row r="7274" spans="1:2" x14ac:dyDescent="0.15">
      <c r="A7274">
        <v>7.2700000000000001E-2</v>
      </c>
      <c r="B7274">
        <v>0.26350000000000001</v>
      </c>
    </row>
    <row r="7275" spans="1:2" x14ac:dyDescent="0.15">
      <c r="A7275">
        <v>3.5000000000000001E-3</v>
      </c>
      <c r="B7275">
        <v>0.1096</v>
      </c>
    </row>
    <row r="7276" spans="1:2" x14ac:dyDescent="0.15">
      <c r="A7276">
        <v>1.4E-2</v>
      </c>
      <c r="B7276">
        <v>6.9099999999999995E-2</v>
      </c>
    </row>
    <row r="7277" spans="1:2" x14ac:dyDescent="0.15">
      <c r="A7277">
        <v>6.6699999999999995E-2</v>
      </c>
      <c r="B7277">
        <v>0.2797</v>
      </c>
    </row>
    <row r="7278" spans="1:2" x14ac:dyDescent="0.15">
      <c r="A7278">
        <v>9.0499999999999997E-2</v>
      </c>
      <c r="B7278">
        <v>0.35410000000000003</v>
      </c>
    </row>
    <row r="7279" spans="1:2" x14ac:dyDescent="0.15">
      <c r="A7279">
        <v>0.11260000000000001</v>
      </c>
      <c r="B7279">
        <v>0.2868</v>
      </c>
    </row>
    <row r="7280" spans="1:2" x14ac:dyDescent="0.15">
      <c r="A7280">
        <v>0.15579999999999999</v>
      </c>
      <c r="B7280">
        <v>0.41210000000000002</v>
      </c>
    </row>
    <row r="7281" spans="1:2" x14ac:dyDescent="0.15">
      <c r="A7281">
        <v>5.21E-2</v>
      </c>
      <c r="B7281">
        <v>0.38979999999999998</v>
      </c>
    </row>
    <row r="7282" spans="1:2" x14ac:dyDescent="0.15">
      <c r="A7282">
        <v>2.3E-2</v>
      </c>
      <c r="B7282">
        <v>0.14849999999999999</v>
      </c>
    </row>
    <row r="7283" spans="1:2" x14ac:dyDescent="0.15">
      <c r="A7283">
        <v>0.1149</v>
      </c>
      <c r="B7283">
        <v>7.8200000000000006E-2</v>
      </c>
    </row>
    <row r="7284" spans="1:2" x14ac:dyDescent="0.15">
      <c r="A7284">
        <v>5.8900000000000001E-2</v>
      </c>
      <c r="B7284">
        <v>0.1182</v>
      </c>
    </row>
    <row r="7285" spans="1:2" x14ac:dyDescent="0.15">
      <c r="A7285">
        <v>2.0199999999999999E-2</v>
      </c>
      <c r="B7285">
        <v>8.1100000000000005E-2</v>
      </c>
    </row>
    <row r="7286" spans="1:2" x14ac:dyDescent="0.15">
      <c r="A7286">
        <v>0.14530000000000001</v>
      </c>
      <c r="B7286">
        <v>7.0499999999999993E-2</v>
      </c>
    </row>
    <row r="7287" spans="1:2" x14ac:dyDescent="0.15">
      <c r="A7287">
        <v>0.12429999999999999</v>
      </c>
      <c r="B7287">
        <v>0.12520000000000001</v>
      </c>
    </row>
    <row r="7288" spans="1:2" x14ac:dyDescent="0.15">
      <c r="A7288">
        <v>9.0999999999999998E-2</v>
      </c>
      <c r="B7288">
        <v>0.17549999999999999</v>
      </c>
    </row>
    <row r="7289" spans="1:2" x14ac:dyDescent="0.15">
      <c r="A7289">
        <v>0.128</v>
      </c>
      <c r="B7289">
        <v>0.1653</v>
      </c>
    </row>
    <row r="7290" spans="1:2" x14ac:dyDescent="0.15">
      <c r="A7290">
        <v>8.43E-2</v>
      </c>
      <c r="B7290">
        <v>0.14080000000000001</v>
      </c>
    </row>
    <row r="7291" spans="1:2" x14ac:dyDescent="0.15">
      <c r="A7291">
        <v>3.0300000000000001E-2</v>
      </c>
      <c r="B7291">
        <v>0.14960000000000001</v>
      </c>
    </row>
    <row r="7292" spans="1:2" x14ac:dyDescent="0.15">
      <c r="A7292">
        <v>1.6E-2</v>
      </c>
      <c r="B7292">
        <v>8.8499999999999995E-2</v>
      </c>
    </row>
    <row r="7293" spans="1:2" x14ac:dyDescent="0.15">
      <c r="A7293">
        <v>2.4E-2</v>
      </c>
      <c r="B7293">
        <v>5.2699999999999997E-2</v>
      </c>
    </row>
    <row r="7294" spans="1:2" x14ac:dyDescent="0.15">
      <c r="A7294">
        <v>5.3E-3</v>
      </c>
      <c r="B7294">
        <v>7.8200000000000006E-2</v>
      </c>
    </row>
    <row r="7295" spans="1:2" x14ac:dyDescent="0.15">
      <c r="A7295">
        <v>2.4799999999999999E-2</v>
      </c>
      <c r="B7295">
        <v>0.1956</v>
      </c>
    </row>
    <row r="7296" spans="1:2" x14ac:dyDescent="0.15">
      <c r="A7296">
        <v>2.5999999999999999E-3</v>
      </c>
      <c r="B7296">
        <v>0.1187</v>
      </c>
    </row>
    <row r="7297" spans="1:2" x14ac:dyDescent="0.15">
      <c r="A7297">
        <v>1.89E-2</v>
      </c>
      <c r="B7297">
        <v>8.0299999999999996E-2</v>
      </c>
    </row>
    <row r="7298" spans="1:2" x14ac:dyDescent="0.15">
      <c r="A7298">
        <v>7.8899999999999998E-2</v>
      </c>
      <c r="B7298">
        <v>0.1603</v>
      </c>
    </row>
    <row r="7299" spans="1:2" x14ac:dyDescent="0.15">
      <c r="A7299">
        <v>0.1583</v>
      </c>
      <c r="B7299">
        <v>7.1099999999999997E-2</v>
      </c>
    </row>
    <row r="7300" spans="1:2" x14ac:dyDescent="0.15">
      <c r="A7300">
        <v>0.17710000000000001</v>
      </c>
      <c r="B7300">
        <v>2.4799999999999999E-2</v>
      </c>
    </row>
    <row r="7301" spans="1:2" x14ac:dyDescent="0.15">
      <c r="A7301">
        <v>0.10929999999999999</v>
      </c>
      <c r="B7301">
        <v>5.7099999999999998E-2</v>
      </c>
    </row>
    <row r="7302" spans="1:2" x14ac:dyDescent="0.15">
      <c r="A7302">
        <v>8.1600000000000006E-2</v>
      </c>
      <c r="B7302">
        <v>3.61E-2</v>
      </c>
    </row>
    <row r="7303" spans="1:2" x14ac:dyDescent="0.15">
      <c r="A7303">
        <v>5.57E-2</v>
      </c>
      <c r="B7303">
        <v>7.9600000000000004E-2</v>
      </c>
    </row>
    <row r="7304" spans="1:2" x14ac:dyDescent="0.15">
      <c r="A7304">
        <v>0.1162</v>
      </c>
      <c r="B7304">
        <v>1.2999999999999999E-3</v>
      </c>
    </row>
    <row r="7305" spans="1:2" x14ac:dyDescent="0.15">
      <c r="A7305">
        <v>0.36699999999999999</v>
      </c>
      <c r="B7305">
        <v>4.5999999999999999E-2</v>
      </c>
    </row>
    <row r="7306" spans="1:2" x14ac:dyDescent="0.15">
      <c r="A7306">
        <v>0.49080000000000001</v>
      </c>
      <c r="B7306">
        <v>1.5E-3</v>
      </c>
    </row>
    <row r="7307" spans="1:2" x14ac:dyDescent="0.15">
      <c r="A7307">
        <v>0.4269</v>
      </c>
      <c r="B7307">
        <v>1.29E-2</v>
      </c>
    </row>
    <row r="7308" spans="1:2" x14ac:dyDescent="0.15">
      <c r="A7308">
        <v>0.31630000000000003</v>
      </c>
      <c r="B7308">
        <v>1.8200000000000001E-2</v>
      </c>
    </row>
    <row r="7309" spans="1:2" x14ac:dyDescent="0.15">
      <c r="A7309">
        <v>0.24329999999999999</v>
      </c>
      <c r="B7309">
        <v>1.41E-2</v>
      </c>
    </row>
    <row r="7310" spans="1:2" x14ac:dyDescent="0.15">
      <c r="A7310">
        <v>0.14749999999999999</v>
      </c>
      <c r="B7310">
        <v>1.77E-2</v>
      </c>
    </row>
    <row r="7311" spans="1:2" x14ac:dyDescent="0.15">
      <c r="A7311">
        <v>4.6100000000000002E-2</v>
      </c>
      <c r="B7311">
        <v>4.7100000000000003E-2</v>
      </c>
    </row>
    <row r="7312" spans="1:2" x14ac:dyDescent="0.15">
      <c r="A7312">
        <v>5.0099999999999999E-2</v>
      </c>
      <c r="B7312">
        <v>0.2288</v>
      </c>
    </row>
    <row r="7313" spans="1:2" x14ac:dyDescent="0.15">
      <c r="A7313">
        <v>0.12989999999999999</v>
      </c>
      <c r="B7313">
        <v>0.38840000000000002</v>
      </c>
    </row>
    <row r="7314" spans="1:2" x14ac:dyDescent="0.15">
      <c r="A7314">
        <v>0.2341</v>
      </c>
      <c r="B7314">
        <v>0.48280000000000001</v>
      </c>
    </row>
    <row r="7315" spans="1:2" x14ac:dyDescent="0.15">
      <c r="A7315">
        <v>0.23449999999999999</v>
      </c>
      <c r="B7315">
        <v>0.41760000000000003</v>
      </c>
    </row>
    <row r="7316" spans="1:2" x14ac:dyDescent="0.15">
      <c r="A7316">
        <v>0.1173</v>
      </c>
      <c r="B7316">
        <v>0.11559999999999999</v>
      </c>
    </row>
    <row r="7317" spans="1:2" x14ac:dyDescent="0.15">
      <c r="A7317">
        <v>0.16400000000000001</v>
      </c>
      <c r="B7317">
        <v>0.2306</v>
      </c>
    </row>
    <row r="7318" spans="1:2" x14ac:dyDescent="0.15">
      <c r="A7318">
        <v>0.2046</v>
      </c>
      <c r="B7318">
        <v>0.44550000000000001</v>
      </c>
    </row>
    <row r="7319" spans="1:2" x14ac:dyDescent="0.15">
      <c r="A7319">
        <v>0.17</v>
      </c>
      <c r="B7319">
        <v>0.439</v>
      </c>
    </row>
    <row r="7320" spans="1:2" x14ac:dyDescent="0.15">
      <c r="A7320">
        <v>0.14280000000000001</v>
      </c>
      <c r="B7320">
        <v>0.19639999999999999</v>
      </c>
    </row>
    <row r="7321" spans="1:2" x14ac:dyDescent="0.15">
      <c r="A7321">
        <v>3.2099999999999997E-2</v>
      </c>
      <c r="B7321">
        <v>7.8700000000000006E-2</v>
      </c>
    </row>
    <row r="7322" spans="1:2" x14ac:dyDescent="0.15">
      <c r="A7322">
        <v>0.2137</v>
      </c>
      <c r="B7322">
        <v>0.1222</v>
      </c>
    </row>
    <row r="7323" spans="1:2" x14ac:dyDescent="0.15">
      <c r="A7323">
        <v>0.1585</v>
      </c>
      <c r="B7323">
        <v>7.6600000000000001E-2</v>
      </c>
    </row>
    <row r="7324" spans="1:2" x14ac:dyDescent="0.15">
      <c r="A7324">
        <v>9.9500000000000005E-2</v>
      </c>
      <c r="B7324">
        <v>1.37E-2</v>
      </c>
    </row>
    <row r="7325" spans="1:2" x14ac:dyDescent="0.15">
      <c r="A7325">
        <v>5.1499999999999997E-2</v>
      </c>
      <c r="B7325">
        <v>4.6399999999999997E-2</v>
      </c>
    </row>
    <row r="7326" spans="1:2" x14ac:dyDescent="0.15">
      <c r="A7326">
        <v>0.14899999999999999</v>
      </c>
      <c r="B7326">
        <v>4.3700000000000003E-2</v>
      </c>
    </row>
    <row r="7327" spans="1:2" x14ac:dyDescent="0.15">
      <c r="A7327">
        <v>0.1731</v>
      </c>
      <c r="B7327">
        <v>0.1305</v>
      </c>
    </row>
    <row r="7328" spans="1:2" x14ac:dyDescent="0.15">
      <c r="A7328">
        <v>4.7800000000000002E-2</v>
      </c>
      <c r="B7328">
        <v>0.15079999999999999</v>
      </c>
    </row>
    <row r="7329" spans="1:2" x14ac:dyDescent="0.15">
      <c r="A7329">
        <v>0.11749999999999999</v>
      </c>
      <c r="B7329">
        <v>6.0299999999999999E-2</v>
      </c>
    </row>
    <row r="7330" spans="1:2" x14ac:dyDescent="0.15">
      <c r="A7330">
        <v>8.8400000000000006E-2</v>
      </c>
      <c r="B7330">
        <v>3.0200000000000001E-2</v>
      </c>
    </row>
    <row r="7331" spans="1:2" x14ac:dyDescent="0.15">
      <c r="A7331">
        <v>0.19339999999999999</v>
      </c>
      <c r="B7331">
        <v>7.4399999999999994E-2</v>
      </c>
    </row>
    <row r="7332" spans="1:2" x14ac:dyDescent="0.15">
      <c r="A7332">
        <v>0.29170000000000001</v>
      </c>
      <c r="B7332">
        <v>5.8500000000000003E-2</v>
      </c>
    </row>
    <row r="7333" spans="1:2" x14ac:dyDescent="0.15">
      <c r="A7333">
        <v>0.24660000000000001</v>
      </c>
      <c r="B7333">
        <v>4.6800000000000001E-2</v>
      </c>
    </row>
    <row r="7334" spans="1:2" x14ac:dyDescent="0.15">
      <c r="A7334">
        <v>0.2089</v>
      </c>
      <c r="B7334">
        <v>3.0999999999999999E-3</v>
      </c>
    </row>
    <row r="7335" spans="1:2" x14ac:dyDescent="0.15">
      <c r="A7335">
        <v>0.1137</v>
      </c>
      <c r="B7335">
        <v>4.1700000000000001E-2</v>
      </c>
    </row>
    <row r="7336" spans="1:2" x14ac:dyDescent="0.15">
      <c r="A7336">
        <v>0.15190000000000001</v>
      </c>
      <c r="B7336">
        <v>0.12720000000000001</v>
      </c>
    </row>
    <row r="7337" spans="1:2" x14ac:dyDescent="0.15">
      <c r="A7337">
        <v>0.21590000000000001</v>
      </c>
      <c r="B7337">
        <v>0.18049999999999999</v>
      </c>
    </row>
    <row r="7338" spans="1:2" x14ac:dyDescent="0.15">
      <c r="A7338">
        <v>0.2646</v>
      </c>
      <c r="B7338">
        <v>0.248</v>
      </c>
    </row>
    <row r="7339" spans="1:2" x14ac:dyDescent="0.15">
      <c r="A7339">
        <v>6.13E-2</v>
      </c>
      <c r="B7339">
        <v>0.25679999999999997</v>
      </c>
    </row>
    <row r="7340" spans="1:2" x14ac:dyDescent="0.15">
      <c r="A7340">
        <v>0.2276</v>
      </c>
      <c r="B7340">
        <v>0.27150000000000002</v>
      </c>
    </row>
    <row r="7341" spans="1:2" x14ac:dyDescent="0.15">
      <c r="A7341">
        <v>0.51900000000000002</v>
      </c>
      <c r="B7341">
        <v>0.1991</v>
      </c>
    </row>
    <row r="7342" spans="1:2" x14ac:dyDescent="0.15">
      <c r="A7342">
        <v>0.68340000000000001</v>
      </c>
      <c r="B7342">
        <v>0.1031</v>
      </c>
    </row>
    <row r="7343" spans="1:2" x14ac:dyDescent="0.15">
      <c r="A7343">
        <v>0.51300000000000001</v>
      </c>
      <c r="B7343">
        <v>0.3261</v>
      </c>
    </row>
    <row r="7344" spans="1:2" x14ac:dyDescent="0.15">
      <c r="A7344">
        <v>0.34799999999999998</v>
      </c>
      <c r="B7344">
        <v>0.56079999999999997</v>
      </c>
    </row>
    <row r="7345" spans="1:2" x14ac:dyDescent="0.15">
      <c r="A7345">
        <v>0.29349999999999998</v>
      </c>
      <c r="B7345">
        <v>0.60399999999999998</v>
      </c>
    </row>
    <row r="7346" spans="1:2" x14ac:dyDescent="0.15">
      <c r="A7346">
        <v>0.28249999999999997</v>
      </c>
      <c r="B7346">
        <v>0.38890000000000002</v>
      </c>
    </row>
    <row r="7347" spans="1:2" x14ac:dyDescent="0.15">
      <c r="A7347">
        <v>0.26140000000000002</v>
      </c>
      <c r="B7347">
        <v>0.1191</v>
      </c>
    </row>
    <row r="7348" spans="1:2" x14ac:dyDescent="0.15">
      <c r="A7348">
        <v>0.1027</v>
      </c>
      <c r="B7348">
        <v>2.8899999999999999E-2</v>
      </c>
    </row>
    <row r="7349" spans="1:2" x14ac:dyDescent="0.15">
      <c r="A7349">
        <v>1.8599999999999998E-2</v>
      </c>
      <c r="B7349">
        <v>3.4200000000000001E-2</v>
      </c>
    </row>
    <row r="7350" spans="1:2" x14ac:dyDescent="0.15">
      <c r="A7350">
        <v>4.3499999999999997E-2</v>
      </c>
      <c r="B7350">
        <v>0.20649999999999999</v>
      </c>
    </row>
    <row r="7351" spans="1:2" x14ac:dyDescent="0.15">
      <c r="A7351">
        <v>3.5700000000000003E-2</v>
      </c>
      <c r="B7351">
        <v>0.2346</v>
      </c>
    </row>
    <row r="7352" spans="1:2" x14ac:dyDescent="0.15">
      <c r="A7352">
        <v>5.3E-3</v>
      </c>
      <c r="B7352">
        <v>0.32590000000000002</v>
      </c>
    </row>
    <row r="7353" spans="1:2" x14ac:dyDescent="0.15">
      <c r="A7353">
        <v>3.2000000000000001E-2</v>
      </c>
      <c r="B7353">
        <v>0.36530000000000001</v>
      </c>
    </row>
    <row r="7354" spans="1:2" x14ac:dyDescent="0.15">
      <c r="A7354">
        <v>8.5800000000000001E-2</v>
      </c>
      <c r="B7354">
        <v>0.36509999999999998</v>
      </c>
    </row>
    <row r="7355" spans="1:2" x14ac:dyDescent="0.15">
      <c r="A7355">
        <v>4.7199999999999999E-2</v>
      </c>
      <c r="B7355">
        <v>0.23669999999999999</v>
      </c>
    </row>
    <row r="7356" spans="1:2" x14ac:dyDescent="0.15">
      <c r="A7356">
        <v>8.0600000000000005E-2</v>
      </c>
      <c r="B7356">
        <v>0.24099999999999999</v>
      </c>
    </row>
    <row r="7357" spans="1:2" x14ac:dyDescent="0.15">
      <c r="A7357">
        <v>8.2000000000000003E-2</v>
      </c>
      <c r="B7357">
        <v>1.11E-2</v>
      </c>
    </row>
    <row r="7358" spans="1:2" x14ac:dyDescent="0.15">
      <c r="A7358">
        <v>0.1043</v>
      </c>
      <c r="B7358">
        <v>0.31219999999999998</v>
      </c>
    </row>
    <row r="7359" spans="1:2" x14ac:dyDescent="0.15">
      <c r="A7359">
        <v>6.7000000000000002E-3</v>
      </c>
      <c r="B7359">
        <v>0.41980000000000001</v>
      </c>
    </row>
    <row r="7360" spans="1:2" x14ac:dyDescent="0.15">
      <c r="A7360">
        <v>0.1321</v>
      </c>
      <c r="B7360">
        <v>0.51590000000000003</v>
      </c>
    </row>
    <row r="7361" spans="1:2" x14ac:dyDescent="0.15">
      <c r="A7361">
        <v>0.1076</v>
      </c>
      <c r="B7361">
        <v>0.45729999999999998</v>
      </c>
    </row>
    <row r="7362" spans="1:2" x14ac:dyDescent="0.15">
      <c r="A7362">
        <v>0.18079999999999999</v>
      </c>
      <c r="B7362">
        <v>0.32750000000000001</v>
      </c>
    </row>
    <row r="7363" spans="1:2" x14ac:dyDescent="0.15">
      <c r="A7363">
        <v>0.14000000000000001</v>
      </c>
      <c r="B7363">
        <v>0.2843</v>
      </c>
    </row>
    <row r="7364" spans="1:2" x14ac:dyDescent="0.15">
      <c r="A7364">
        <v>0.1041</v>
      </c>
      <c r="B7364">
        <v>2.9100000000000001E-2</v>
      </c>
    </row>
    <row r="7365" spans="1:2" x14ac:dyDescent="0.15">
      <c r="A7365">
        <v>8.0999999999999996E-3</v>
      </c>
      <c r="B7365">
        <v>2.7400000000000001E-2</v>
      </c>
    </row>
    <row r="7366" spans="1:2" x14ac:dyDescent="0.15">
      <c r="A7366">
        <v>5.3499999999999999E-2</v>
      </c>
      <c r="B7366">
        <v>8.3599999999999994E-2</v>
      </c>
    </row>
    <row r="7367" spans="1:2" x14ac:dyDescent="0.15">
      <c r="A7367">
        <v>2.47E-2</v>
      </c>
      <c r="B7367">
        <v>0.28520000000000001</v>
      </c>
    </row>
    <row r="7368" spans="1:2" x14ac:dyDescent="0.15">
      <c r="A7368">
        <v>2.4199999999999999E-2</v>
      </c>
      <c r="B7368">
        <v>0.30459999999999998</v>
      </c>
    </row>
    <row r="7369" spans="1:2" x14ac:dyDescent="0.15">
      <c r="A7369">
        <v>5.1700000000000003E-2</v>
      </c>
      <c r="B7369">
        <v>2.18E-2</v>
      </c>
    </row>
    <row r="7370" spans="1:2" x14ac:dyDescent="0.15">
      <c r="A7370">
        <v>3.8899999999999997E-2</v>
      </c>
      <c r="B7370">
        <v>0.3574</v>
      </c>
    </row>
    <row r="7371" spans="1:2" x14ac:dyDescent="0.15">
      <c r="A7371">
        <v>4.5999999999999999E-3</v>
      </c>
      <c r="B7371">
        <v>0.78910000000000002</v>
      </c>
    </row>
    <row r="7372" spans="1:2" x14ac:dyDescent="0.15">
      <c r="A7372">
        <v>1.0500000000000001E-2</v>
      </c>
      <c r="B7372">
        <v>0.96160000000000001</v>
      </c>
    </row>
    <row r="7373" spans="1:2" x14ac:dyDescent="0.15">
      <c r="A7373">
        <v>1.14E-2</v>
      </c>
      <c r="B7373">
        <v>0.91800000000000004</v>
      </c>
    </row>
    <row r="7374" spans="1:2" x14ac:dyDescent="0.15">
      <c r="A7374">
        <v>8.8999999999999999E-3</v>
      </c>
      <c r="B7374">
        <v>0.67620000000000002</v>
      </c>
    </row>
    <row r="7375" spans="1:2" x14ac:dyDescent="0.15">
      <c r="A7375">
        <v>1.44E-2</v>
      </c>
      <c r="B7375">
        <v>6.6699999999999995E-2</v>
      </c>
    </row>
    <row r="7376" spans="1:2" x14ac:dyDescent="0.15">
      <c r="A7376">
        <v>1.44E-2</v>
      </c>
      <c r="B7376">
        <v>7.2999999999999995E-2</v>
      </c>
    </row>
    <row r="7377" spans="1:2" x14ac:dyDescent="0.15">
      <c r="A7377">
        <v>2.0199999999999999E-2</v>
      </c>
      <c r="B7377">
        <v>0.25940000000000002</v>
      </c>
    </row>
    <row r="7378" spans="1:2" x14ac:dyDescent="0.15">
      <c r="A7378">
        <v>6.1699999999999998E-2</v>
      </c>
      <c r="B7378">
        <v>0.26129999999999998</v>
      </c>
    </row>
    <row r="7379" spans="1:2" x14ac:dyDescent="0.15">
      <c r="A7379">
        <v>0.105</v>
      </c>
      <c r="B7379">
        <v>0.1903</v>
      </c>
    </row>
    <row r="7380" spans="1:2" x14ac:dyDescent="0.15">
      <c r="A7380">
        <v>0.14130000000000001</v>
      </c>
      <c r="B7380">
        <v>1.15E-2</v>
      </c>
    </row>
    <row r="7381" spans="1:2" x14ac:dyDescent="0.15">
      <c r="A7381">
        <v>2.63E-2</v>
      </c>
      <c r="B7381">
        <v>0.16020000000000001</v>
      </c>
    </row>
    <row r="7382" spans="1:2" x14ac:dyDescent="0.15">
      <c r="A7382">
        <v>3.7400000000000003E-2</v>
      </c>
      <c r="B7382">
        <v>0.49130000000000001</v>
      </c>
    </row>
    <row r="7383" spans="1:2" x14ac:dyDescent="0.15">
      <c r="A7383">
        <v>7.2300000000000003E-2</v>
      </c>
      <c r="B7383">
        <v>4.4999999999999998E-2</v>
      </c>
    </row>
    <row r="7384" spans="1:2" x14ac:dyDescent="0.15">
      <c r="A7384">
        <v>7.0800000000000002E-2</v>
      </c>
      <c r="B7384">
        <v>0.1323</v>
      </c>
    </row>
    <row r="7385" spans="1:2" x14ac:dyDescent="0.15">
      <c r="A7385">
        <v>7.9899999999999999E-2</v>
      </c>
      <c r="B7385">
        <v>0.3412</v>
      </c>
    </row>
    <row r="7386" spans="1:2" x14ac:dyDescent="0.15">
      <c r="A7386">
        <v>9.1399999999999995E-2</v>
      </c>
      <c r="B7386">
        <v>0.33779999999999999</v>
      </c>
    </row>
    <row r="7387" spans="1:2" x14ac:dyDescent="0.15">
      <c r="A7387">
        <v>0.10150000000000001</v>
      </c>
      <c r="B7387">
        <v>0.1086</v>
      </c>
    </row>
    <row r="7388" spans="1:2" x14ac:dyDescent="0.15">
      <c r="A7388">
        <v>0.11749999999999999</v>
      </c>
      <c r="B7388">
        <v>0.1225</v>
      </c>
    </row>
    <row r="7389" spans="1:2" x14ac:dyDescent="0.15">
      <c r="A7389">
        <v>0.10829999999999999</v>
      </c>
      <c r="B7389">
        <v>9.4600000000000004E-2</v>
      </c>
    </row>
    <row r="7390" spans="1:2" x14ac:dyDescent="0.15">
      <c r="A7390">
        <v>0.10639999999999999</v>
      </c>
      <c r="B7390">
        <v>0.76939999999999997</v>
      </c>
    </row>
    <row r="7391" spans="1:2" x14ac:dyDescent="0.15">
      <c r="A7391">
        <v>5.8700000000000002E-2</v>
      </c>
      <c r="B7391">
        <v>1.1912</v>
      </c>
    </row>
    <row r="7392" spans="1:2" x14ac:dyDescent="0.15">
      <c r="A7392">
        <v>2.1999999999999999E-2</v>
      </c>
      <c r="B7392">
        <v>1.3157000000000001</v>
      </c>
    </row>
    <row r="7393" spans="1:2" x14ac:dyDescent="0.15">
      <c r="A7393">
        <v>8.4699999999999998E-2</v>
      </c>
      <c r="B7393">
        <v>0.64129999999999998</v>
      </c>
    </row>
    <row r="7394" spans="1:2" x14ac:dyDescent="0.15">
      <c r="A7394">
        <v>0.17449999999999999</v>
      </c>
      <c r="B7394">
        <v>0.32229999999999998</v>
      </c>
    </row>
    <row r="7395" spans="1:2" x14ac:dyDescent="0.15">
      <c r="A7395">
        <v>5.9400000000000001E-2</v>
      </c>
      <c r="B7395">
        <v>0.88380000000000003</v>
      </c>
    </row>
    <row r="7396" spans="1:2" x14ac:dyDescent="0.15">
      <c r="A7396">
        <v>1.6400000000000001E-2</v>
      </c>
      <c r="B7396">
        <v>1.2208000000000001</v>
      </c>
    </row>
    <row r="7397" spans="1:2" x14ac:dyDescent="0.15">
      <c r="A7397">
        <v>8.0299999999999996E-2</v>
      </c>
      <c r="B7397">
        <v>1.1717</v>
      </c>
    </row>
    <row r="7398" spans="1:2" x14ac:dyDescent="0.15">
      <c r="A7398">
        <v>5.6300000000000003E-2</v>
      </c>
      <c r="B7398">
        <v>0.66400000000000003</v>
      </c>
    </row>
    <row r="7399" spans="1:2" x14ac:dyDescent="0.15">
      <c r="A7399">
        <v>8.8400000000000006E-2</v>
      </c>
      <c r="B7399">
        <v>0.33629999999999999</v>
      </c>
    </row>
    <row r="7400" spans="1:2" x14ac:dyDescent="0.15">
      <c r="A7400">
        <v>6.1499999999999999E-2</v>
      </c>
      <c r="B7400">
        <v>0.1794</v>
      </c>
    </row>
    <row r="7401" spans="1:2" x14ac:dyDescent="0.15">
      <c r="A7401">
        <v>7.6399999999999996E-2</v>
      </c>
      <c r="B7401">
        <v>0.6663</v>
      </c>
    </row>
    <row r="7402" spans="1:2" x14ac:dyDescent="0.15">
      <c r="A7402">
        <v>0.14080000000000001</v>
      </c>
      <c r="B7402">
        <v>1.2442</v>
      </c>
    </row>
    <row r="7403" spans="1:2" x14ac:dyDescent="0.15">
      <c r="A7403">
        <v>7.3099999999999998E-2</v>
      </c>
      <c r="B7403">
        <v>1.123</v>
      </c>
    </row>
    <row r="7404" spans="1:2" x14ac:dyDescent="0.15">
      <c r="A7404">
        <v>1.4800000000000001E-2</v>
      </c>
      <c r="B7404">
        <v>0.39</v>
      </c>
    </row>
    <row r="7405" spans="1:2" x14ac:dyDescent="0.15">
      <c r="A7405">
        <v>2.63E-2</v>
      </c>
      <c r="B7405">
        <v>0.71130000000000004</v>
      </c>
    </row>
    <row r="7406" spans="1:2" x14ac:dyDescent="0.15">
      <c r="A7406">
        <v>8.3000000000000001E-3</v>
      </c>
      <c r="B7406">
        <v>1.5570999999999999</v>
      </c>
    </row>
    <row r="7407" spans="1:2" x14ac:dyDescent="0.15">
      <c r="A7407">
        <v>2.41E-2</v>
      </c>
      <c r="B7407">
        <v>1.3205</v>
      </c>
    </row>
    <row r="7408" spans="1:2" x14ac:dyDescent="0.15">
      <c r="A7408">
        <v>1.2999999999999999E-2</v>
      </c>
      <c r="B7408">
        <v>0.47510000000000002</v>
      </c>
    </row>
    <row r="7409" spans="1:2" x14ac:dyDescent="0.15">
      <c r="A7409">
        <v>1.52E-2</v>
      </c>
      <c r="B7409">
        <v>0.1045</v>
      </c>
    </row>
    <row r="7410" spans="1:2" x14ac:dyDescent="0.15">
      <c r="A7410">
        <v>1E-4</v>
      </c>
      <c r="B7410">
        <v>0.71850000000000003</v>
      </c>
    </row>
    <row r="7411" spans="1:2" x14ac:dyDescent="0.15">
      <c r="A7411">
        <v>2.29E-2</v>
      </c>
      <c r="B7411">
        <v>0.83030000000000004</v>
      </c>
    </row>
    <row r="7412" spans="1:2" x14ac:dyDescent="0.15">
      <c r="A7412">
        <v>7.6200000000000004E-2</v>
      </c>
      <c r="B7412">
        <v>0.43309999999999998</v>
      </c>
    </row>
    <row r="7413" spans="1:2" x14ac:dyDescent="0.15">
      <c r="A7413">
        <v>9.9500000000000005E-2</v>
      </c>
      <c r="B7413">
        <v>0.1608</v>
      </c>
    </row>
    <row r="7414" spans="1:2" x14ac:dyDescent="0.15">
      <c r="A7414">
        <v>0.11269999999999999</v>
      </c>
      <c r="B7414">
        <v>0.66</v>
      </c>
    </row>
    <row r="7415" spans="1:2" x14ac:dyDescent="0.15">
      <c r="A7415">
        <v>0.13800000000000001</v>
      </c>
      <c r="B7415">
        <v>1.25</v>
      </c>
    </row>
    <row r="7416" spans="1:2" x14ac:dyDescent="0.15">
      <c r="A7416">
        <v>0.16209999999999999</v>
      </c>
      <c r="B7416">
        <v>2.1858</v>
      </c>
    </row>
    <row r="7417" spans="1:2" x14ac:dyDescent="0.15">
      <c r="A7417">
        <v>0.1208</v>
      </c>
      <c r="B7417">
        <v>1.9420999999999999</v>
      </c>
    </row>
    <row r="7418" spans="1:2" x14ac:dyDescent="0.15">
      <c r="A7418">
        <v>7.0099999999999996E-2</v>
      </c>
      <c r="B7418">
        <v>0.47260000000000002</v>
      </c>
    </row>
    <row r="7419" spans="1:2" x14ac:dyDescent="0.15">
      <c r="A7419">
        <v>1.55E-2</v>
      </c>
      <c r="B7419">
        <v>0.72609999999999997</v>
      </c>
    </row>
    <row r="7420" spans="1:2" x14ac:dyDescent="0.15">
      <c r="A7420">
        <v>3.9399999999999998E-2</v>
      </c>
      <c r="B7420">
        <v>1.623</v>
      </c>
    </row>
    <row r="7421" spans="1:2" x14ac:dyDescent="0.15">
      <c r="A7421">
        <v>3.9300000000000002E-2</v>
      </c>
      <c r="B7421">
        <v>1.7401</v>
      </c>
    </row>
    <row r="7422" spans="1:2" x14ac:dyDescent="0.15">
      <c r="A7422">
        <v>6.4199999999999993E-2</v>
      </c>
      <c r="B7422">
        <v>1.1545000000000001</v>
      </c>
    </row>
    <row r="7423" spans="1:2" x14ac:dyDescent="0.15">
      <c r="A7423">
        <v>8.6099999999999996E-2</v>
      </c>
      <c r="B7423">
        <v>1.0250999999999999</v>
      </c>
    </row>
    <row r="7424" spans="1:2" x14ac:dyDescent="0.15">
      <c r="A7424">
        <v>5.3600000000000002E-2</v>
      </c>
      <c r="B7424">
        <v>0.8417</v>
      </c>
    </row>
    <row r="7425" spans="1:2" x14ac:dyDescent="0.15">
      <c r="A7425">
        <v>2.1399999999999999E-2</v>
      </c>
      <c r="B7425">
        <v>0.22550000000000001</v>
      </c>
    </row>
    <row r="7426" spans="1:2" x14ac:dyDescent="0.15">
      <c r="A7426">
        <v>3.7400000000000003E-2</v>
      </c>
      <c r="B7426">
        <v>7.6100000000000001E-2</v>
      </c>
    </row>
    <row r="7427" spans="1:2" x14ac:dyDescent="0.15">
      <c r="A7427">
        <v>2.6800000000000001E-2</v>
      </c>
      <c r="B7427">
        <v>0.53859999999999997</v>
      </c>
    </row>
    <row r="7428" spans="1:2" x14ac:dyDescent="0.15">
      <c r="A7428">
        <v>4.7800000000000002E-2</v>
      </c>
      <c r="B7428">
        <v>0.73070000000000002</v>
      </c>
    </row>
    <row r="7429" spans="1:2" x14ac:dyDescent="0.15">
      <c r="A7429">
        <v>6.5799999999999997E-2</v>
      </c>
      <c r="B7429">
        <v>0.14630000000000001</v>
      </c>
    </row>
    <row r="7430" spans="1:2" x14ac:dyDescent="0.15">
      <c r="A7430">
        <v>5.74E-2</v>
      </c>
      <c r="B7430">
        <v>0.33079999999999998</v>
      </c>
    </row>
    <row r="7431" spans="1:2" x14ac:dyDescent="0.15">
      <c r="A7431">
        <v>4.5199999999999997E-2</v>
      </c>
      <c r="B7431">
        <v>0.20699999999999999</v>
      </c>
    </row>
    <row r="7432" spans="1:2" x14ac:dyDescent="0.15">
      <c r="A7432">
        <v>2.0799999999999999E-2</v>
      </c>
      <c r="B7432">
        <v>0.75849999999999995</v>
      </c>
    </row>
    <row r="7433" spans="1:2" x14ac:dyDescent="0.15">
      <c r="A7433">
        <v>3.3300000000000003E-2</v>
      </c>
      <c r="B7433">
        <v>0.89780000000000004</v>
      </c>
    </row>
    <row r="7434" spans="1:2" x14ac:dyDescent="0.15">
      <c r="A7434">
        <v>5.8700000000000002E-2</v>
      </c>
      <c r="B7434">
        <v>0.7923</v>
      </c>
    </row>
    <row r="7435" spans="1:2" x14ac:dyDescent="0.15">
      <c r="A7435">
        <v>6.3100000000000003E-2</v>
      </c>
      <c r="B7435">
        <v>0.60840000000000005</v>
      </c>
    </row>
    <row r="7436" spans="1:2" x14ac:dyDescent="0.15">
      <c r="A7436">
        <v>4.5499999999999999E-2</v>
      </c>
      <c r="B7436">
        <v>0.68069999999999997</v>
      </c>
    </row>
    <row r="7437" spans="1:2" x14ac:dyDescent="0.15">
      <c r="A7437">
        <v>3.3099999999999997E-2</v>
      </c>
      <c r="B7437">
        <v>1.0450999999999999</v>
      </c>
    </row>
    <row r="7438" spans="1:2" x14ac:dyDescent="0.15">
      <c r="A7438">
        <v>3.6700000000000003E-2</v>
      </c>
      <c r="B7438">
        <v>1.1299999999999999</v>
      </c>
    </row>
    <row r="7439" spans="1:2" x14ac:dyDescent="0.15">
      <c r="A7439">
        <v>6.1800000000000001E-2</v>
      </c>
      <c r="B7439">
        <v>0.77349999999999997</v>
      </c>
    </row>
    <row r="7440" spans="1:2" x14ac:dyDescent="0.15">
      <c r="A7440">
        <v>5.0500000000000003E-2</v>
      </c>
      <c r="B7440">
        <v>0.30719999999999997</v>
      </c>
    </row>
    <row r="7441" spans="1:2" x14ac:dyDescent="0.15">
      <c r="A7441">
        <v>7.1000000000000004E-3</v>
      </c>
      <c r="B7441">
        <v>9.8699999999999996E-2</v>
      </c>
    </row>
    <row r="7442" spans="1:2" x14ac:dyDescent="0.15">
      <c r="A7442">
        <v>4.48E-2</v>
      </c>
      <c r="B7442">
        <v>0.2777</v>
      </c>
    </row>
    <row r="7443" spans="1:2" x14ac:dyDescent="0.15">
      <c r="A7443">
        <v>9.8100000000000007E-2</v>
      </c>
      <c r="B7443">
        <v>0.40489999999999998</v>
      </c>
    </row>
    <row r="7444" spans="1:2" x14ac:dyDescent="0.15">
      <c r="A7444">
        <v>0.1147</v>
      </c>
      <c r="B7444">
        <v>0.19400000000000001</v>
      </c>
    </row>
    <row r="7445" spans="1:2" x14ac:dyDescent="0.15">
      <c r="A7445">
        <v>0.1069</v>
      </c>
      <c r="B7445">
        <v>0.1152</v>
      </c>
    </row>
    <row r="7446" spans="1:2" x14ac:dyDescent="0.15">
      <c r="A7446">
        <v>0.1148</v>
      </c>
      <c r="B7446">
        <v>0.49309999999999998</v>
      </c>
    </row>
    <row r="7447" spans="1:2" x14ac:dyDescent="0.15">
      <c r="A7447">
        <v>6.6400000000000001E-2</v>
      </c>
      <c r="B7447">
        <v>0.60329999999999995</v>
      </c>
    </row>
    <row r="7448" spans="1:2" x14ac:dyDescent="0.15">
      <c r="A7448">
        <v>0.01</v>
      </c>
      <c r="B7448">
        <v>1.5108999999999999</v>
      </c>
    </row>
    <row r="7449" spans="1:2" x14ac:dyDescent="0.15">
      <c r="A7449">
        <v>0.1061</v>
      </c>
      <c r="B7449">
        <v>2.4001000000000001</v>
      </c>
    </row>
    <row r="7450" spans="1:2" x14ac:dyDescent="0.15">
      <c r="A7450">
        <v>0.10390000000000001</v>
      </c>
      <c r="B7450">
        <v>2.4001000000000001</v>
      </c>
    </row>
    <row r="7451" spans="1:2" x14ac:dyDescent="0.15">
      <c r="A7451">
        <v>4.5999999999999999E-2</v>
      </c>
      <c r="B7451">
        <v>2.4001000000000001</v>
      </c>
    </row>
    <row r="7452" spans="1:2" x14ac:dyDescent="0.15">
      <c r="A7452">
        <v>1.4200000000000001E-2</v>
      </c>
      <c r="B7452">
        <v>1.3267</v>
      </c>
    </row>
    <row r="7453" spans="1:2" x14ac:dyDescent="0.15">
      <c r="A7453">
        <v>1.2200000000000001E-2</v>
      </c>
      <c r="B7453">
        <v>0.3619</v>
      </c>
    </row>
    <row r="7454" spans="1:2" x14ac:dyDescent="0.15">
      <c r="A7454">
        <v>1.2200000000000001E-2</v>
      </c>
      <c r="B7454">
        <v>0.56930000000000003</v>
      </c>
    </row>
    <row r="7455" spans="1:2" x14ac:dyDescent="0.15">
      <c r="A7455">
        <v>4.9000000000000002E-2</v>
      </c>
      <c r="B7455">
        <v>0.67730000000000001</v>
      </c>
    </row>
    <row r="7456" spans="1:2" x14ac:dyDescent="0.15">
      <c r="A7456">
        <v>8.0600000000000005E-2</v>
      </c>
      <c r="B7456">
        <v>1.1648000000000001</v>
      </c>
    </row>
    <row r="7457" spans="1:2" x14ac:dyDescent="0.15">
      <c r="A7457">
        <v>8.9200000000000002E-2</v>
      </c>
      <c r="B7457">
        <v>1.7075</v>
      </c>
    </row>
    <row r="7458" spans="1:2" x14ac:dyDescent="0.15">
      <c r="A7458">
        <v>7.3400000000000007E-2</v>
      </c>
      <c r="B7458">
        <v>2.3195999999999999</v>
      </c>
    </row>
    <row r="7459" spans="1:2" x14ac:dyDescent="0.15">
      <c r="A7459">
        <v>0.105</v>
      </c>
      <c r="B7459">
        <v>2.4</v>
      </c>
    </row>
    <row r="7460" spans="1:2" x14ac:dyDescent="0.15">
      <c r="A7460">
        <v>9.9000000000000005E-2</v>
      </c>
      <c r="B7460">
        <v>2.0226999999999999</v>
      </c>
    </row>
    <row r="7461" spans="1:2" x14ac:dyDescent="0.15">
      <c r="A7461">
        <v>0.10390000000000001</v>
      </c>
      <c r="B7461">
        <v>1.3455999999999999</v>
      </c>
    </row>
    <row r="7462" spans="1:2" x14ac:dyDescent="0.15">
      <c r="A7462">
        <v>6.54E-2</v>
      </c>
      <c r="B7462">
        <v>0.68379999999999996</v>
      </c>
    </row>
    <row r="7463" spans="1:2" x14ac:dyDescent="0.15">
      <c r="A7463">
        <v>7.9899999999999999E-2</v>
      </c>
      <c r="B7463">
        <v>0.4294</v>
      </c>
    </row>
    <row r="7464" spans="1:2" x14ac:dyDescent="0.15">
      <c r="A7464">
        <v>0.13600000000000001</v>
      </c>
      <c r="B7464">
        <v>0.46279999999999999</v>
      </c>
    </row>
    <row r="7465" spans="1:2" x14ac:dyDescent="0.15">
      <c r="A7465">
        <v>1.1599999999999999E-2</v>
      </c>
      <c r="B7465">
        <v>1.0481</v>
      </c>
    </row>
    <row r="7466" spans="1:2" x14ac:dyDescent="0.15">
      <c r="A7466">
        <v>0.17150000000000001</v>
      </c>
      <c r="B7466">
        <v>1.0982000000000001</v>
      </c>
    </row>
    <row r="7467" spans="1:2" x14ac:dyDescent="0.15">
      <c r="A7467">
        <v>0.14510000000000001</v>
      </c>
      <c r="B7467">
        <v>0.2054</v>
      </c>
    </row>
    <row r="7468" spans="1:2" x14ac:dyDescent="0.15">
      <c r="A7468">
        <v>4.8599999999999997E-2</v>
      </c>
      <c r="B7468">
        <v>0.7228</v>
      </c>
    </row>
    <row r="7469" spans="1:2" x14ac:dyDescent="0.15">
      <c r="A7469">
        <v>8.8999999999999999E-3</v>
      </c>
      <c r="B7469">
        <v>1.3695999999999999</v>
      </c>
    </row>
    <row r="7470" spans="1:2" x14ac:dyDescent="0.15">
      <c r="A7470">
        <v>2.41E-2</v>
      </c>
      <c r="B7470">
        <v>0.89119999999999999</v>
      </c>
    </row>
    <row r="7471" spans="1:2" x14ac:dyDescent="0.15">
      <c r="A7471">
        <v>4.9299999999999997E-2</v>
      </c>
      <c r="B7471">
        <v>0.3427</v>
      </c>
    </row>
    <row r="7472" spans="1:2" x14ac:dyDescent="0.15">
      <c r="A7472">
        <v>6.4199999999999993E-2</v>
      </c>
      <c r="B7472">
        <v>0.90869999999999995</v>
      </c>
    </row>
    <row r="7473" spans="1:2" x14ac:dyDescent="0.15">
      <c r="A7473">
        <v>0.1043</v>
      </c>
      <c r="B7473">
        <v>0.83520000000000005</v>
      </c>
    </row>
    <row r="7474" spans="1:2" x14ac:dyDescent="0.15">
      <c r="A7474">
        <v>0.1116</v>
      </c>
      <c r="B7474">
        <v>0.74780000000000002</v>
      </c>
    </row>
    <row r="7475" spans="1:2" x14ac:dyDescent="0.15">
      <c r="A7475">
        <v>7.5600000000000001E-2</v>
      </c>
      <c r="B7475">
        <v>0.45550000000000002</v>
      </c>
    </row>
    <row r="7476" spans="1:2" x14ac:dyDescent="0.15">
      <c r="A7476">
        <v>3.2000000000000002E-3</v>
      </c>
      <c r="B7476">
        <v>6.0600000000000001E-2</v>
      </c>
    </row>
    <row r="7477" spans="1:2" x14ac:dyDescent="0.15">
      <c r="A7477">
        <v>4.6300000000000001E-2</v>
      </c>
      <c r="B7477">
        <v>0.49940000000000001</v>
      </c>
    </row>
    <row r="7478" spans="1:2" x14ac:dyDescent="0.15">
      <c r="A7478">
        <v>6.4000000000000003E-3</v>
      </c>
      <c r="B7478">
        <v>0.84109999999999996</v>
      </c>
    </row>
    <row r="7479" spans="1:2" x14ac:dyDescent="0.15">
      <c r="A7479">
        <v>4.1200000000000001E-2</v>
      </c>
      <c r="B7479">
        <v>1.1597</v>
      </c>
    </row>
    <row r="7480" spans="1:2" x14ac:dyDescent="0.15">
      <c r="A7480">
        <v>4.4200000000000003E-2</v>
      </c>
      <c r="B7480">
        <v>0.93310000000000004</v>
      </c>
    </row>
    <row r="7481" spans="1:2" x14ac:dyDescent="0.15">
      <c r="A7481">
        <v>4.2000000000000003E-2</v>
      </c>
      <c r="B7481">
        <v>0.5282</v>
      </c>
    </row>
    <row r="7482" spans="1:2" x14ac:dyDescent="0.15">
      <c r="A7482">
        <v>5.0500000000000003E-2</v>
      </c>
      <c r="B7482">
        <v>0.17169999999999999</v>
      </c>
    </row>
    <row r="7483" spans="1:2" x14ac:dyDescent="0.15">
      <c r="A7483">
        <v>3.6499999999999998E-2</v>
      </c>
      <c r="B7483">
        <v>1.5299999999999999E-2</v>
      </c>
    </row>
    <row r="7484" spans="1:2" x14ac:dyDescent="0.15">
      <c r="A7484">
        <v>3.9800000000000002E-2</v>
      </c>
      <c r="B7484">
        <v>4.5900000000000003E-2</v>
      </c>
    </row>
    <row r="7485" spans="1:2" x14ac:dyDescent="0.15">
      <c r="A7485">
        <v>5.6800000000000003E-2</v>
      </c>
      <c r="B7485">
        <v>0.2324</v>
      </c>
    </row>
    <row r="7486" spans="1:2" x14ac:dyDescent="0.15">
      <c r="A7486">
        <v>0.10589999999999999</v>
      </c>
      <c r="B7486">
        <v>0.41299999999999998</v>
      </c>
    </row>
    <row r="7487" spans="1:2" x14ac:dyDescent="0.15">
      <c r="A7487">
        <v>1.7100000000000001E-2</v>
      </c>
      <c r="B7487">
        <v>0.35570000000000002</v>
      </c>
    </row>
    <row r="7488" spans="1:2" x14ac:dyDescent="0.15">
      <c r="A7488">
        <v>3.2199999999999999E-2</v>
      </c>
      <c r="B7488">
        <v>0.21890000000000001</v>
      </c>
    </row>
    <row r="7489" spans="1:2" x14ac:dyDescent="0.15">
      <c r="A7489">
        <v>2.8999999999999998E-3</v>
      </c>
      <c r="B7489">
        <v>0.22220000000000001</v>
      </c>
    </row>
    <row r="7490" spans="1:2" x14ac:dyDescent="0.15">
      <c r="A7490">
        <v>7.4999999999999997E-3</v>
      </c>
      <c r="B7490">
        <v>0.25540000000000002</v>
      </c>
    </row>
    <row r="7491" spans="1:2" x14ac:dyDescent="0.15">
      <c r="A7491">
        <v>2.9100000000000001E-2</v>
      </c>
      <c r="B7491">
        <v>0.30940000000000001</v>
      </c>
    </row>
    <row r="7492" spans="1:2" x14ac:dyDescent="0.15">
      <c r="A7492">
        <v>6.2899999999999998E-2</v>
      </c>
      <c r="B7492">
        <v>0.2467</v>
      </c>
    </row>
    <row r="7493" spans="1:2" x14ac:dyDescent="0.15">
      <c r="A7493">
        <v>2.92E-2</v>
      </c>
      <c r="B7493">
        <v>0.17119999999999999</v>
      </c>
    </row>
    <row r="7494" spans="1:2" x14ac:dyDescent="0.15">
      <c r="A7494">
        <v>4.2000000000000003E-2</v>
      </c>
      <c r="B7494">
        <v>0.35249999999999998</v>
      </c>
    </row>
    <row r="7495" spans="1:2" x14ac:dyDescent="0.15">
      <c r="A7495">
        <v>0.12839999999999999</v>
      </c>
      <c r="B7495">
        <v>0.53920000000000001</v>
      </c>
    </row>
    <row r="7496" spans="1:2" x14ac:dyDescent="0.15">
      <c r="A7496">
        <v>5.8700000000000002E-2</v>
      </c>
      <c r="B7496">
        <v>0.48699999999999999</v>
      </c>
    </row>
    <row r="7497" spans="1:2" x14ac:dyDescent="0.15">
      <c r="A7497">
        <v>4.7000000000000002E-3</v>
      </c>
      <c r="B7497">
        <v>0.37990000000000002</v>
      </c>
    </row>
    <row r="7498" spans="1:2" x14ac:dyDescent="0.15">
      <c r="A7498">
        <v>7.3499999999999996E-2</v>
      </c>
      <c r="B7498">
        <v>0.28789999999999999</v>
      </c>
    </row>
    <row r="7499" spans="1:2" x14ac:dyDescent="0.15">
      <c r="A7499">
        <v>0.1069</v>
      </c>
      <c r="B7499">
        <v>6.8000000000000005E-2</v>
      </c>
    </row>
    <row r="7500" spans="1:2" x14ac:dyDescent="0.15">
      <c r="A7500">
        <v>0.1804</v>
      </c>
      <c r="B7500">
        <v>0.31830000000000003</v>
      </c>
    </row>
    <row r="7501" spans="1:2" x14ac:dyDescent="0.15">
      <c r="A7501">
        <v>0.2354</v>
      </c>
      <c r="B7501">
        <v>0.2616</v>
      </c>
    </row>
    <row r="7502" spans="1:2" x14ac:dyDescent="0.15">
      <c r="A7502">
        <v>0.123</v>
      </c>
      <c r="B7502">
        <v>0.1192</v>
      </c>
    </row>
    <row r="7503" spans="1:2" x14ac:dyDescent="0.15">
      <c r="A7503">
        <v>1.1299999999999999E-2</v>
      </c>
      <c r="B7503">
        <v>2.9000000000000001E-2</v>
      </c>
    </row>
    <row r="7504" spans="1:2" x14ac:dyDescent="0.15">
      <c r="A7504">
        <v>9.1300000000000006E-2</v>
      </c>
      <c r="B7504">
        <v>8.5300000000000001E-2</v>
      </c>
    </row>
    <row r="7505" spans="1:2" x14ac:dyDescent="0.15">
      <c r="A7505">
        <v>0.1585</v>
      </c>
      <c r="B7505">
        <v>9.4E-2</v>
      </c>
    </row>
    <row r="7506" spans="1:2" x14ac:dyDescent="0.15">
      <c r="A7506">
        <v>0.16239999999999999</v>
      </c>
      <c r="B7506">
        <v>1.4800000000000001E-2</v>
      </c>
    </row>
    <row r="7507" spans="1:2" x14ac:dyDescent="0.15">
      <c r="A7507">
        <v>2.69E-2</v>
      </c>
      <c r="B7507">
        <v>0.14849999999999999</v>
      </c>
    </row>
    <row r="7508" spans="1:2" x14ac:dyDescent="0.15">
      <c r="A7508">
        <v>6.0299999999999999E-2</v>
      </c>
      <c r="B7508">
        <v>0.19750000000000001</v>
      </c>
    </row>
    <row r="7509" spans="1:2" x14ac:dyDescent="0.15">
      <c r="A7509">
        <v>1.2200000000000001E-2</v>
      </c>
      <c r="B7509">
        <v>0.22040000000000001</v>
      </c>
    </row>
    <row r="7510" spans="1:2" x14ac:dyDescent="0.15">
      <c r="A7510">
        <v>2.3E-2</v>
      </c>
      <c r="B7510">
        <v>0.15479999999999999</v>
      </c>
    </row>
    <row r="7511" spans="1:2" x14ac:dyDescent="0.15">
      <c r="A7511">
        <v>2.64E-2</v>
      </c>
      <c r="B7511">
        <v>1.0693999999999999</v>
      </c>
    </row>
    <row r="7512" spans="1:2" x14ac:dyDescent="0.15">
      <c r="A7512">
        <v>4.9200000000000001E-2</v>
      </c>
      <c r="B7512">
        <v>1.3738999999999999</v>
      </c>
    </row>
    <row r="7513" spans="1:2" x14ac:dyDescent="0.15">
      <c r="A7513">
        <v>6.3399999999999998E-2</v>
      </c>
      <c r="B7513">
        <v>0.90490000000000004</v>
      </c>
    </row>
    <row r="7514" spans="1:2" x14ac:dyDescent="0.15">
      <c r="A7514">
        <v>2.5899999999999999E-2</v>
      </c>
      <c r="B7514">
        <v>9.8599999999999993E-2</v>
      </c>
    </row>
    <row r="7515" spans="1:2" x14ac:dyDescent="0.15">
      <c r="A7515">
        <v>3.5000000000000003E-2</v>
      </c>
      <c r="B7515">
        <v>1.1016999999999999</v>
      </c>
    </row>
    <row r="7516" spans="1:2" x14ac:dyDescent="0.15">
      <c r="A7516">
        <v>4.2200000000000001E-2</v>
      </c>
      <c r="B7516">
        <v>1.1380999999999999</v>
      </c>
    </row>
    <row r="7517" spans="1:2" x14ac:dyDescent="0.15">
      <c r="A7517">
        <v>1.7100000000000001E-2</v>
      </c>
      <c r="B7517">
        <v>0.98270000000000002</v>
      </c>
    </row>
    <row r="7518" spans="1:2" x14ac:dyDescent="0.15">
      <c r="A7518">
        <v>0.1116</v>
      </c>
      <c r="B7518">
        <v>0.62580000000000002</v>
      </c>
    </row>
    <row r="7519" spans="1:2" x14ac:dyDescent="0.15">
      <c r="A7519">
        <v>0.15790000000000001</v>
      </c>
      <c r="B7519">
        <v>0.2722</v>
      </c>
    </row>
    <row r="7520" spans="1:2" x14ac:dyDescent="0.15">
      <c r="A7520">
        <v>0.12909999999999999</v>
      </c>
      <c r="B7520">
        <v>1.8800000000000001E-2</v>
      </c>
    </row>
    <row r="7521" spans="1:2" x14ac:dyDescent="0.15">
      <c r="A7521">
        <v>3.5700000000000003E-2</v>
      </c>
      <c r="B7521">
        <v>3.73E-2</v>
      </c>
    </row>
    <row r="7522" spans="1:2" x14ac:dyDescent="0.15">
      <c r="A7522">
        <v>3.5999999999999997E-2</v>
      </c>
      <c r="B7522">
        <v>8.0299999999999996E-2</v>
      </c>
    </row>
    <row r="7523" spans="1:2" x14ac:dyDescent="0.15">
      <c r="A7523">
        <v>0.1061</v>
      </c>
      <c r="B7523">
        <v>2.8E-3</v>
      </c>
    </row>
    <row r="7524" spans="1:2" x14ac:dyDescent="0.15">
      <c r="A7524">
        <v>0.1305</v>
      </c>
      <c r="B7524">
        <v>4.1200000000000001E-2</v>
      </c>
    </row>
    <row r="7525" spans="1:2" x14ac:dyDescent="0.15">
      <c r="A7525">
        <v>0.1167</v>
      </c>
      <c r="B7525">
        <v>7.5899999999999995E-2</v>
      </c>
    </row>
    <row r="7526" spans="1:2" x14ac:dyDescent="0.15">
      <c r="A7526">
        <v>9.4E-2</v>
      </c>
      <c r="B7526">
        <v>9.7699999999999995E-2</v>
      </c>
    </row>
    <row r="7527" spans="1:2" x14ac:dyDescent="0.15">
      <c r="A7527">
        <v>2.81E-2</v>
      </c>
      <c r="B7527">
        <v>0.1197</v>
      </c>
    </row>
    <row r="7528" spans="1:2" x14ac:dyDescent="0.15">
      <c r="A7528">
        <v>3.73E-2</v>
      </c>
      <c r="B7528">
        <v>9.5000000000000001E-2</v>
      </c>
    </row>
    <row r="7529" spans="1:2" x14ac:dyDescent="0.15">
      <c r="A7529">
        <v>5.9499999999999997E-2</v>
      </c>
      <c r="B7529">
        <v>9.5799999999999996E-2</v>
      </c>
    </row>
    <row r="7530" spans="1:2" x14ac:dyDescent="0.15">
      <c r="A7530">
        <v>0.10009999999999999</v>
      </c>
      <c r="B7530">
        <v>4.4999999999999998E-2</v>
      </c>
    </row>
    <row r="7531" spans="1:2" x14ac:dyDescent="0.15">
      <c r="A7531">
        <v>1.8499999999999999E-2</v>
      </c>
      <c r="B7531">
        <v>3.3999999999999998E-3</v>
      </c>
    </row>
    <row r="7532" spans="1:2" x14ac:dyDescent="0.15">
      <c r="A7532">
        <v>2.01E-2</v>
      </c>
      <c r="B7532">
        <v>3.2000000000000002E-3</v>
      </c>
    </row>
    <row r="7533" spans="1:2" x14ac:dyDescent="0.15">
      <c r="A7533">
        <v>6.7999999999999996E-3</v>
      </c>
      <c r="B7533">
        <v>1.8200000000000001E-2</v>
      </c>
    </row>
    <row r="7534" spans="1:2" x14ac:dyDescent="0.15">
      <c r="A7534">
        <v>1.2699999999999999E-2</v>
      </c>
      <c r="B7534">
        <v>0.1045</v>
      </c>
    </row>
    <row r="7535" spans="1:2" x14ac:dyDescent="0.15">
      <c r="A7535">
        <v>3.1399999999999997E-2</v>
      </c>
      <c r="B7535">
        <v>8.77E-2</v>
      </c>
    </row>
    <row r="7536" spans="1:2" x14ac:dyDescent="0.15">
      <c r="A7536">
        <v>0.05</v>
      </c>
      <c r="B7536">
        <v>0.10920000000000001</v>
      </c>
    </row>
    <row r="7537" spans="1:2" x14ac:dyDescent="0.15">
      <c r="A7537">
        <v>2.41E-2</v>
      </c>
      <c r="B7537">
        <v>9.4E-2</v>
      </c>
    </row>
    <row r="7538" spans="1:2" x14ac:dyDescent="0.15">
      <c r="A7538">
        <v>3.44E-2</v>
      </c>
      <c r="B7538">
        <v>4.6600000000000003E-2</v>
      </c>
    </row>
    <row r="7539" spans="1:2" x14ac:dyDescent="0.15">
      <c r="A7539">
        <v>4.8300000000000003E-2</v>
      </c>
      <c r="B7539">
        <v>1.6299999999999999E-2</v>
      </c>
    </row>
    <row r="7540" spans="1:2" x14ac:dyDescent="0.15">
      <c r="A7540">
        <v>2.8799999999999999E-2</v>
      </c>
      <c r="B7540">
        <v>5.9499999999999997E-2</v>
      </c>
    </row>
    <row r="7541" spans="1:2" x14ac:dyDescent="0.15">
      <c r="A7541">
        <v>8.3000000000000004E-2</v>
      </c>
      <c r="B7541">
        <v>5.11E-2</v>
      </c>
    </row>
    <row r="7542" spans="1:2" x14ac:dyDescent="0.15">
      <c r="A7542">
        <v>4.6399999999999997E-2</v>
      </c>
      <c r="B7542">
        <v>6.0699999999999997E-2</v>
      </c>
    </row>
    <row r="7543" spans="1:2" x14ac:dyDescent="0.15">
      <c r="A7543">
        <v>1.41E-2</v>
      </c>
      <c r="B7543">
        <v>4.0800000000000003E-2</v>
      </c>
    </row>
    <row r="7544" spans="1:2" x14ac:dyDescent="0.15">
      <c r="A7544">
        <v>3.1099999999999999E-2</v>
      </c>
      <c r="B7544">
        <v>0.1053</v>
      </c>
    </row>
    <row r="7545" spans="1:2" x14ac:dyDescent="0.15">
      <c r="A7545">
        <v>0.1048</v>
      </c>
      <c r="B7545">
        <v>0.16619999999999999</v>
      </c>
    </row>
    <row r="7546" spans="1:2" x14ac:dyDescent="0.15">
      <c r="A7546">
        <v>0.13689999999999999</v>
      </c>
      <c r="B7546">
        <v>0.29720000000000002</v>
      </c>
    </row>
    <row r="7547" spans="1:2" x14ac:dyDescent="0.15">
      <c r="A7547">
        <v>0.1221</v>
      </c>
      <c r="B7547">
        <v>0.2039</v>
      </c>
    </row>
    <row r="7548" spans="1:2" x14ac:dyDescent="0.15">
      <c r="A7548">
        <v>8.2299999999999998E-2</v>
      </c>
      <c r="B7548">
        <v>6.1999999999999998E-3</v>
      </c>
    </row>
    <row r="7549" spans="1:2" x14ac:dyDescent="0.15">
      <c r="A7549">
        <v>1.8200000000000001E-2</v>
      </c>
      <c r="B7549">
        <v>0.11360000000000001</v>
      </c>
    </row>
    <row r="7550" spans="1:2" x14ac:dyDescent="0.15">
      <c r="A7550">
        <v>5.9799999999999999E-2</v>
      </c>
      <c r="B7550">
        <v>0.15809999999999999</v>
      </c>
    </row>
    <row r="7551" spans="1:2" x14ac:dyDescent="0.15">
      <c r="A7551">
        <v>0.29609999999999997</v>
      </c>
      <c r="B7551">
        <v>0.1179</v>
      </c>
    </row>
    <row r="7552" spans="1:2" x14ac:dyDescent="0.15">
      <c r="A7552">
        <v>0.2145</v>
      </c>
      <c r="B7552">
        <v>7.3700000000000002E-2</v>
      </c>
    </row>
    <row r="7553" spans="1:2" x14ac:dyDescent="0.15">
      <c r="A7553">
        <v>6.2799999999999995E-2</v>
      </c>
      <c r="B7553">
        <v>5.7700000000000001E-2</v>
      </c>
    </row>
    <row r="7554" spans="1:2" x14ac:dyDescent="0.15">
      <c r="A7554">
        <v>1.3299999999999999E-2</v>
      </c>
      <c r="B7554">
        <v>2.1499999999999998E-2</v>
      </c>
    </row>
    <row r="7555" spans="1:2" x14ac:dyDescent="0.15">
      <c r="A7555">
        <v>3.2300000000000002E-2</v>
      </c>
      <c r="B7555">
        <v>2.0999999999999999E-3</v>
      </c>
    </row>
    <row r="7556" spans="1:2" x14ac:dyDescent="0.15">
      <c r="A7556">
        <v>6.7999999999999996E-3</v>
      </c>
      <c r="B7556">
        <v>7.4899999999999994E-2</v>
      </c>
    </row>
    <row r="7557" spans="1:2" x14ac:dyDescent="0.15">
      <c r="A7557">
        <v>6.0999999999999999E-2</v>
      </c>
      <c r="B7557">
        <v>5.7200000000000001E-2</v>
      </c>
    </row>
    <row r="7558" spans="1:2" x14ac:dyDescent="0.15">
      <c r="A7558">
        <v>4.3400000000000001E-2</v>
      </c>
      <c r="B7558">
        <v>6.8599999999999994E-2</v>
      </c>
    </row>
    <row r="7559" spans="1:2" x14ac:dyDescent="0.15">
      <c r="A7559">
        <v>2.2499999999999999E-2</v>
      </c>
      <c r="B7559">
        <v>3.6799999999999999E-2</v>
      </c>
    </row>
    <row r="7560" spans="1:2" x14ac:dyDescent="0.15">
      <c r="A7560">
        <v>8.9800000000000005E-2</v>
      </c>
      <c r="B7560">
        <v>1.9800000000000002E-2</v>
      </c>
    </row>
    <row r="7561" spans="1:2" x14ac:dyDescent="0.15">
      <c r="A7561">
        <v>0.12509999999999999</v>
      </c>
      <c r="B7561">
        <v>5.57E-2</v>
      </c>
    </row>
    <row r="7562" spans="1:2" x14ac:dyDescent="0.15">
      <c r="A7562">
        <v>8.4199999999999997E-2</v>
      </c>
      <c r="B7562">
        <v>0.1242</v>
      </c>
    </row>
    <row r="7563" spans="1:2" x14ac:dyDescent="0.15">
      <c r="A7563">
        <v>6.8599999999999994E-2</v>
      </c>
      <c r="B7563">
        <v>0.15429999999999999</v>
      </c>
    </row>
    <row r="7564" spans="1:2" x14ac:dyDescent="0.15">
      <c r="A7564">
        <v>2.9499999999999998E-2</v>
      </c>
      <c r="B7564">
        <v>0.13700000000000001</v>
      </c>
    </row>
    <row r="7565" spans="1:2" x14ac:dyDescent="0.15">
      <c r="A7565">
        <v>1.0200000000000001E-2</v>
      </c>
      <c r="B7565">
        <v>6.3600000000000004E-2</v>
      </c>
    </row>
    <row r="7566" spans="1:2" x14ac:dyDescent="0.15">
      <c r="A7566">
        <v>1.1900000000000001E-2</v>
      </c>
      <c r="B7566">
        <v>4.3700000000000003E-2</v>
      </c>
    </row>
    <row r="7567" spans="1:2" x14ac:dyDescent="0.15">
      <c r="A7567">
        <v>1.52E-2</v>
      </c>
      <c r="B7567">
        <v>0.23669999999999999</v>
      </c>
    </row>
    <row r="7568" spans="1:2" x14ac:dyDescent="0.15">
      <c r="A7568">
        <v>0.1013</v>
      </c>
      <c r="B7568">
        <v>0.1467</v>
      </c>
    </row>
    <row r="7569" spans="1:2" x14ac:dyDescent="0.15">
      <c r="A7569">
        <v>0.1303</v>
      </c>
      <c r="B7569">
        <v>2.6700000000000002E-2</v>
      </c>
    </row>
    <row r="7570" spans="1:2" x14ac:dyDescent="0.15">
      <c r="A7570">
        <v>0.13159999999999999</v>
      </c>
      <c r="B7570">
        <v>9.8799999999999999E-2</v>
      </c>
    </row>
    <row r="7571" spans="1:2" x14ac:dyDescent="0.15">
      <c r="A7571">
        <v>0.1166</v>
      </c>
      <c r="B7571">
        <v>5.11E-2</v>
      </c>
    </row>
    <row r="7572" spans="1:2" x14ac:dyDescent="0.15">
      <c r="A7572">
        <v>0.11600000000000001</v>
      </c>
      <c r="B7572">
        <v>4.8999999999999998E-3</v>
      </c>
    </row>
    <row r="7573" spans="1:2" x14ac:dyDescent="0.15">
      <c r="A7573">
        <v>9.0999999999999998E-2</v>
      </c>
      <c r="B7573">
        <v>5.0799999999999998E-2</v>
      </c>
    </row>
    <row r="7574" spans="1:2" x14ac:dyDescent="0.15">
      <c r="A7574">
        <v>5.2499999999999998E-2</v>
      </c>
      <c r="B7574">
        <v>7.2999999999999995E-2</v>
      </c>
    </row>
    <row r="7575" spans="1:2" x14ac:dyDescent="0.15">
      <c r="A7575">
        <v>0.17849999999999999</v>
      </c>
      <c r="B7575">
        <v>6.1600000000000002E-2</v>
      </c>
    </row>
    <row r="7576" spans="1:2" x14ac:dyDescent="0.15">
      <c r="A7576">
        <v>0.14219999999999999</v>
      </c>
      <c r="B7576">
        <v>5.0000000000000001E-4</v>
      </c>
    </row>
    <row r="7577" spans="1:2" x14ac:dyDescent="0.15">
      <c r="A7577">
        <v>7.6200000000000004E-2</v>
      </c>
      <c r="B7577">
        <v>6.9699999999999998E-2</v>
      </c>
    </row>
    <row r="7578" spans="1:2" x14ac:dyDescent="0.15">
      <c r="A7578">
        <v>5.4300000000000001E-2</v>
      </c>
      <c r="B7578">
        <v>0.12089999999999999</v>
      </c>
    </row>
    <row r="7579" spans="1:2" x14ac:dyDescent="0.15">
      <c r="A7579">
        <v>3.7100000000000001E-2</v>
      </c>
      <c r="B7579">
        <v>0.13650000000000001</v>
      </c>
    </row>
    <row r="7580" spans="1:2" x14ac:dyDescent="0.15">
      <c r="A7580">
        <v>6.9999999999999999E-4</v>
      </c>
      <c r="B7580">
        <v>0.1041</v>
      </c>
    </row>
    <row r="7581" spans="1:2" x14ac:dyDescent="0.15">
      <c r="A7581">
        <v>1.55E-2</v>
      </c>
      <c r="B7581">
        <v>7.7100000000000002E-2</v>
      </c>
    </row>
    <row r="7582" spans="1:2" x14ac:dyDescent="0.15">
      <c r="A7582">
        <v>1.2200000000000001E-2</v>
      </c>
      <c r="B7582">
        <v>4.8899999999999999E-2</v>
      </c>
    </row>
    <row r="7583" spans="1:2" x14ac:dyDescent="0.15">
      <c r="A7583">
        <v>2.3E-2</v>
      </c>
      <c r="B7583">
        <v>9.98E-2</v>
      </c>
    </row>
    <row r="7584" spans="1:2" x14ac:dyDescent="0.15">
      <c r="A7584">
        <v>7.0000000000000001E-3</v>
      </c>
      <c r="B7584">
        <v>5.4699999999999999E-2</v>
      </c>
    </row>
    <row r="7585" spans="1:2" x14ac:dyDescent="0.15">
      <c r="A7585">
        <v>4.1999999999999997E-3</v>
      </c>
      <c r="B7585">
        <v>2.3999999999999998E-3</v>
      </c>
    </row>
    <row r="7586" spans="1:2" x14ac:dyDescent="0.15">
      <c r="A7586">
        <v>4.5999999999999999E-3</v>
      </c>
      <c r="B7586">
        <v>1.8499999999999999E-2</v>
      </c>
    </row>
    <row r="7587" spans="1:2" x14ac:dyDescent="0.15">
      <c r="A7587">
        <v>2.8000000000000001E-2</v>
      </c>
      <c r="B7587">
        <v>3.5999999999999997E-2</v>
      </c>
    </row>
    <row r="7588" spans="1:2" x14ac:dyDescent="0.15">
      <c r="A7588">
        <v>2.98E-2</v>
      </c>
      <c r="B7588">
        <v>2.1700000000000001E-2</v>
      </c>
    </row>
    <row r="7589" spans="1:2" x14ac:dyDescent="0.15">
      <c r="A7589">
        <v>4.1099999999999998E-2</v>
      </c>
      <c r="B7589">
        <v>0.23119999999999999</v>
      </c>
    </row>
    <row r="7590" spans="1:2" x14ac:dyDescent="0.15">
      <c r="A7590">
        <v>3.73E-2</v>
      </c>
      <c r="B7590">
        <v>7.0199999999999999E-2</v>
      </c>
    </row>
    <row r="7591" spans="1:2" x14ac:dyDescent="0.15">
      <c r="A7591">
        <v>6.6199999999999995E-2</v>
      </c>
      <c r="B7591">
        <v>8.0100000000000005E-2</v>
      </c>
    </row>
    <row r="7592" spans="1:2" x14ac:dyDescent="0.15">
      <c r="A7592">
        <v>4.7300000000000002E-2</v>
      </c>
      <c r="B7592">
        <v>0.10390000000000001</v>
      </c>
    </row>
    <row r="7593" spans="1:2" x14ac:dyDescent="0.15">
      <c r="A7593">
        <v>3.9600000000000003E-2</v>
      </c>
      <c r="B7593">
        <v>7.4800000000000005E-2</v>
      </c>
    </row>
    <row r="7594" spans="1:2" x14ac:dyDescent="0.15">
      <c r="A7594">
        <v>7.1900000000000006E-2</v>
      </c>
      <c r="B7594">
        <v>0.05</v>
      </c>
    </row>
    <row r="7595" spans="1:2" x14ac:dyDescent="0.15">
      <c r="A7595">
        <v>4.5499999999999999E-2</v>
      </c>
      <c r="B7595">
        <v>2.8899999999999999E-2</v>
      </c>
    </row>
    <row r="7596" spans="1:2" x14ac:dyDescent="0.15">
      <c r="A7596">
        <v>4.3099999999999999E-2</v>
      </c>
      <c r="B7596">
        <v>0.2074</v>
      </c>
    </row>
    <row r="7597" spans="1:2" x14ac:dyDescent="0.15">
      <c r="A7597">
        <v>2.63E-2</v>
      </c>
      <c r="B7597">
        <v>0.1976</v>
      </c>
    </row>
    <row r="7598" spans="1:2" x14ac:dyDescent="0.15">
      <c r="A7598">
        <v>3.0300000000000001E-2</v>
      </c>
      <c r="B7598">
        <v>0.22939999999999999</v>
      </c>
    </row>
    <row r="7599" spans="1:2" x14ac:dyDescent="0.15">
      <c r="A7599">
        <v>5.0200000000000002E-2</v>
      </c>
      <c r="B7599">
        <v>0.1134</v>
      </c>
    </row>
    <row r="7600" spans="1:2" x14ac:dyDescent="0.15">
      <c r="A7600">
        <v>2.5100000000000001E-2</v>
      </c>
      <c r="B7600">
        <v>6.5299999999999997E-2</v>
      </c>
    </row>
    <row r="7601" spans="1:2" x14ac:dyDescent="0.15">
      <c r="A7601">
        <v>8.6E-3</v>
      </c>
      <c r="B7601">
        <v>0.1474</v>
      </c>
    </row>
    <row r="7602" spans="1:2" x14ac:dyDescent="0.15">
      <c r="A7602">
        <v>1.7100000000000001E-2</v>
      </c>
      <c r="B7602">
        <v>0.19969999999999999</v>
      </c>
    </row>
    <row r="7603" spans="1:2" x14ac:dyDescent="0.15">
      <c r="A7603">
        <v>5.74E-2</v>
      </c>
      <c r="B7603">
        <v>0.16839999999999999</v>
      </c>
    </row>
    <row r="7604" spans="1:2" x14ac:dyDescent="0.15">
      <c r="A7604">
        <v>6.6400000000000001E-2</v>
      </c>
      <c r="B7604">
        <v>0.1187</v>
      </c>
    </row>
    <row r="7605" spans="1:2" x14ac:dyDescent="0.15">
      <c r="A7605">
        <v>4.3099999999999999E-2</v>
      </c>
      <c r="B7605">
        <v>0.1774</v>
      </c>
    </row>
    <row r="7606" spans="1:2" x14ac:dyDescent="0.15">
      <c r="A7606">
        <v>0.14460000000000001</v>
      </c>
      <c r="B7606">
        <v>0.12529999999999999</v>
      </c>
    </row>
    <row r="7607" spans="1:2" x14ac:dyDescent="0.15">
      <c r="A7607">
        <v>0.1124</v>
      </c>
      <c r="B7607">
        <v>6.7000000000000002E-3</v>
      </c>
    </row>
    <row r="7608" spans="1:2" x14ac:dyDescent="0.15">
      <c r="A7608">
        <v>7.9299999999999995E-2</v>
      </c>
      <c r="B7608">
        <v>0.16439999999999999</v>
      </c>
    </row>
    <row r="7609" spans="1:2" x14ac:dyDescent="0.15">
      <c r="A7609">
        <v>5.8999999999999999E-3</v>
      </c>
      <c r="B7609">
        <v>0.1313</v>
      </c>
    </row>
    <row r="7610" spans="1:2" x14ac:dyDescent="0.15">
      <c r="A7610">
        <v>7.5999999999999998E-2</v>
      </c>
      <c r="B7610">
        <v>0.13800000000000001</v>
      </c>
    </row>
    <row r="7611" spans="1:2" x14ac:dyDescent="0.15">
      <c r="A7611">
        <v>0.04</v>
      </c>
      <c r="B7611">
        <v>3.8199999999999998E-2</v>
      </c>
    </row>
    <row r="7612" spans="1:2" x14ac:dyDescent="0.15">
      <c r="A7612">
        <v>4.53E-2</v>
      </c>
      <c r="B7612">
        <v>8.3599999999999994E-2</v>
      </c>
    </row>
    <row r="7613" spans="1:2" x14ac:dyDescent="0.15">
      <c r="A7613">
        <v>5.7200000000000001E-2</v>
      </c>
      <c r="B7613">
        <v>0.17449999999999999</v>
      </c>
    </row>
    <row r="7614" spans="1:2" x14ac:dyDescent="0.15">
      <c r="A7614">
        <v>6.3E-3</v>
      </c>
      <c r="B7614">
        <v>4.8000000000000001E-2</v>
      </c>
    </row>
    <row r="7615" spans="1:2" x14ac:dyDescent="0.15">
      <c r="A7615">
        <v>2.4799999999999999E-2</v>
      </c>
      <c r="B7615">
        <v>9.7100000000000006E-2</v>
      </c>
    </row>
    <row r="7616" spans="1:2" x14ac:dyDescent="0.15">
      <c r="A7616">
        <v>4.0099999999999997E-2</v>
      </c>
      <c r="B7616">
        <v>7.51E-2</v>
      </c>
    </row>
    <row r="7617" spans="1:2" x14ac:dyDescent="0.15">
      <c r="A7617">
        <v>3.4599999999999999E-2</v>
      </c>
      <c r="B7617">
        <v>3.6499999999999998E-2</v>
      </c>
    </row>
    <row r="7618" spans="1:2" x14ac:dyDescent="0.15">
      <c r="A7618">
        <v>5.4100000000000002E-2</v>
      </c>
      <c r="B7618">
        <v>6.93E-2</v>
      </c>
    </row>
    <row r="7619" spans="1:2" x14ac:dyDescent="0.15">
      <c r="A7619">
        <v>2.7000000000000001E-3</v>
      </c>
      <c r="B7619">
        <v>0.28010000000000002</v>
      </c>
    </row>
    <row r="7620" spans="1:2" x14ac:dyDescent="0.15">
      <c r="A7620">
        <v>4.0000000000000001E-3</v>
      </c>
      <c r="B7620">
        <v>0.28470000000000001</v>
      </c>
    </row>
    <row r="7621" spans="1:2" x14ac:dyDescent="0.15">
      <c r="A7621">
        <v>4.8999999999999998E-3</v>
      </c>
      <c r="B7621">
        <v>0.14330000000000001</v>
      </c>
    </row>
    <row r="7622" spans="1:2" x14ac:dyDescent="0.15">
      <c r="A7622">
        <v>2.06E-2</v>
      </c>
      <c r="B7622">
        <v>4.6699999999999998E-2</v>
      </c>
    </row>
    <row r="7623" spans="1:2" x14ac:dyDescent="0.15">
      <c r="A7623">
        <v>4.2000000000000003E-2</v>
      </c>
      <c r="B7623">
        <v>0.1111</v>
      </c>
    </row>
    <row r="7624" spans="1:2" x14ac:dyDescent="0.15">
      <c r="A7624">
        <v>5.3400000000000003E-2</v>
      </c>
      <c r="B7624">
        <v>0.19350000000000001</v>
      </c>
    </row>
    <row r="7625" spans="1:2" x14ac:dyDescent="0.15">
      <c r="A7625">
        <v>9.9500000000000005E-2</v>
      </c>
      <c r="B7625">
        <v>0.1988</v>
      </c>
    </row>
    <row r="7626" spans="1:2" x14ac:dyDescent="0.15">
      <c r="A7626">
        <v>0.04</v>
      </c>
      <c r="B7626">
        <v>0.2006</v>
      </c>
    </row>
    <row r="7627" spans="1:2" x14ac:dyDescent="0.15">
      <c r="A7627">
        <v>5.7799999999999997E-2</v>
      </c>
      <c r="B7627">
        <v>0.21029999999999999</v>
      </c>
    </row>
    <row r="7628" spans="1:2" x14ac:dyDescent="0.15">
      <c r="A7628">
        <v>3.1600000000000003E-2</v>
      </c>
      <c r="B7628">
        <v>2.1499999999999998E-2</v>
      </c>
    </row>
    <row r="7629" spans="1:2" x14ac:dyDescent="0.15">
      <c r="A7629">
        <v>4.5499999999999999E-2</v>
      </c>
      <c r="B7629">
        <v>9.0499999999999997E-2</v>
      </c>
    </row>
    <row r="7630" spans="1:2" x14ac:dyDescent="0.15">
      <c r="A7630">
        <v>3.9100000000000003E-2</v>
      </c>
      <c r="B7630">
        <v>0.1118</v>
      </c>
    </row>
    <row r="7631" spans="1:2" x14ac:dyDescent="0.15">
      <c r="A7631">
        <v>8.1100000000000005E-2</v>
      </c>
      <c r="B7631">
        <v>9.11E-2</v>
      </c>
    </row>
    <row r="7632" spans="1:2" x14ac:dyDescent="0.15">
      <c r="A7632">
        <v>0.1424</v>
      </c>
      <c r="B7632">
        <v>7.1300000000000002E-2</v>
      </c>
    </row>
    <row r="7633" spans="1:2" x14ac:dyDescent="0.15">
      <c r="A7633">
        <v>0.09</v>
      </c>
      <c r="B7633">
        <v>0.1042</v>
      </c>
    </row>
    <row r="7634" spans="1:2" x14ac:dyDescent="0.15">
      <c r="A7634">
        <v>8.4099999999999994E-2</v>
      </c>
      <c r="B7634">
        <v>0.19400000000000001</v>
      </c>
    </row>
    <row r="7635" spans="1:2" x14ac:dyDescent="0.15">
      <c r="A7635">
        <v>2.18E-2</v>
      </c>
      <c r="B7635">
        <v>0.2923</v>
      </c>
    </row>
    <row r="7636" spans="1:2" x14ac:dyDescent="0.15">
      <c r="A7636">
        <v>0.1153</v>
      </c>
      <c r="B7636">
        <v>0.31219999999999998</v>
      </c>
    </row>
    <row r="7637" spans="1:2" x14ac:dyDescent="0.15">
      <c r="A7637">
        <v>8.2100000000000006E-2</v>
      </c>
      <c r="B7637">
        <v>0.1416</v>
      </c>
    </row>
    <row r="7638" spans="1:2" x14ac:dyDescent="0.15">
      <c r="A7638">
        <v>4.2299999999999997E-2</v>
      </c>
      <c r="B7638">
        <v>4.4499999999999998E-2</v>
      </c>
    </row>
    <row r="7639" spans="1:2" x14ac:dyDescent="0.15">
      <c r="A7639">
        <v>3.7600000000000001E-2</v>
      </c>
      <c r="B7639">
        <v>4.24E-2</v>
      </c>
    </row>
    <row r="7640" spans="1:2" x14ac:dyDescent="0.15">
      <c r="A7640">
        <v>4.7899999999999998E-2</v>
      </c>
      <c r="B7640">
        <v>0.15570000000000001</v>
      </c>
    </row>
    <row r="7641" spans="1:2" x14ac:dyDescent="0.15">
      <c r="A7641">
        <v>4.6699999999999998E-2</v>
      </c>
      <c r="B7641">
        <v>0.14410000000000001</v>
      </c>
    </row>
    <row r="7642" spans="1:2" x14ac:dyDescent="0.15">
      <c r="A7642">
        <v>0.13900000000000001</v>
      </c>
      <c r="B7642">
        <v>0.1118</v>
      </c>
    </row>
    <row r="7643" spans="1:2" x14ac:dyDescent="0.15">
      <c r="A7643">
        <v>0.14630000000000001</v>
      </c>
      <c r="B7643">
        <v>0.14000000000000001</v>
      </c>
    </row>
    <row r="7644" spans="1:2" x14ac:dyDescent="0.15">
      <c r="A7644">
        <v>0.1643</v>
      </c>
      <c r="B7644">
        <v>0.18629999999999999</v>
      </c>
    </row>
    <row r="7645" spans="1:2" x14ac:dyDescent="0.15">
      <c r="A7645">
        <v>0.15390000000000001</v>
      </c>
      <c r="B7645">
        <v>0.26129999999999998</v>
      </c>
    </row>
    <row r="7646" spans="1:2" x14ac:dyDescent="0.15">
      <c r="A7646">
        <v>0.13650000000000001</v>
      </c>
      <c r="B7646">
        <v>0.24310000000000001</v>
      </c>
    </row>
    <row r="7647" spans="1:2" x14ac:dyDescent="0.15">
      <c r="A7647">
        <v>4.8399999999999999E-2</v>
      </c>
      <c r="B7647">
        <v>0.15509999999999999</v>
      </c>
    </row>
    <row r="7648" spans="1:2" x14ac:dyDescent="0.15">
      <c r="A7648">
        <v>0.26889999999999997</v>
      </c>
      <c r="B7648">
        <v>0.11360000000000001</v>
      </c>
    </row>
    <row r="7649" spans="1:2" x14ac:dyDescent="0.15">
      <c r="A7649">
        <v>0.23280000000000001</v>
      </c>
      <c r="B7649">
        <v>1.15E-2</v>
      </c>
    </row>
    <row r="7650" spans="1:2" x14ac:dyDescent="0.15">
      <c r="A7650">
        <v>0.12920000000000001</v>
      </c>
      <c r="B7650">
        <v>7.8200000000000006E-2</v>
      </c>
    </row>
    <row r="7651" spans="1:2" x14ac:dyDescent="0.15">
      <c r="A7651">
        <v>0.1502</v>
      </c>
      <c r="B7651">
        <v>8.14E-2</v>
      </c>
    </row>
    <row r="7652" spans="1:2" x14ac:dyDescent="0.15">
      <c r="A7652">
        <v>0.1241</v>
      </c>
      <c r="B7652">
        <v>9.3600000000000003E-2</v>
      </c>
    </row>
    <row r="7653" spans="1:2" x14ac:dyDescent="0.15">
      <c r="A7653">
        <v>6.8000000000000005E-2</v>
      </c>
      <c r="B7653">
        <v>9.8299999999999998E-2</v>
      </c>
    </row>
    <row r="7654" spans="1:2" x14ac:dyDescent="0.15">
      <c r="A7654">
        <v>8.2000000000000007E-3</v>
      </c>
      <c r="B7654">
        <v>3.6799999999999999E-2</v>
      </c>
    </row>
    <row r="7655" spans="1:2" x14ac:dyDescent="0.15">
      <c r="A7655">
        <v>7.8600000000000003E-2</v>
      </c>
      <c r="B7655">
        <v>3.1699999999999999E-2</v>
      </c>
    </row>
    <row r="7656" spans="1:2" x14ac:dyDescent="0.15">
      <c r="A7656">
        <v>0.1152</v>
      </c>
      <c r="B7656">
        <v>0.12</v>
      </c>
    </row>
    <row r="7657" spans="1:2" x14ac:dyDescent="0.15">
      <c r="A7657">
        <v>0.15809999999999999</v>
      </c>
      <c r="B7657">
        <v>0.2306</v>
      </c>
    </row>
    <row r="7658" spans="1:2" x14ac:dyDescent="0.15">
      <c r="A7658">
        <v>0.15509999999999999</v>
      </c>
      <c r="B7658">
        <v>0.18659999999999999</v>
      </c>
    </row>
    <row r="7659" spans="1:2" x14ac:dyDescent="0.15">
      <c r="A7659">
        <v>9.98E-2</v>
      </c>
      <c r="B7659">
        <v>0.1492</v>
      </c>
    </row>
    <row r="7660" spans="1:2" x14ac:dyDescent="0.15">
      <c r="A7660">
        <v>3.7600000000000001E-2</v>
      </c>
      <c r="B7660">
        <v>3.4099999999999998E-2</v>
      </c>
    </row>
    <row r="7661" spans="1:2" x14ac:dyDescent="0.15">
      <c r="A7661">
        <v>9.5399999999999999E-2</v>
      </c>
      <c r="B7661">
        <v>1.14E-2</v>
      </c>
    </row>
    <row r="7662" spans="1:2" x14ac:dyDescent="0.15">
      <c r="A7662">
        <v>0.1211</v>
      </c>
      <c r="B7662">
        <v>9.9900000000000003E-2</v>
      </c>
    </row>
    <row r="7663" spans="1:2" x14ac:dyDescent="0.15">
      <c r="A7663">
        <v>9.7000000000000003E-2</v>
      </c>
      <c r="B7663">
        <v>0.27300000000000002</v>
      </c>
    </row>
    <row r="7664" spans="1:2" x14ac:dyDescent="0.15">
      <c r="A7664">
        <v>2.2599999999999999E-2</v>
      </c>
      <c r="B7664">
        <v>0.38040000000000002</v>
      </c>
    </row>
    <row r="7665" spans="1:2" x14ac:dyDescent="0.15">
      <c r="A7665">
        <v>9.5999999999999992E-3</v>
      </c>
      <c r="B7665">
        <v>0.30259999999999998</v>
      </c>
    </row>
    <row r="7666" spans="1:2" x14ac:dyDescent="0.15">
      <c r="A7666">
        <v>1.1999999999999999E-3</v>
      </c>
      <c r="B7666">
        <v>3.61E-2</v>
      </c>
    </row>
    <row r="7667" spans="1:2" x14ac:dyDescent="0.15">
      <c r="A7667">
        <v>3.27E-2</v>
      </c>
      <c r="B7667">
        <v>0.31519999999999998</v>
      </c>
    </row>
    <row r="7668" spans="1:2" x14ac:dyDescent="0.15">
      <c r="A7668">
        <v>1.15E-2</v>
      </c>
      <c r="B7668">
        <v>0.42749999999999999</v>
      </c>
    </row>
    <row r="7669" spans="1:2" x14ac:dyDescent="0.15">
      <c r="A7669">
        <v>1.0200000000000001E-2</v>
      </c>
      <c r="B7669">
        <v>0.34229999999999999</v>
      </c>
    </row>
    <row r="7670" spans="1:2" x14ac:dyDescent="0.15">
      <c r="A7670">
        <v>5.6500000000000002E-2</v>
      </c>
      <c r="B7670">
        <v>0.24299999999999999</v>
      </c>
    </row>
    <row r="7671" spans="1:2" x14ac:dyDescent="0.15">
      <c r="A7671">
        <v>1.14E-2</v>
      </c>
      <c r="B7671">
        <v>0.21560000000000001</v>
      </c>
    </row>
    <row r="7672" spans="1:2" x14ac:dyDescent="0.15">
      <c r="A7672">
        <v>2.4299999999999999E-2</v>
      </c>
      <c r="B7672">
        <v>0.18659999999999999</v>
      </c>
    </row>
    <row r="7673" spans="1:2" x14ac:dyDescent="0.15">
      <c r="A7673">
        <v>0.1032</v>
      </c>
      <c r="B7673">
        <v>0.1905</v>
      </c>
    </row>
    <row r="7674" spans="1:2" x14ac:dyDescent="0.15">
      <c r="A7674">
        <v>0.10050000000000001</v>
      </c>
      <c r="B7674">
        <v>0.1394</v>
      </c>
    </row>
    <row r="7675" spans="1:2" x14ac:dyDescent="0.15">
      <c r="A7675">
        <v>0.06</v>
      </c>
      <c r="B7675">
        <v>0.1147</v>
      </c>
    </row>
    <row r="7676" spans="1:2" x14ac:dyDescent="0.15">
      <c r="A7676">
        <v>1.2200000000000001E-2</v>
      </c>
      <c r="B7676">
        <v>7.5899999999999995E-2</v>
      </c>
    </row>
    <row r="7677" spans="1:2" x14ac:dyDescent="0.15">
      <c r="A7677">
        <v>4.9399999999999999E-2</v>
      </c>
      <c r="B7677">
        <v>3.7100000000000001E-2</v>
      </c>
    </row>
    <row r="7678" spans="1:2" x14ac:dyDescent="0.15">
      <c r="A7678">
        <v>6.1100000000000002E-2</v>
      </c>
      <c r="B7678">
        <v>6.7999999999999996E-3</v>
      </c>
    </row>
    <row r="7679" spans="1:2" x14ac:dyDescent="0.15">
      <c r="A7679">
        <v>6.9900000000000004E-2</v>
      </c>
      <c r="B7679">
        <v>3.3099999999999997E-2</v>
      </c>
    </row>
    <row r="7680" spans="1:2" x14ac:dyDescent="0.15">
      <c r="A7680">
        <v>6.9699999999999998E-2</v>
      </c>
      <c r="B7680">
        <v>0.1016</v>
      </c>
    </row>
    <row r="7681" spans="1:2" x14ac:dyDescent="0.15">
      <c r="A7681">
        <v>5.2400000000000002E-2</v>
      </c>
      <c r="B7681">
        <v>0.26019999999999999</v>
      </c>
    </row>
    <row r="7682" spans="1:2" x14ac:dyDescent="0.15">
      <c r="A7682">
        <v>1.24E-2</v>
      </c>
      <c r="B7682">
        <v>0.26019999999999999</v>
      </c>
    </row>
    <row r="7683" spans="1:2" x14ac:dyDescent="0.15">
      <c r="A7683">
        <v>5.7099999999999998E-2</v>
      </c>
      <c r="B7683">
        <v>0.16850000000000001</v>
      </c>
    </row>
    <row r="7684" spans="1:2" x14ac:dyDescent="0.15">
      <c r="A7684">
        <v>9.3799999999999994E-2</v>
      </c>
      <c r="B7684">
        <v>0.12690000000000001</v>
      </c>
    </row>
    <row r="7685" spans="1:2" x14ac:dyDescent="0.15">
      <c r="A7685">
        <v>7.46E-2</v>
      </c>
      <c r="B7685">
        <v>8.9999999999999998E-4</v>
      </c>
    </row>
    <row r="7686" spans="1:2" x14ac:dyDescent="0.15">
      <c r="A7686">
        <v>0.10299999999999999</v>
      </c>
      <c r="B7686">
        <v>3.1300000000000001E-2</v>
      </c>
    </row>
    <row r="7687" spans="1:2" x14ac:dyDescent="0.15">
      <c r="A7687">
        <v>0.1376</v>
      </c>
      <c r="B7687">
        <v>0.23369999999999999</v>
      </c>
    </row>
    <row r="7688" spans="1:2" x14ac:dyDescent="0.15">
      <c r="A7688">
        <v>9.11E-2</v>
      </c>
      <c r="B7688">
        <v>0.2429</v>
      </c>
    </row>
    <row r="7689" spans="1:2" x14ac:dyDescent="0.15">
      <c r="A7689">
        <v>4.3400000000000001E-2</v>
      </c>
      <c r="B7689">
        <v>0.20130000000000001</v>
      </c>
    </row>
    <row r="7690" spans="1:2" x14ac:dyDescent="0.15">
      <c r="A7690">
        <v>8.5400000000000004E-2</v>
      </c>
      <c r="B7690">
        <v>0.22320000000000001</v>
      </c>
    </row>
    <row r="7691" spans="1:2" x14ac:dyDescent="0.15">
      <c r="A7691">
        <v>6.3600000000000004E-2</v>
      </c>
      <c r="B7691">
        <v>0.13059999999999999</v>
      </c>
    </row>
    <row r="7692" spans="1:2" x14ac:dyDescent="0.15">
      <c r="A7692">
        <v>0.1308</v>
      </c>
      <c r="B7692">
        <v>7.2999999999999995E-2</v>
      </c>
    </row>
    <row r="7693" spans="1:2" x14ac:dyDescent="0.15">
      <c r="A7693">
        <v>3.7400000000000003E-2</v>
      </c>
      <c r="B7693">
        <v>0.11459999999999999</v>
      </c>
    </row>
    <row r="7694" spans="1:2" x14ac:dyDescent="0.15">
      <c r="A7694">
        <v>4.0500000000000001E-2</v>
      </c>
      <c r="B7694">
        <v>0.13370000000000001</v>
      </c>
    </row>
    <row r="7695" spans="1:2" x14ac:dyDescent="0.15">
      <c r="A7695">
        <v>1.0500000000000001E-2</v>
      </c>
      <c r="B7695">
        <v>6.3899999999999998E-2</v>
      </c>
    </row>
    <row r="7696" spans="1:2" x14ac:dyDescent="0.15">
      <c r="A7696">
        <v>0.10920000000000001</v>
      </c>
      <c r="B7696">
        <v>3.78E-2</v>
      </c>
    </row>
    <row r="7697" spans="1:2" x14ac:dyDescent="0.15">
      <c r="A7697">
        <v>0.11890000000000001</v>
      </c>
      <c r="B7697">
        <v>0.1431</v>
      </c>
    </row>
    <row r="7698" spans="1:2" x14ac:dyDescent="0.15">
      <c r="A7698">
        <v>6.4299999999999996E-2</v>
      </c>
      <c r="B7698">
        <v>0.2117</v>
      </c>
    </row>
    <row r="7699" spans="1:2" x14ac:dyDescent="0.15">
      <c r="A7699">
        <v>5.3199999999999997E-2</v>
      </c>
      <c r="B7699">
        <v>0.1326</v>
      </c>
    </row>
    <row r="7700" spans="1:2" x14ac:dyDescent="0.15">
      <c r="A7700">
        <v>1.4800000000000001E-2</v>
      </c>
      <c r="B7700">
        <v>9.5000000000000001E-2</v>
      </c>
    </row>
    <row r="7701" spans="1:2" x14ac:dyDescent="0.15">
      <c r="A7701">
        <v>2.0400000000000001E-2</v>
      </c>
      <c r="B7701">
        <v>6.8999999999999999E-3</v>
      </c>
    </row>
    <row r="7702" spans="1:2" x14ac:dyDescent="0.15">
      <c r="A7702">
        <v>9.4700000000000006E-2</v>
      </c>
      <c r="B7702">
        <v>9.3799999999999994E-2</v>
      </c>
    </row>
    <row r="7703" spans="1:2" x14ac:dyDescent="0.15">
      <c r="A7703">
        <v>9.0200000000000002E-2</v>
      </c>
      <c r="B7703">
        <v>0.28939999999999999</v>
      </c>
    </row>
    <row r="7704" spans="1:2" x14ac:dyDescent="0.15">
      <c r="A7704">
        <v>7.4499999999999997E-2</v>
      </c>
      <c r="B7704">
        <v>0.1966</v>
      </c>
    </row>
    <row r="7705" spans="1:2" x14ac:dyDescent="0.15">
      <c r="A7705">
        <v>7.0900000000000005E-2</v>
      </c>
      <c r="B7705">
        <v>9.9500000000000005E-2</v>
      </c>
    </row>
    <row r="7706" spans="1:2" x14ac:dyDescent="0.15">
      <c r="A7706">
        <v>8.9700000000000002E-2</v>
      </c>
      <c r="B7706">
        <v>0.18720000000000001</v>
      </c>
    </row>
    <row r="7707" spans="1:2" x14ac:dyDescent="0.15">
      <c r="A7707">
        <v>1.9199999999999998E-2</v>
      </c>
      <c r="B7707">
        <v>0.157</v>
      </c>
    </row>
    <row r="7708" spans="1:2" x14ac:dyDescent="0.15">
      <c r="A7708">
        <v>0.13589999999999999</v>
      </c>
      <c r="B7708">
        <v>5.1700000000000003E-2</v>
      </c>
    </row>
    <row r="7709" spans="1:2" x14ac:dyDescent="0.15">
      <c r="A7709">
        <v>0.18410000000000001</v>
      </c>
      <c r="B7709">
        <v>1.6799999999999999E-2</v>
      </c>
    </row>
    <row r="7710" spans="1:2" x14ac:dyDescent="0.15">
      <c r="A7710">
        <v>0.16470000000000001</v>
      </c>
      <c r="B7710">
        <v>1.6899999999999998E-2</v>
      </c>
    </row>
    <row r="7711" spans="1:2" x14ac:dyDescent="0.15">
      <c r="A7711">
        <v>6.9099999999999995E-2</v>
      </c>
      <c r="B7711">
        <v>4.3E-3</v>
      </c>
    </row>
    <row r="7712" spans="1:2" x14ac:dyDescent="0.15">
      <c r="A7712">
        <v>5.7599999999999998E-2</v>
      </c>
      <c r="B7712">
        <v>1.8800000000000001E-2</v>
      </c>
    </row>
    <row r="7713" spans="1:2" x14ac:dyDescent="0.15">
      <c r="A7713">
        <v>0.16139999999999999</v>
      </c>
      <c r="B7713">
        <v>0.2341</v>
      </c>
    </row>
    <row r="7714" spans="1:2" x14ac:dyDescent="0.15">
      <c r="A7714">
        <v>0.2064</v>
      </c>
      <c r="B7714">
        <v>0.29449999999999998</v>
      </c>
    </row>
    <row r="7715" spans="1:2" x14ac:dyDescent="0.15">
      <c r="A7715">
        <v>0.16089999999999999</v>
      </c>
      <c r="B7715">
        <v>0.35510000000000003</v>
      </c>
    </row>
    <row r="7716" spans="1:2" x14ac:dyDescent="0.15">
      <c r="A7716">
        <v>9.3299999999999994E-2</v>
      </c>
      <c r="B7716">
        <v>0.33</v>
      </c>
    </row>
    <row r="7717" spans="1:2" x14ac:dyDescent="0.15">
      <c r="A7717">
        <v>1.46E-2</v>
      </c>
      <c r="B7717">
        <v>4.5600000000000002E-2</v>
      </c>
    </row>
    <row r="7718" spans="1:2" x14ac:dyDescent="0.15">
      <c r="A7718">
        <v>1.55E-2</v>
      </c>
      <c r="B7718">
        <v>0.31390000000000001</v>
      </c>
    </row>
    <row r="7719" spans="1:2" x14ac:dyDescent="0.15">
      <c r="A7719">
        <v>6.9999999999999999E-4</v>
      </c>
      <c r="B7719">
        <v>0.38650000000000001</v>
      </c>
    </row>
    <row r="7720" spans="1:2" x14ac:dyDescent="0.15">
      <c r="A7720">
        <v>3.3799999999999997E-2</v>
      </c>
      <c r="B7720">
        <v>0.31009999999999999</v>
      </c>
    </row>
    <row r="7721" spans="1:2" x14ac:dyDescent="0.15">
      <c r="A7721">
        <v>1.8800000000000001E-2</v>
      </c>
      <c r="B7721">
        <v>4.7500000000000001E-2</v>
      </c>
    </row>
    <row r="7722" spans="1:2" x14ac:dyDescent="0.15">
      <c r="A7722">
        <v>1.49E-2</v>
      </c>
      <c r="B7722">
        <v>0.18</v>
      </c>
    </row>
    <row r="7723" spans="1:2" x14ac:dyDescent="0.15">
      <c r="A7723">
        <v>1.2999999999999999E-3</v>
      </c>
      <c r="B7723">
        <v>0.17369999999999999</v>
      </c>
    </row>
    <row r="7724" spans="1:2" x14ac:dyDescent="0.15">
      <c r="A7724">
        <v>1.26E-2</v>
      </c>
      <c r="B7724">
        <v>0.12970000000000001</v>
      </c>
    </row>
    <row r="7725" spans="1:2" x14ac:dyDescent="0.15">
      <c r="A7725">
        <v>4.1500000000000002E-2</v>
      </c>
      <c r="B7725">
        <v>0.1396</v>
      </c>
    </row>
    <row r="7726" spans="1:2" x14ac:dyDescent="0.15">
      <c r="A7726">
        <v>6.6600000000000006E-2</v>
      </c>
      <c r="B7726">
        <v>2.0400000000000001E-2</v>
      </c>
    </row>
    <row r="7727" spans="1:2" x14ac:dyDescent="0.15">
      <c r="A7727">
        <v>0.14729999999999999</v>
      </c>
      <c r="B7727">
        <v>1.8499999999999999E-2</v>
      </c>
    </row>
    <row r="7728" spans="1:2" x14ac:dyDescent="0.15">
      <c r="A7728">
        <v>0.19639999999999999</v>
      </c>
      <c r="B7728">
        <v>6.9000000000000006E-2</v>
      </c>
    </row>
    <row r="7729" spans="1:2" x14ac:dyDescent="0.15">
      <c r="A7729">
        <v>0.19600000000000001</v>
      </c>
      <c r="B7729">
        <v>9.2600000000000002E-2</v>
      </c>
    </row>
    <row r="7730" spans="1:2" x14ac:dyDescent="0.15">
      <c r="A7730">
        <v>7.9399999999999998E-2</v>
      </c>
      <c r="B7730">
        <v>0.16930000000000001</v>
      </c>
    </row>
    <row r="7731" spans="1:2" x14ac:dyDescent="0.15">
      <c r="A7731">
        <v>3.3099999999999997E-2</v>
      </c>
      <c r="B7731">
        <v>0.1061</v>
      </c>
    </row>
    <row r="7732" spans="1:2" x14ac:dyDescent="0.15">
      <c r="A7732">
        <v>2.5399999999999999E-2</v>
      </c>
      <c r="B7732">
        <v>0.1096</v>
      </c>
    </row>
    <row r="7733" spans="1:2" x14ac:dyDescent="0.15">
      <c r="A7733">
        <v>0.12920000000000001</v>
      </c>
      <c r="B7733">
        <v>0.28660000000000002</v>
      </c>
    </row>
    <row r="7734" spans="1:2" x14ac:dyDescent="0.15">
      <c r="A7734">
        <v>0.24410000000000001</v>
      </c>
      <c r="B7734">
        <v>0.66600000000000004</v>
      </c>
    </row>
    <row r="7735" spans="1:2" x14ac:dyDescent="0.15">
      <c r="A7735">
        <v>0.16270000000000001</v>
      </c>
      <c r="B7735">
        <v>0.8115</v>
      </c>
    </row>
    <row r="7736" spans="1:2" x14ac:dyDescent="0.15">
      <c r="A7736">
        <v>8.2299999999999998E-2</v>
      </c>
      <c r="B7736">
        <v>0.61970000000000003</v>
      </c>
    </row>
    <row r="7737" spans="1:2" x14ac:dyDescent="0.15">
      <c r="A7737">
        <v>2.4E-2</v>
      </c>
      <c r="B7737">
        <v>0.30609999999999998</v>
      </c>
    </row>
    <row r="7738" spans="1:2" x14ac:dyDescent="0.15">
      <c r="A7738">
        <v>3.7000000000000002E-3</v>
      </c>
      <c r="B7738">
        <v>5.9400000000000001E-2</v>
      </c>
    </row>
    <row r="7739" spans="1:2" x14ac:dyDescent="0.15">
      <c r="A7739">
        <v>4.6800000000000001E-2</v>
      </c>
      <c r="B7739">
        <v>4.3900000000000002E-2</v>
      </c>
    </row>
    <row r="7740" spans="1:2" x14ac:dyDescent="0.15">
      <c r="A7740">
        <v>0.10390000000000001</v>
      </c>
      <c r="B7740">
        <v>5.11E-2</v>
      </c>
    </row>
    <row r="7741" spans="1:2" x14ac:dyDescent="0.15">
      <c r="A7741">
        <v>2.9499999999999998E-2</v>
      </c>
      <c r="B7741">
        <v>7.4099999999999999E-2</v>
      </c>
    </row>
    <row r="7742" spans="1:2" x14ac:dyDescent="0.15">
      <c r="A7742">
        <v>9.0499999999999997E-2</v>
      </c>
      <c r="B7742">
        <v>0.128</v>
      </c>
    </row>
    <row r="7743" spans="1:2" x14ac:dyDescent="0.15">
      <c r="A7743">
        <v>7.17E-2</v>
      </c>
      <c r="B7743">
        <v>0.12</v>
      </c>
    </row>
    <row r="7744" spans="1:2" x14ac:dyDescent="0.15">
      <c r="A7744">
        <v>3.4500000000000003E-2</v>
      </c>
      <c r="B7744">
        <v>9.7000000000000003E-3</v>
      </c>
    </row>
    <row r="7745" spans="1:2" x14ac:dyDescent="0.15">
      <c r="A7745">
        <v>0.1406</v>
      </c>
      <c r="B7745">
        <v>0.1182</v>
      </c>
    </row>
    <row r="7746" spans="1:2" x14ac:dyDescent="0.15">
      <c r="A7746">
        <v>0.18049999999999999</v>
      </c>
      <c r="B7746">
        <v>0.28270000000000001</v>
      </c>
    </row>
    <row r="7747" spans="1:2" x14ac:dyDescent="0.15">
      <c r="A7747">
        <v>0.1091</v>
      </c>
      <c r="B7747">
        <v>0.23669999999999999</v>
      </c>
    </row>
    <row r="7748" spans="1:2" x14ac:dyDescent="0.15">
      <c r="A7748">
        <v>1.6000000000000001E-3</v>
      </c>
      <c r="B7748">
        <v>7.4399999999999994E-2</v>
      </c>
    </row>
    <row r="7749" spans="1:2" x14ac:dyDescent="0.15">
      <c r="A7749">
        <v>5.7799999999999997E-2</v>
      </c>
      <c r="B7749">
        <v>0.11509999999999999</v>
      </c>
    </row>
    <row r="7750" spans="1:2" x14ac:dyDescent="0.15">
      <c r="A7750">
        <v>0.1343</v>
      </c>
      <c r="B7750">
        <v>0.33929999999999999</v>
      </c>
    </row>
    <row r="7751" spans="1:2" x14ac:dyDescent="0.15">
      <c r="A7751">
        <v>0.15359999999999999</v>
      </c>
      <c r="B7751">
        <v>0.36899999999999999</v>
      </c>
    </row>
    <row r="7752" spans="1:2" x14ac:dyDescent="0.15">
      <c r="A7752">
        <v>0.16850000000000001</v>
      </c>
      <c r="B7752">
        <v>0.24909999999999999</v>
      </c>
    </row>
    <row r="7753" spans="1:2" x14ac:dyDescent="0.15">
      <c r="A7753">
        <v>0.129</v>
      </c>
      <c r="B7753">
        <v>2.98E-2</v>
      </c>
    </row>
    <row r="7754" spans="1:2" x14ac:dyDescent="0.15">
      <c r="A7754">
        <v>3.3999999999999998E-3</v>
      </c>
      <c r="B7754">
        <v>0.1426</v>
      </c>
    </row>
    <row r="7755" spans="1:2" x14ac:dyDescent="0.15">
      <c r="A7755">
        <v>8.8400000000000006E-2</v>
      </c>
      <c r="B7755">
        <v>0.18</v>
      </c>
    </row>
    <row r="7756" spans="1:2" x14ac:dyDescent="0.15">
      <c r="A7756">
        <v>0.16120000000000001</v>
      </c>
      <c r="B7756">
        <v>0.23499999999999999</v>
      </c>
    </row>
    <row r="7757" spans="1:2" x14ac:dyDescent="0.15">
      <c r="A7757">
        <v>0.1037</v>
      </c>
      <c r="B7757">
        <v>0.18820000000000001</v>
      </c>
    </row>
    <row r="7758" spans="1:2" x14ac:dyDescent="0.15">
      <c r="A7758">
        <v>7.2700000000000001E-2</v>
      </c>
      <c r="B7758">
        <v>0.153</v>
      </c>
    </row>
    <row r="7759" spans="1:2" x14ac:dyDescent="0.15">
      <c r="A7759">
        <v>5.1499999999999997E-2</v>
      </c>
      <c r="B7759">
        <v>7.9200000000000007E-2</v>
      </c>
    </row>
    <row r="7760" spans="1:2" x14ac:dyDescent="0.15">
      <c r="A7760">
        <v>0.1225</v>
      </c>
      <c r="B7760">
        <v>6.0299999999999999E-2</v>
      </c>
    </row>
    <row r="7761" spans="1:2" x14ac:dyDescent="0.15">
      <c r="A7761">
        <v>0.13120000000000001</v>
      </c>
      <c r="B7761">
        <v>0.18140000000000001</v>
      </c>
    </row>
    <row r="7762" spans="1:2" x14ac:dyDescent="0.15">
      <c r="A7762">
        <v>7.1499999999999994E-2</v>
      </c>
      <c r="B7762">
        <v>0.13650000000000001</v>
      </c>
    </row>
    <row r="7763" spans="1:2" x14ac:dyDescent="0.15">
      <c r="A7763">
        <v>0.1376</v>
      </c>
      <c r="B7763">
        <v>5.6599999999999998E-2</v>
      </c>
    </row>
    <row r="7764" spans="1:2" x14ac:dyDescent="0.15">
      <c r="A7764">
        <v>0.22489999999999999</v>
      </c>
      <c r="B7764">
        <v>2.87E-2</v>
      </c>
    </row>
    <row r="7765" spans="1:2" x14ac:dyDescent="0.15">
      <c r="A7765">
        <v>9.4E-2</v>
      </c>
      <c r="B7765">
        <v>0.1159</v>
      </c>
    </row>
    <row r="7766" spans="1:2" x14ac:dyDescent="0.15">
      <c r="A7766">
        <v>9.9000000000000005E-2</v>
      </c>
      <c r="B7766">
        <v>0.13200000000000001</v>
      </c>
    </row>
    <row r="7767" spans="1:2" x14ac:dyDescent="0.15">
      <c r="A7767">
        <v>0.38800000000000001</v>
      </c>
      <c r="B7767">
        <v>0.15670000000000001</v>
      </c>
    </row>
    <row r="7768" spans="1:2" x14ac:dyDescent="0.15">
      <c r="A7768">
        <v>0.27679999999999999</v>
      </c>
      <c r="B7768">
        <v>0.1008</v>
      </c>
    </row>
    <row r="7769" spans="1:2" x14ac:dyDescent="0.15">
      <c r="A7769">
        <v>0.19839999999999999</v>
      </c>
      <c r="B7769">
        <v>1.2999999999999999E-2</v>
      </c>
    </row>
    <row r="7770" spans="1:2" x14ac:dyDescent="0.15">
      <c r="A7770">
        <v>0.1323</v>
      </c>
      <c r="B7770">
        <v>4.3799999999999999E-2</v>
      </c>
    </row>
    <row r="7771" spans="1:2" x14ac:dyDescent="0.15">
      <c r="A7771">
        <v>4.3700000000000003E-2</v>
      </c>
      <c r="B7771">
        <v>0.1177</v>
      </c>
    </row>
    <row r="7772" spans="1:2" x14ac:dyDescent="0.15">
      <c r="A7772">
        <v>6.2300000000000001E-2</v>
      </c>
      <c r="B7772">
        <v>0.16159999999999999</v>
      </c>
    </row>
    <row r="7773" spans="1:2" x14ac:dyDescent="0.15">
      <c r="A7773">
        <v>9.8199999999999996E-2</v>
      </c>
      <c r="B7773">
        <v>0.13930000000000001</v>
      </c>
    </row>
    <row r="7774" spans="1:2" x14ac:dyDescent="0.15">
      <c r="A7774">
        <v>0.31809999999999999</v>
      </c>
      <c r="B7774">
        <v>0.1162</v>
      </c>
    </row>
    <row r="7775" spans="1:2" x14ac:dyDescent="0.15">
      <c r="A7775">
        <v>0.96130000000000004</v>
      </c>
      <c r="B7775">
        <v>0.12920000000000001</v>
      </c>
    </row>
    <row r="7776" spans="1:2" x14ac:dyDescent="0.15">
      <c r="A7776">
        <v>0.9728</v>
      </c>
      <c r="B7776">
        <v>0.13370000000000001</v>
      </c>
    </row>
    <row r="7777" spans="1:2" x14ac:dyDescent="0.15">
      <c r="A7777">
        <v>0.71919999999999995</v>
      </c>
      <c r="B7777">
        <v>0.17499999999999999</v>
      </c>
    </row>
    <row r="7778" spans="1:2" x14ac:dyDescent="0.15">
      <c r="A7778">
        <v>0.14299999999999999</v>
      </c>
      <c r="B7778">
        <v>0.1799</v>
      </c>
    </row>
    <row r="7779" spans="1:2" x14ac:dyDescent="0.15">
      <c r="A7779">
        <v>0.4269</v>
      </c>
      <c r="B7779">
        <v>0.1885</v>
      </c>
    </row>
    <row r="7780" spans="1:2" x14ac:dyDescent="0.15">
      <c r="A7780">
        <v>0.90700000000000003</v>
      </c>
      <c r="B7780">
        <v>0.20080000000000001</v>
      </c>
    </row>
    <row r="7781" spans="1:2" x14ac:dyDescent="0.15">
      <c r="A7781">
        <v>1.0852999999999999</v>
      </c>
      <c r="B7781">
        <v>0.2082</v>
      </c>
    </row>
    <row r="7782" spans="1:2" x14ac:dyDescent="0.15">
      <c r="A7782">
        <v>0.95089999999999997</v>
      </c>
      <c r="B7782">
        <v>0.36799999999999999</v>
      </c>
    </row>
    <row r="7783" spans="1:2" x14ac:dyDescent="0.15">
      <c r="A7783">
        <v>0.5232</v>
      </c>
      <c r="B7783">
        <v>0.2477</v>
      </c>
    </row>
    <row r="7784" spans="1:2" x14ac:dyDescent="0.15">
      <c r="A7784">
        <v>3.3300000000000003E-2</v>
      </c>
      <c r="B7784">
        <v>0.08</v>
      </c>
    </row>
    <row r="7785" spans="1:2" x14ac:dyDescent="0.15">
      <c r="A7785">
        <v>0.30459999999999998</v>
      </c>
      <c r="B7785">
        <v>8.7999999999999995E-2</v>
      </c>
    </row>
    <row r="7786" spans="1:2" x14ac:dyDescent="0.15">
      <c r="A7786">
        <v>0.40600000000000003</v>
      </c>
      <c r="B7786">
        <v>0.15190000000000001</v>
      </c>
    </row>
    <row r="7787" spans="1:2" x14ac:dyDescent="0.15">
      <c r="A7787">
        <v>0.48520000000000002</v>
      </c>
      <c r="B7787">
        <v>0.15079999999999999</v>
      </c>
    </row>
    <row r="7788" spans="1:2" x14ac:dyDescent="0.15">
      <c r="A7788">
        <v>0.59260000000000002</v>
      </c>
      <c r="B7788">
        <v>2.64E-2</v>
      </c>
    </row>
    <row r="7789" spans="1:2" x14ac:dyDescent="0.15">
      <c r="A7789">
        <v>0.44829999999999998</v>
      </c>
      <c r="B7789">
        <v>6.9699999999999998E-2</v>
      </c>
    </row>
    <row r="7790" spans="1:2" x14ac:dyDescent="0.15">
      <c r="A7790">
        <v>0.26600000000000001</v>
      </c>
      <c r="B7790">
        <v>0.18679999999999999</v>
      </c>
    </row>
    <row r="7791" spans="1:2" x14ac:dyDescent="0.15">
      <c r="A7791">
        <v>9.4600000000000004E-2</v>
      </c>
      <c r="B7791">
        <v>0.17780000000000001</v>
      </c>
    </row>
    <row r="7792" spans="1:2" x14ac:dyDescent="0.15">
      <c r="A7792">
        <v>3.4599999999999999E-2</v>
      </c>
      <c r="B7792">
        <v>0.1077</v>
      </c>
    </row>
    <row r="7793" spans="1:2" x14ac:dyDescent="0.15">
      <c r="A7793">
        <v>7.3499999999999996E-2</v>
      </c>
      <c r="B7793">
        <v>0.1221</v>
      </c>
    </row>
    <row r="7794" spans="1:2" x14ac:dyDescent="0.15">
      <c r="A7794">
        <v>0.4148</v>
      </c>
      <c r="B7794">
        <v>0.2185</v>
      </c>
    </row>
    <row r="7795" spans="1:2" x14ac:dyDescent="0.15">
      <c r="A7795">
        <v>0.64559999999999995</v>
      </c>
      <c r="B7795">
        <v>0.29099999999999998</v>
      </c>
    </row>
    <row r="7796" spans="1:2" x14ac:dyDescent="0.15">
      <c r="A7796">
        <v>0.46489999999999998</v>
      </c>
      <c r="B7796">
        <v>0.2354</v>
      </c>
    </row>
    <row r="7797" spans="1:2" x14ac:dyDescent="0.15">
      <c r="A7797">
        <v>0.19589999999999999</v>
      </c>
      <c r="B7797">
        <v>0.2044</v>
      </c>
    </row>
    <row r="7798" spans="1:2" x14ac:dyDescent="0.15">
      <c r="A7798">
        <v>0.1114</v>
      </c>
      <c r="B7798">
        <v>8.5099999999999995E-2</v>
      </c>
    </row>
    <row r="7799" spans="1:2" x14ac:dyDescent="0.15">
      <c r="A7799">
        <v>0.17749999999999999</v>
      </c>
      <c r="B7799">
        <v>0.1042</v>
      </c>
    </row>
    <row r="7800" spans="1:2" x14ac:dyDescent="0.15">
      <c r="A7800">
        <v>0.35580000000000001</v>
      </c>
      <c r="B7800">
        <v>0.32679999999999998</v>
      </c>
    </row>
    <row r="7801" spans="1:2" x14ac:dyDescent="0.15">
      <c r="A7801">
        <v>0.40460000000000002</v>
      </c>
      <c r="B7801">
        <v>0.42559999999999998</v>
      </c>
    </row>
    <row r="7802" spans="1:2" x14ac:dyDescent="0.15">
      <c r="A7802">
        <v>0.47739999999999999</v>
      </c>
      <c r="B7802">
        <v>0.1439</v>
      </c>
    </row>
    <row r="7803" spans="1:2" x14ac:dyDescent="0.15">
      <c r="A7803">
        <v>0.25509999999999999</v>
      </c>
      <c r="B7803">
        <v>7.5700000000000003E-2</v>
      </c>
    </row>
    <row r="7804" spans="1:2" x14ac:dyDescent="0.15">
      <c r="A7804">
        <v>0.19320000000000001</v>
      </c>
      <c r="B7804">
        <v>8.3799999999999999E-2</v>
      </c>
    </row>
    <row r="7805" spans="1:2" x14ac:dyDescent="0.15">
      <c r="A7805">
        <v>1.77E-2</v>
      </c>
      <c r="B7805">
        <v>0.16059999999999999</v>
      </c>
    </row>
    <row r="7806" spans="1:2" x14ac:dyDescent="0.15">
      <c r="A7806">
        <v>0.26269999999999999</v>
      </c>
      <c r="B7806">
        <v>0.1847</v>
      </c>
    </row>
    <row r="7807" spans="1:2" x14ac:dyDescent="0.15">
      <c r="A7807">
        <v>0.14960000000000001</v>
      </c>
      <c r="B7807">
        <v>0.31780000000000003</v>
      </c>
    </row>
    <row r="7808" spans="1:2" x14ac:dyDescent="0.15">
      <c r="A7808">
        <v>0.50080000000000002</v>
      </c>
      <c r="B7808">
        <v>0.32290000000000002</v>
      </c>
    </row>
    <row r="7809" spans="1:2" x14ac:dyDescent="0.15">
      <c r="A7809">
        <v>0.72009999999999996</v>
      </c>
      <c r="B7809">
        <v>0.1678</v>
      </c>
    </row>
    <row r="7810" spans="1:2" x14ac:dyDescent="0.15">
      <c r="A7810">
        <v>2.1934</v>
      </c>
      <c r="B7810">
        <v>2.07E-2</v>
      </c>
    </row>
    <row r="7811" spans="1:2" x14ac:dyDescent="0.15">
      <c r="A7811">
        <v>2.4001000000000001</v>
      </c>
      <c r="B7811">
        <v>5.4699999999999999E-2</v>
      </c>
    </row>
    <row r="7812" spans="1:2" x14ac:dyDescent="0.15">
      <c r="A7812">
        <v>2.0251000000000001</v>
      </c>
      <c r="B7812">
        <v>0.2823</v>
      </c>
    </row>
    <row r="7813" spans="1:2" x14ac:dyDescent="0.15">
      <c r="A7813">
        <v>0.46389999999999998</v>
      </c>
      <c r="B7813">
        <v>0.221</v>
      </c>
    </row>
    <row r="7814" spans="1:2" x14ac:dyDescent="0.15">
      <c r="A7814">
        <v>1.091</v>
      </c>
      <c r="B7814">
        <v>0.1123</v>
      </c>
    </row>
    <row r="7815" spans="1:2" x14ac:dyDescent="0.15">
      <c r="A7815">
        <v>1.0239</v>
      </c>
      <c r="B7815">
        <v>6.7699999999999996E-2</v>
      </c>
    </row>
    <row r="7816" spans="1:2" x14ac:dyDescent="0.15">
      <c r="A7816">
        <v>0.91100000000000003</v>
      </c>
      <c r="B7816">
        <v>3.6900000000000002E-2</v>
      </c>
    </row>
    <row r="7817" spans="1:2" x14ac:dyDescent="0.15">
      <c r="A7817">
        <v>0.67879999999999996</v>
      </c>
      <c r="B7817">
        <v>9.5000000000000001E-2</v>
      </c>
    </row>
    <row r="7818" spans="1:2" x14ac:dyDescent="0.15">
      <c r="A7818">
        <v>0.61460000000000004</v>
      </c>
      <c r="B7818">
        <v>0.1133</v>
      </c>
    </row>
    <row r="7819" spans="1:2" x14ac:dyDescent="0.15">
      <c r="A7819">
        <v>0.56079999999999997</v>
      </c>
      <c r="B7819">
        <v>2.3E-3</v>
      </c>
    </row>
    <row r="7820" spans="1:2" x14ac:dyDescent="0.15">
      <c r="A7820">
        <v>1.3955</v>
      </c>
      <c r="B7820">
        <v>3.39E-2</v>
      </c>
    </row>
    <row r="7821" spans="1:2" x14ac:dyDescent="0.15">
      <c r="A7821">
        <v>2.4</v>
      </c>
      <c r="B7821">
        <v>6.9400000000000003E-2</v>
      </c>
    </row>
    <row r="7822" spans="1:2" x14ac:dyDescent="0.15">
      <c r="A7822">
        <v>2.4</v>
      </c>
      <c r="B7822">
        <v>0.10340000000000001</v>
      </c>
    </row>
    <row r="7823" spans="1:2" x14ac:dyDescent="0.15">
      <c r="A7823">
        <v>1.4742999999999999</v>
      </c>
      <c r="B7823">
        <v>5.2999999999999999E-2</v>
      </c>
    </row>
    <row r="7824" spans="1:2" x14ac:dyDescent="0.15">
      <c r="A7824">
        <v>0.2293</v>
      </c>
      <c r="B7824">
        <v>0.13800000000000001</v>
      </c>
    </row>
    <row r="7825" spans="1:2" x14ac:dyDescent="0.15">
      <c r="A7825">
        <v>9.1800000000000007E-2</v>
      </c>
      <c r="B7825">
        <v>0.1517</v>
      </c>
    </row>
    <row r="7826" spans="1:2" x14ac:dyDescent="0.15">
      <c r="A7826">
        <v>9.7199999999999995E-2</v>
      </c>
      <c r="B7826">
        <v>9.8699999999999996E-2</v>
      </c>
    </row>
    <row r="7827" spans="1:2" x14ac:dyDescent="0.15">
      <c r="A7827">
        <v>3.5999999999999997E-2</v>
      </c>
      <c r="B7827">
        <v>2.5700000000000001E-2</v>
      </c>
    </row>
    <row r="7828" spans="1:2" x14ac:dyDescent="0.15">
      <c r="A7828">
        <v>9.8000000000000004E-2</v>
      </c>
      <c r="B7828">
        <v>0.13170000000000001</v>
      </c>
    </row>
    <row r="7829" spans="1:2" x14ac:dyDescent="0.15">
      <c r="A7829">
        <v>6.1499999999999999E-2</v>
      </c>
      <c r="B7829">
        <v>0.29720000000000002</v>
      </c>
    </row>
    <row r="7830" spans="1:2" x14ac:dyDescent="0.15">
      <c r="A7830">
        <v>0.12470000000000001</v>
      </c>
      <c r="B7830">
        <v>0.34399999999999997</v>
      </c>
    </row>
    <row r="7831" spans="1:2" x14ac:dyDescent="0.15">
      <c r="A7831">
        <v>0.32019999999999998</v>
      </c>
      <c r="B7831">
        <v>0.51180000000000003</v>
      </c>
    </row>
    <row r="7832" spans="1:2" x14ac:dyDescent="0.15">
      <c r="A7832">
        <v>0.35189999999999999</v>
      </c>
      <c r="B7832">
        <v>0.112</v>
      </c>
    </row>
    <row r="7833" spans="1:2" x14ac:dyDescent="0.15">
      <c r="A7833">
        <v>0.38529999999999998</v>
      </c>
      <c r="B7833">
        <v>0.1053</v>
      </c>
    </row>
    <row r="7834" spans="1:2" x14ac:dyDescent="0.15">
      <c r="A7834">
        <v>0.1983</v>
      </c>
      <c r="B7834">
        <v>0.40460000000000002</v>
      </c>
    </row>
    <row r="7835" spans="1:2" x14ac:dyDescent="0.15">
      <c r="A7835">
        <v>0.1225</v>
      </c>
      <c r="B7835">
        <v>0.2379</v>
      </c>
    </row>
    <row r="7836" spans="1:2" x14ac:dyDescent="0.15">
      <c r="A7836">
        <v>8.0600000000000005E-2</v>
      </c>
      <c r="B7836">
        <v>0.22539999999999999</v>
      </c>
    </row>
    <row r="7837" spans="1:2" x14ac:dyDescent="0.15">
      <c r="A7837">
        <v>0.18429999999999999</v>
      </c>
      <c r="B7837">
        <v>8.4400000000000003E-2</v>
      </c>
    </row>
    <row r="7838" spans="1:2" x14ac:dyDescent="0.15">
      <c r="A7838">
        <v>0.1343</v>
      </c>
      <c r="B7838">
        <v>0.127</v>
      </c>
    </row>
    <row r="7839" spans="1:2" x14ac:dyDescent="0.15">
      <c r="A7839">
        <v>0.1396</v>
      </c>
      <c r="B7839">
        <v>7.7899999999999997E-2</v>
      </c>
    </row>
    <row r="7840" spans="1:2" x14ac:dyDescent="0.15">
      <c r="A7840">
        <v>0.12870000000000001</v>
      </c>
      <c r="B7840">
        <v>0.26129999999999998</v>
      </c>
    </row>
    <row r="7841" spans="1:2" x14ac:dyDescent="0.15">
      <c r="A7841">
        <v>2.9899999999999999E-2</v>
      </c>
      <c r="B7841">
        <v>0.56679999999999997</v>
      </c>
    </row>
    <row r="7842" spans="1:2" x14ac:dyDescent="0.15">
      <c r="A7842">
        <v>0.10920000000000001</v>
      </c>
      <c r="B7842">
        <v>0.74170000000000003</v>
      </c>
    </row>
    <row r="7843" spans="1:2" x14ac:dyDescent="0.15">
      <c r="A7843">
        <v>0.11360000000000001</v>
      </c>
      <c r="B7843">
        <v>0.59199999999999997</v>
      </c>
    </row>
    <row r="7844" spans="1:2" x14ac:dyDescent="0.15">
      <c r="A7844">
        <v>9.2799999999999994E-2</v>
      </c>
      <c r="B7844">
        <v>0.19270000000000001</v>
      </c>
    </row>
    <row r="7845" spans="1:2" x14ac:dyDescent="0.15">
      <c r="A7845">
        <v>4.5199999999999997E-2</v>
      </c>
      <c r="B7845">
        <v>0.35949999999999999</v>
      </c>
    </row>
    <row r="7846" spans="1:2" x14ac:dyDescent="0.15">
      <c r="A7846">
        <v>0.1492</v>
      </c>
      <c r="B7846">
        <v>0.65249999999999997</v>
      </c>
    </row>
    <row r="7847" spans="1:2" x14ac:dyDescent="0.15">
      <c r="A7847">
        <v>0.16930000000000001</v>
      </c>
      <c r="B7847">
        <v>0.67889999999999995</v>
      </c>
    </row>
    <row r="7848" spans="1:2" x14ac:dyDescent="0.15">
      <c r="A7848">
        <v>0.1807</v>
      </c>
      <c r="B7848">
        <v>0.61499999999999999</v>
      </c>
    </row>
    <row r="7849" spans="1:2" x14ac:dyDescent="0.15">
      <c r="A7849">
        <v>1.3425</v>
      </c>
      <c r="B7849">
        <v>0.27589999999999998</v>
      </c>
    </row>
    <row r="7850" spans="1:2" x14ac:dyDescent="0.15">
      <c r="A7850">
        <v>1.7341</v>
      </c>
      <c r="B7850">
        <v>1.0500000000000001E-2</v>
      </c>
    </row>
    <row r="7851" spans="1:2" x14ac:dyDescent="0.15">
      <c r="A7851">
        <v>1.0223</v>
      </c>
      <c r="B7851">
        <v>0.25900000000000001</v>
      </c>
    </row>
    <row r="7852" spans="1:2" x14ac:dyDescent="0.15">
      <c r="A7852">
        <v>0.12690000000000001</v>
      </c>
      <c r="B7852">
        <v>0.36830000000000002</v>
      </c>
    </row>
    <row r="7853" spans="1:2" x14ac:dyDescent="0.15">
      <c r="A7853">
        <v>0.29720000000000002</v>
      </c>
      <c r="B7853">
        <v>0.28129999999999999</v>
      </c>
    </row>
    <row r="7854" spans="1:2" x14ac:dyDescent="0.15">
      <c r="A7854">
        <v>0.61250000000000004</v>
      </c>
      <c r="B7854">
        <v>0.19320000000000001</v>
      </c>
    </row>
    <row r="7855" spans="1:2" x14ac:dyDescent="0.15">
      <c r="A7855">
        <v>0.7107</v>
      </c>
      <c r="B7855">
        <v>9.7999999999999997E-3</v>
      </c>
    </row>
    <row r="7856" spans="1:2" x14ac:dyDescent="0.15">
      <c r="A7856">
        <v>0.93469999999999998</v>
      </c>
      <c r="B7856">
        <v>0.30959999999999999</v>
      </c>
    </row>
    <row r="7857" spans="1:2" x14ac:dyDescent="0.15">
      <c r="A7857">
        <v>0.60199999999999998</v>
      </c>
      <c r="B7857">
        <v>0.36420000000000002</v>
      </c>
    </row>
    <row r="7858" spans="1:2" x14ac:dyDescent="0.15">
      <c r="A7858">
        <v>2.8400000000000002E-2</v>
      </c>
      <c r="B7858">
        <v>0.16339999999999999</v>
      </c>
    </row>
    <row r="7859" spans="1:2" x14ac:dyDescent="0.15">
      <c r="A7859">
        <v>0.12139999999999999</v>
      </c>
      <c r="B7859">
        <v>2.4199999999999999E-2</v>
      </c>
    </row>
    <row r="7860" spans="1:2" x14ac:dyDescent="0.15">
      <c r="A7860">
        <v>9.0700000000000003E-2</v>
      </c>
      <c r="B7860">
        <v>6.4000000000000003E-3</v>
      </c>
    </row>
    <row r="7861" spans="1:2" x14ac:dyDescent="0.15">
      <c r="A7861">
        <v>5.7000000000000002E-2</v>
      </c>
      <c r="B7861">
        <v>7.6200000000000004E-2</v>
      </c>
    </row>
    <row r="7862" spans="1:2" x14ac:dyDescent="0.15">
      <c r="A7862">
        <v>0.2117</v>
      </c>
      <c r="B7862">
        <v>9.1999999999999998E-3</v>
      </c>
    </row>
    <row r="7863" spans="1:2" x14ac:dyDescent="0.15">
      <c r="A7863">
        <v>3.5799999999999998E-2</v>
      </c>
      <c r="B7863">
        <v>1.34E-2</v>
      </c>
    </row>
    <row r="7864" spans="1:2" x14ac:dyDescent="0.15">
      <c r="A7864">
        <v>6.4000000000000003E-3</v>
      </c>
      <c r="B7864">
        <v>0.26269999999999999</v>
      </c>
    </row>
    <row r="7865" spans="1:2" x14ac:dyDescent="0.15">
      <c r="A7865">
        <v>1.2999999999999999E-3</v>
      </c>
      <c r="B7865">
        <v>0.2097</v>
      </c>
    </row>
    <row r="7866" spans="1:2" x14ac:dyDescent="0.15">
      <c r="A7866">
        <v>2.29E-2</v>
      </c>
      <c r="B7866">
        <v>0.1343</v>
      </c>
    </row>
    <row r="7867" spans="1:2" x14ac:dyDescent="0.15">
      <c r="A7867">
        <v>2.01E-2</v>
      </c>
      <c r="B7867">
        <v>7.1900000000000006E-2</v>
      </c>
    </row>
    <row r="7868" spans="1:2" x14ac:dyDescent="0.15">
      <c r="A7868">
        <v>2.98E-2</v>
      </c>
      <c r="B7868">
        <v>0.35820000000000002</v>
      </c>
    </row>
    <row r="7869" spans="1:2" x14ac:dyDescent="0.15">
      <c r="A7869">
        <v>2.2800000000000001E-2</v>
      </c>
      <c r="B7869">
        <v>0.47749999999999998</v>
      </c>
    </row>
    <row r="7870" spans="1:2" x14ac:dyDescent="0.15">
      <c r="A7870">
        <v>7.3099999999999998E-2</v>
      </c>
      <c r="B7870">
        <v>0.25719999999999998</v>
      </c>
    </row>
    <row r="7871" spans="1:2" x14ac:dyDescent="0.15">
      <c r="A7871">
        <v>4.3499999999999997E-2</v>
      </c>
      <c r="B7871">
        <v>0.37159999999999999</v>
      </c>
    </row>
    <row r="7872" spans="1:2" x14ac:dyDescent="0.15">
      <c r="A7872">
        <v>0.1203</v>
      </c>
      <c r="B7872">
        <v>0.41880000000000001</v>
      </c>
    </row>
    <row r="7873" spans="1:2" x14ac:dyDescent="0.15">
      <c r="A7873">
        <v>8.5800000000000001E-2</v>
      </c>
      <c r="B7873">
        <v>0.1217</v>
      </c>
    </row>
    <row r="7874" spans="1:2" x14ac:dyDescent="0.15">
      <c r="A7874">
        <v>0.155</v>
      </c>
      <c r="B7874">
        <v>0.26729999999999998</v>
      </c>
    </row>
    <row r="7875" spans="1:2" x14ac:dyDescent="0.15">
      <c r="A7875">
        <v>0.23019999999999999</v>
      </c>
      <c r="B7875">
        <v>1.1438999999999999</v>
      </c>
    </row>
    <row r="7876" spans="1:2" x14ac:dyDescent="0.15">
      <c r="A7876">
        <v>0.52290000000000003</v>
      </c>
      <c r="B7876">
        <v>1.5072000000000001</v>
      </c>
    </row>
    <row r="7877" spans="1:2" x14ac:dyDescent="0.15">
      <c r="A7877">
        <v>0.2137</v>
      </c>
      <c r="B7877">
        <v>0.86360000000000003</v>
      </c>
    </row>
    <row r="7878" spans="1:2" x14ac:dyDescent="0.15">
      <c r="A7878">
        <v>0.68289999999999995</v>
      </c>
      <c r="B7878">
        <v>0.35389999999999999</v>
      </c>
    </row>
    <row r="7879" spans="1:2" x14ac:dyDescent="0.15">
      <c r="A7879">
        <v>1.8714999999999999</v>
      </c>
      <c r="B7879">
        <v>1.5789</v>
      </c>
    </row>
    <row r="7880" spans="1:2" x14ac:dyDescent="0.15">
      <c r="A7880">
        <v>0.49780000000000002</v>
      </c>
      <c r="B7880">
        <v>1.851</v>
      </c>
    </row>
    <row r="7881" spans="1:2" x14ac:dyDescent="0.15">
      <c r="A7881">
        <v>1.4531000000000001</v>
      </c>
      <c r="B7881">
        <v>1.3069</v>
      </c>
    </row>
    <row r="7882" spans="1:2" x14ac:dyDescent="0.15">
      <c r="A7882">
        <v>1.8609</v>
      </c>
      <c r="B7882">
        <v>0.4677</v>
      </c>
    </row>
    <row r="7883" spans="1:2" x14ac:dyDescent="0.15">
      <c r="A7883">
        <v>0.90610000000000002</v>
      </c>
      <c r="B7883">
        <v>3.9E-2</v>
      </c>
    </row>
    <row r="7884" spans="1:2" x14ac:dyDescent="0.15">
      <c r="A7884">
        <v>0.1704</v>
      </c>
      <c r="B7884">
        <v>0.57750000000000001</v>
      </c>
    </row>
    <row r="7885" spans="1:2" x14ac:dyDescent="0.15">
      <c r="A7885">
        <v>0.1804</v>
      </c>
      <c r="B7885">
        <v>0.5615</v>
      </c>
    </row>
    <row r="7886" spans="1:2" x14ac:dyDescent="0.15">
      <c r="A7886">
        <v>0.41649999999999998</v>
      </c>
      <c r="B7886">
        <v>0.25259999999999999</v>
      </c>
    </row>
    <row r="7887" spans="1:2" x14ac:dyDescent="0.15">
      <c r="A7887">
        <v>5.5100000000000003E-2</v>
      </c>
      <c r="B7887">
        <v>0.25390000000000001</v>
      </c>
    </row>
    <row r="7888" spans="1:2" x14ac:dyDescent="0.15">
      <c r="A7888">
        <v>0.4042</v>
      </c>
      <c r="B7888">
        <v>0.76910000000000001</v>
      </c>
    </row>
    <row r="7889" spans="1:2" x14ac:dyDescent="0.15">
      <c r="A7889">
        <v>0.69899999999999995</v>
      </c>
      <c r="B7889">
        <v>0.71730000000000005</v>
      </c>
    </row>
    <row r="7890" spans="1:2" x14ac:dyDescent="0.15">
      <c r="A7890">
        <v>0.82709999999999995</v>
      </c>
      <c r="B7890">
        <v>1.8499999999999999E-2</v>
      </c>
    </row>
    <row r="7891" spans="1:2" x14ac:dyDescent="0.15">
      <c r="A7891">
        <v>0.2336</v>
      </c>
      <c r="B7891">
        <v>0.6663</v>
      </c>
    </row>
    <row r="7892" spans="1:2" x14ac:dyDescent="0.15">
      <c r="A7892">
        <v>0.14990000000000001</v>
      </c>
      <c r="B7892">
        <v>1.7662</v>
      </c>
    </row>
    <row r="7893" spans="1:2" x14ac:dyDescent="0.15">
      <c r="A7893">
        <v>0.40839999999999999</v>
      </c>
      <c r="B7893">
        <v>2.2309999999999999</v>
      </c>
    </row>
    <row r="7894" spans="1:2" x14ac:dyDescent="0.15">
      <c r="A7894">
        <v>0.53859999999999997</v>
      </c>
      <c r="B7894">
        <v>1.4145000000000001</v>
      </c>
    </row>
    <row r="7895" spans="1:2" x14ac:dyDescent="0.15">
      <c r="A7895">
        <v>0.4839</v>
      </c>
      <c r="B7895">
        <v>0.30609999999999998</v>
      </c>
    </row>
    <row r="7896" spans="1:2" x14ac:dyDescent="0.15">
      <c r="A7896">
        <v>4.1700000000000001E-2</v>
      </c>
      <c r="B7896">
        <v>0.2898</v>
      </c>
    </row>
    <row r="7897" spans="1:2" x14ac:dyDescent="0.15">
      <c r="A7897">
        <v>1.0200000000000001E-2</v>
      </c>
      <c r="B7897">
        <v>0.89770000000000005</v>
      </c>
    </row>
    <row r="7898" spans="1:2" x14ac:dyDescent="0.15">
      <c r="A7898">
        <v>3.6499999999999998E-2</v>
      </c>
      <c r="B7898">
        <v>0.54179999999999995</v>
      </c>
    </row>
    <row r="7899" spans="1:2" x14ac:dyDescent="0.15">
      <c r="A7899">
        <v>7.4099999999999999E-2</v>
      </c>
      <c r="B7899">
        <v>0.49619999999999997</v>
      </c>
    </row>
    <row r="7900" spans="1:2" x14ac:dyDescent="0.15">
      <c r="A7900">
        <v>5.2900000000000003E-2</v>
      </c>
      <c r="B7900">
        <v>1.49E-2</v>
      </c>
    </row>
    <row r="7901" spans="1:2" x14ac:dyDescent="0.15">
      <c r="A7901">
        <v>0.22220000000000001</v>
      </c>
      <c r="B7901">
        <v>0.4703</v>
      </c>
    </row>
    <row r="7902" spans="1:2" x14ac:dyDescent="0.15">
      <c r="A7902">
        <v>0.2742</v>
      </c>
      <c r="B7902">
        <v>0.14119999999999999</v>
      </c>
    </row>
    <row r="7903" spans="1:2" x14ac:dyDescent="0.15">
      <c r="A7903">
        <v>4.3999999999999997E-2</v>
      </c>
      <c r="B7903">
        <v>3.1399999999999997E-2</v>
      </c>
    </row>
    <row r="7904" spans="1:2" x14ac:dyDescent="0.15">
      <c r="A7904">
        <v>0.14680000000000001</v>
      </c>
      <c r="B7904">
        <v>0.70830000000000004</v>
      </c>
    </row>
    <row r="7905" spans="1:2" x14ac:dyDescent="0.15">
      <c r="A7905">
        <v>0.3921</v>
      </c>
      <c r="B7905">
        <v>2.4</v>
      </c>
    </row>
    <row r="7906" spans="1:2" x14ac:dyDescent="0.15">
      <c r="A7906">
        <v>0.50570000000000004</v>
      </c>
      <c r="B7906">
        <v>2.4</v>
      </c>
    </row>
    <row r="7907" spans="1:2" x14ac:dyDescent="0.15">
      <c r="A7907">
        <v>0.37740000000000001</v>
      </c>
      <c r="B7907">
        <v>2.4</v>
      </c>
    </row>
    <row r="7908" spans="1:2" x14ac:dyDescent="0.15">
      <c r="A7908">
        <v>4.8899999999999999E-2</v>
      </c>
      <c r="B7908">
        <v>2.4</v>
      </c>
    </row>
    <row r="7909" spans="1:2" x14ac:dyDescent="0.15">
      <c r="A7909">
        <v>0.62529999999999997</v>
      </c>
      <c r="B7909">
        <v>1.3791</v>
      </c>
    </row>
    <row r="7910" spans="1:2" x14ac:dyDescent="0.15">
      <c r="A7910">
        <v>0.90300000000000002</v>
      </c>
      <c r="B7910">
        <v>0.16059999999999999</v>
      </c>
    </row>
    <row r="7911" spans="1:2" x14ac:dyDescent="0.15">
      <c r="A7911">
        <v>0.84840000000000004</v>
      </c>
      <c r="B7911">
        <v>0.24640000000000001</v>
      </c>
    </row>
    <row r="7912" spans="1:2" x14ac:dyDescent="0.15">
      <c r="A7912">
        <v>1.0771999999999999</v>
      </c>
      <c r="B7912">
        <v>6.5600000000000006E-2</v>
      </c>
    </row>
    <row r="7913" spans="1:2" x14ac:dyDescent="0.15">
      <c r="A7913">
        <v>0.36940000000000001</v>
      </c>
      <c r="B7913">
        <v>0.1138</v>
      </c>
    </row>
    <row r="7914" spans="1:2" x14ac:dyDescent="0.15">
      <c r="A7914">
        <v>0.31190000000000001</v>
      </c>
      <c r="B7914">
        <v>0.28060000000000002</v>
      </c>
    </row>
    <row r="7915" spans="1:2" x14ac:dyDescent="0.15">
      <c r="A7915">
        <v>0.1671</v>
      </c>
      <c r="B7915">
        <v>0.1305</v>
      </c>
    </row>
    <row r="7916" spans="1:2" x14ac:dyDescent="0.15">
      <c r="A7916">
        <v>4.4999999999999998E-2</v>
      </c>
      <c r="B7916">
        <v>1.5900000000000001E-2</v>
      </c>
    </row>
    <row r="7917" spans="1:2" x14ac:dyDescent="0.15">
      <c r="A7917">
        <v>1E-4</v>
      </c>
      <c r="B7917">
        <v>0.2039</v>
      </c>
    </row>
    <row r="7918" spans="1:2" x14ac:dyDescent="0.15">
      <c r="A7918">
        <v>0.38790000000000002</v>
      </c>
      <c r="B7918">
        <v>0.58730000000000004</v>
      </c>
    </row>
    <row r="7919" spans="1:2" x14ac:dyDescent="0.15">
      <c r="A7919">
        <v>0.49919999999999998</v>
      </c>
      <c r="B7919">
        <v>0.88539999999999996</v>
      </c>
    </row>
    <row r="7920" spans="1:2" x14ac:dyDescent="0.15">
      <c r="A7920">
        <v>0.86509999999999998</v>
      </c>
      <c r="B7920">
        <v>0.99309999999999998</v>
      </c>
    </row>
    <row r="7921" spans="1:2" x14ac:dyDescent="0.15">
      <c r="A7921">
        <v>0.15970000000000001</v>
      </c>
      <c r="B7921">
        <v>2.1981000000000002</v>
      </c>
    </row>
    <row r="7922" spans="1:2" x14ac:dyDescent="0.15">
      <c r="A7922">
        <v>0.2167</v>
      </c>
      <c r="B7922">
        <v>2.4001000000000001</v>
      </c>
    </row>
    <row r="7923" spans="1:2" x14ac:dyDescent="0.15">
      <c r="A7923">
        <v>0.56489999999999996</v>
      </c>
      <c r="B7923">
        <v>2.4001000000000001</v>
      </c>
    </row>
    <row r="7924" spans="1:2" x14ac:dyDescent="0.15">
      <c r="A7924">
        <v>0.53510000000000002</v>
      </c>
      <c r="B7924">
        <v>2.1699000000000002</v>
      </c>
    </row>
    <row r="7925" spans="1:2" x14ac:dyDescent="0.15">
      <c r="A7925">
        <v>0.44330000000000003</v>
      </c>
      <c r="B7925">
        <v>6.0699999999999997E-2</v>
      </c>
    </row>
    <row r="7926" spans="1:2" x14ac:dyDescent="0.15">
      <c r="A7926">
        <v>0.2777</v>
      </c>
      <c r="B7926">
        <v>1.7645</v>
      </c>
    </row>
    <row r="7927" spans="1:2" x14ac:dyDescent="0.15">
      <c r="A7927">
        <v>6.7500000000000004E-2</v>
      </c>
      <c r="B7927">
        <v>2.2269000000000001</v>
      </c>
    </row>
    <row r="7928" spans="1:2" x14ac:dyDescent="0.15">
      <c r="A7928">
        <v>0.23760000000000001</v>
      </c>
      <c r="B7928">
        <v>2.0649000000000002</v>
      </c>
    </row>
    <row r="7929" spans="1:2" x14ac:dyDescent="0.15">
      <c r="A7929">
        <v>0.19239999999999999</v>
      </c>
      <c r="B7929">
        <v>1.1173</v>
      </c>
    </row>
    <row r="7930" spans="1:2" x14ac:dyDescent="0.15">
      <c r="A7930">
        <v>8.3699999999999997E-2</v>
      </c>
      <c r="B7930">
        <v>0.45319999999999999</v>
      </c>
    </row>
    <row r="7931" spans="1:2" x14ac:dyDescent="0.15">
      <c r="A7931">
        <v>2.9100000000000001E-2</v>
      </c>
      <c r="B7931">
        <v>1.5333000000000001</v>
      </c>
    </row>
    <row r="7932" spans="1:2" x14ac:dyDescent="0.15">
      <c r="A7932">
        <v>0.11600000000000001</v>
      </c>
      <c r="B7932">
        <v>1.2968999999999999</v>
      </c>
    </row>
    <row r="7933" spans="1:2" x14ac:dyDescent="0.15">
      <c r="A7933">
        <v>0.24540000000000001</v>
      </c>
      <c r="B7933">
        <v>0.35880000000000001</v>
      </c>
    </row>
    <row r="7934" spans="1:2" x14ac:dyDescent="0.15">
      <c r="A7934">
        <v>0.67400000000000004</v>
      </c>
      <c r="B7934">
        <v>0.70479999999999998</v>
      </c>
    </row>
    <row r="7935" spans="1:2" x14ac:dyDescent="0.15">
      <c r="A7935">
        <v>0.46939999999999998</v>
      </c>
      <c r="B7935">
        <v>1.3127</v>
      </c>
    </row>
    <row r="7936" spans="1:2" x14ac:dyDescent="0.15">
      <c r="A7936">
        <v>0.1207</v>
      </c>
      <c r="B7936">
        <v>0.1497</v>
      </c>
    </row>
    <row r="7937" spans="1:2" x14ac:dyDescent="0.15">
      <c r="A7937">
        <v>0.34939999999999999</v>
      </c>
      <c r="B7937">
        <v>1.3171999999999999</v>
      </c>
    </row>
    <row r="7938" spans="1:2" x14ac:dyDescent="0.15">
      <c r="A7938">
        <v>0.77400000000000002</v>
      </c>
      <c r="B7938">
        <v>1.2894000000000001</v>
      </c>
    </row>
    <row r="7939" spans="1:2" x14ac:dyDescent="0.15">
      <c r="A7939">
        <v>0.73219999999999996</v>
      </c>
      <c r="B7939">
        <v>0.88249999999999995</v>
      </c>
    </row>
    <row r="7940" spans="1:2" x14ac:dyDescent="0.15">
      <c r="A7940">
        <v>0.85729999999999995</v>
      </c>
      <c r="B7940">
        <v>1.0266</v>
      </c>
    </row>
    <row r="7941" spans="1:2" x14ac:dyDescent="0.15">
      <c r="A7941">
        <v>0.41360000000000002</v>
      </c>
      <c r="B7941">
        <v>2.4</v>
      </c>
    </row>
    <row r="7942" spans="1:2" x14ac:dyDescent="0.15">
      <c r="A7942">
        <v>3.4299999999999997E-2</v>
      </c>
      <c r="B7942">
        <v>2.4</v>
      </c>
    </row>
    <row r="7943" spans="1:2" x14ac:dyDescent="0.15">
      <c r="A7943">
        <v>0.1976</v>
      </c>
      <c r="B7943">
        <v>2.4</v>
      </c>
    </row>
    <row r="7944" spans="1:2" x14ac:dyDescent="0.15">
      <c r="A7944">
        <v>2.29E-2</v>
      </c>
      <c r="B7944">
        <v>1.4212</v>
      </c>
    </row>
    <row r="7945" spans="1:2" x14ac:dyDescent="0.15">
      <c r="A7945">
        <v>2.8000000000000001E-2</v>
      </c>
      <c r="B7945">
        <v>0.13320000000000001</v>
      </c>
    </row>
    <row r="7946" spans="1:2" x14ac:dyDescent="0.15">
      <c r="A7946">
        <v>0.71930000000000005</v>
      </c>
      <c r="B7946">
        <v>0.62070000000000003</v>
      </c>
    </row>
    <row r="7947" spans="1:2" x14ac:dyDescent="0.15">
      <c r="A7947">
        <v>0.88470000000000004</v>
      </c>
      <c r="B7947">
        <v>0.47270000000000001</v>
      </c>
    </row>
    <row r="7948" spans="1:2" x14ac:dyDescent="0.15">
      <c r="A7948">
        <v>0.61990000000000001</v>
      </c>
      <c r="B7948">
        <v>0.25140000000000001</v>
      </c>
    </row>
    <row r="7949" spans="1:2" x14ac:dyDescent="0.15">
      <c r="A7949">
        <v>9.3600000000000003E-2</v>
      </c>
      <c r="B7949">
        <v>0.2984</v>
      </c>
    </row>
    <row r="7950" spans="1:2" x14ac:dyDescent="0.15">
      <c r="A7950">
        <v>1.1134999999999999</v>
      </c>
      <c r="B7950">
        <v>0.60740000000000005</v>
      </c>
    </row>
    <row r="7951" spans="1:2" x14ac:dyDescent="0.15">
      <c r="A7951">
        <v>1.6975</v>
      </c>
      <c r="B7951">
        <v>0.55510000000000004</v>
      </c>
    </row>
    <row r="7952" spans="1:2" x14ac:dyDescent="0.15">
      <c r="A7952">
        <v>0.36149999999999999</v>
      </c>
      <c r="B7952">
        <v>0.2072</v>
      </c>
    </row>
    <row r="7953" spans="1:2" x14ac:dyDescent="0.15">
      <c r="A7953">
        <v>0.66039999999999999</v>
      </c>
      <c r="B7953">
        <v>0.19989999999999999</v>
      </c>
    </row>
    <row r="7954" spans="1:2" x14ac:dyDescent="0.15">
      <c r="A7954">
        <v>0.76700000000000002</v>
      </c>
      <c r="B7954">
        <v>0.56899999999999995</v>
      </c>
    </row>
    <row r="7955" spans="1:2" x14ac:dyDescent="0.15">
      <c r="A7955">
        <v>0.31490000000000001</v>
      </c>
      <c r="B7955">
        <v>0.88360000000000005</v>
      </c>
    </row>
    <row r="7956" spans="1:2" x14ac:dyDescent="0.15">
      <c r="A7956">
        <v>0.48859999999999998</v>
      </c>
      <c r="B7956">
        <v>1.7104999999999999</v>
      </c>
    </row>
    <row r="7957" spans="1:2" x14ac:dyDescent="0.15">
      <c r="A7957">
        <v>0.16489999999999999</v>
      </c>
      <c r="B7957">
        <v>1.8740000000000001</v>
      </c>
    </row>
    <row r="7958" spans="1:2" x14ac:dyDescent="0.15">
      <c r="A7958">
        <v>0.16739999999999999</v>
      </c>
      <c r="B7958">
        <v>1.7511000000000001</v>
      </c>
    </row>
    <row r="7959" spans="1:2" x14ac:dyDescent="0.15">
      <c r="A7959">
        <v>0.1888</v>
      </c>
      <c r="B7959">
        <v>0.65390000000000004</v>
      </c>
    </row>
    <row r="7960" spans="1:2" x14ac:dyDescent="0.15">
      <c r="A7960">
        <v>7.9000000000000001E-2</v>
      </c>
      <c r="B7960">
        <v>0.53349999999999997</v>
      </c>
    </row>
    <row r="7961" spans="1:2" x14ac:dyDescent="0.15">
      <c r="A7961">
        <v>0.04</v>
      </c>
      <c r="B7961">
        <v>1.5277000000000001</v>
      </c>
    </row>
    <row r="7962" spans="1:2" x14ac:dyDescent="0.15">
      <c r="A7962">
        <v>3.7199999999999997E-2</v>
      </c>
      <c r="B7962">
        <v>1.6006</v>
      </c>
    </row>
    <row r="7963" spans="1:2" x14ac:dyDescent="0.15">
      <c r="A7963">
        <v>2.81E-2</v>
      </c>
      <c r="B7963">
        <v>1.0094000000000001</v>
      </c>
    </row>
    <row r="7964" spans="1:2" x14ac:dyDescent="0.15">
      <c r="A7964">
        <v>7.5999999999999998E-2</v>
      </c>
      <c r="B7964">
        <v>0.46600000000000003</v>
      </c>
    </row>
    <row r="7965" spans="1:2" x14ac:dyDescent="0.15">
      <c r="A7965">
        <v>3.8600000000000002E-2</v>
      </c>
      <c r="B7965">
        <v>0.1132</v>
      </c>
    </row>
    <row r="7966" spans="1:2" x14ac:dyDescent="0.15">
      <c r="A7966">
        <v>1.9599999999999999E-2</v>
      </c>
      <c r="B7966">
        <v>1.03E-2</v>
      </c>
    </row>
    <row r="7967" spans="1:2" x14ac:dyDescent="0.15">
      <c r="A7967">
        <v>8.2799999999999999E-2</v>
      </c>
      <c r="B7967">
        <v>8.5199999999999998E-2</v>
      </c>
    </row>
    <row r="7968" spans="1:2" x14ac:dyDescent="0.15">
      <c r="A7968">
        <v>7.1199999999999999E-2</v>
      </c>
      <c r="B7968">
        <v>0.1211</v>
      </c>
    </row>
    <row r="7969" spans="1:2" x14ac:dyDescent="0.15">
      <c r="A7969">
        <v>4.6699999999999998E-2</v>
      </c>
      <c r="B7969">
        <v>0.14530000000000001</v>
      </c>
    </row>
    <row r="7970" spans="1:2" x14ac:dyDescent="0.15">
      <c r="A7970">
        <v>1.29E-2</v>
      </c>
      <c r="B7970">
        <v>0.15959999999999999</v>
      </c>
    </row>
    <row r="7971" spans="1:2" x14ac:dyDescent="0.15">
      <c r="A7971">
        <v>3.1199999999999999E-2</v>
      </c>
      <c r="B7971">
        <v>0.1477</v>
      </c>
    </row>
    <row r="7972" spans="1:2" x14ac:dyDescent="0.15">
      <c r="A7972">
        <v>1.52E-2</v>
      </c>
      <c r="B7972">
        <v>0.14280000000000001</v>
      </c>
    </row>
    <row r="7973" spans="1:2" x14ac:dyDescent="0.15">
      <c r="A7973">
        <v>1.6999999999999999E-3</v>
      </c>
      <c r="B7973">
        <v>0.10199999999999999</v>
      </c>
    </row>
    <row r="7974" spans="1:2" x14ac:dyDescent="0.15">
      <c r="A7974">
        <v>2.7199999999999998E-2</v>
      </c>
      <c r="B7974">
        <v>0.19089999999999999</v>
      </c>
    </row>
    <row r="7975" spans="1:2" x14ac:dyDescent="0.15">
      <c r="A7975">
        <v>0.21920000000000001</v>
      </c>
      <c r="B7975">
        <v>0.29089999999999999</v>
      </c>
    </row>
    <row r="7976" spans="1:2" x14ac:dyDescent="0.15">
      <c r="A7976">
        <v>0.21890000000000001</v>
      </c>
      <c r="B7976">
        <v>0.2298</v>
      </c>
    </row>
    <row r="7977" spans="1:2" x14ac:dyDescent="0.15">
      <c r="A7977">
        <v>0.14860000000000001</v>
      </c>
      <c r="B7977">
        <v>9.2399999999999996E-2</v>
      </c>
    </row>
    <row r="7978" spans="1:2" x14ac:dyDescent="0.15">
      <c r="A7978">
        <v>0.1171</v>
      </c>
      <c r="B7978">
        <v>1.38E-2</v>
      </c>
    </row>
    <row r="7979" spans="1:2" x14ac:dyDescent="0.15">
      <c r="A7979">
        <v>4.2799999999999998E-2</v>
      </c>
      <c r="B7979">
        <v>4.0000000000000001E-3</v>
      </c>
    </row>
    <row r="7980" spans="1:2" x14ac:dyDescent="0.15">
      <c r="A7980">
        <v>0.158</v>
      </c>
      <c r="B7980">
        <v>6.8599999999999994E-2</v>
      </c>
    </row>
    <row r="7981" spans="1:2" x14ac:dyDescent="0.15">
      <c r="A7981">
        <v>0.31290000000000001</v>
      </c>
      <c r="B7981">
        <v>0.16750000000000001</v>
      </c>
    </row>
    <row r="7982" spans="1:2" x14ac:dyDescent="0.15">
      <c r="A7982">
        <v>0.17150000000000001</v>
      </c>
      <c r="B7982">
        <v>0.26400000000000001</v>
      </c>
    </row>
    <row r="7983" spans="1:2" x14ac:dyDescent="0.15">
      <c r="A7983">
        <v>7.3499999999999996E-2</v>
      </c>
      <c r="B7983">
        <v>0.20630000000000001</v>
      </c>
    </row>
    <row r="7984" spans="1:2" x14ac:dyDescent="0.15">
      <c r="A7984">
        <v>4.8000000000000001E-2</v>
      </c>
      <c r="B7984">
        <v>7.1599999999999997E-2</v>
      </c>
    </row>
    <row r="7985" spans="1:2" x14ac:dyDescent="0.15">
      <c r="A7985">
        <v>0.16739999999999999</v>
      </c>
      <c r="B7985">
        <v>3.3099999999999997E-2</v>
      </c>
    </row>
    <row r="7986" spans="1:2" x14ac:dyDescent="0.15">
      <c r="A7986">
        <v>0.21410000000000001</v>
      </c>
      <c r="B7986">
        <v>1.9800000000000002E-2</v>
      </c>
    </row>
    <row r="7987" spans="1:2" x14ac:dyDescent="0.15">
      <c r="A7987">
        <v>2.6100000000000002E-2</v>
      </c>
      <c r="B7987">
        <v>5.74E-2</v>
      </c>
    </row>
    <row r="7988" spans="1:2" x14ac:dyDescent="0.15">
      <c r="A7988">
        <v>5.5E-2</v>
      </c>
      <c r="B7988">
        <v>8.7999999999999995E-2</v>
      </c>
    </row>
    <row r="7989" spans="1:2" x14ac:dyDescent="0.15">
      <c r="A7989">
        <v>2.1499999999999998E-2</v>
      </c>
      <c r="B7989">
        <v>5.1200000000000002E-2</v>
      </c>
    </row>
    <row r="7990" spans="1:2" x14ac:dyDescent="0.15">
      <c r="A7990">
        <v>0.25369999999999998</v>
      </c>
      <c r="B7990">
        <v>3.9100000000000003E-2</v>
      </c>
    </row>
    <row r="7991" spans="1:2" x14ac:dyDescent="0.15">
      <c r="A7991">
        <v>0.40560000000000002</v>
      </c>
      <c r="B7991">
        <v>8.4699999999999998E-2</v>
      </c>
    </row>
    <row r="7992" spans="1:2" x14ac:dyDescent="0.15">
      <c r="A7992">
        <v>0.19350000000000001</v>
      </c>
      <c r="B7992">
        <v>3.1300000000000001E-2</v>
      </c>
    </row>
    <row r="7993" spans="1:2" x14ac:dyDescent="0.15">
      <c r="A7993">
        <v>3.2000000000000002E-3</v>
      </c>
      <c r="B7993">
        <v>6.7999999999999996E-3</v>
      </c>
    </row>
    <row r="7994" spans="1:2" x14ac:dyDescent="0.15">
      <c r="A7994">
        <v>3.5299999999999998E-2</v>
      </c>
      <c r="B7994">
        <v>3.44E-2</v>
      </c>
    </row>
    <row r="7995" spans="1:2" x14ac:dyDescent="0.15">
      <c r="A7995">
        <v>5.2999999999999999E-2</v>
      </c>
      <c r="B7995">
        <v>7.3800000000000004E-2</v>
      </c>
    </row>
    <row r="7996" spans="1:2" x14ac:dyDescent="0.15">
      <c r="A7996">
        <v>0.1439</v>
      </c>
      <c r="B7996">
        <v>6.2100000000000002E-2</v>
      </c>
    </row>
    <row r="7997" spans="1:2" x14ac:dyDescent="0.15">
      <c r="A7997">
        <v>0.12909999999999999</v>
      </c>
      <c r="B7997">
        <v>2.4500000000000001E-2</v>
      </c>
    </row>
    <row r="7998" spans="1:2" x14ac:dyDescent="0.15">
      <c r="A7998">
        <v>0.3004</v>
      </c>
      <c r="B7998">
        <v>6.1699999999999998E-2</v>
      </c>
    </row>
    <row r="7999" spans="1:2" x14ac:dyDescent="0.15">
      <c r="A7999">
        <v>0.1343</v>
      </c>
      <c r="B7999">
        <v>9.5100000000000004E-2</v>
      </c>
    </row>
    <row r="8000" spans="1:2" x14ac:dyDescent="0.15">
      <c r="A8000">
        <v>5.7700000000000001E-2</v>
      </c>
      <c r="B8000">
        <v>8.3599999999999994E-2</v>
      </c>
    </row>
    <row r="8001" spans="1:2" x14ac:dyDescent="0.15">
      <c r="A8001">
        <v>0.125</v>
      </c>
      <c r="B8001">
        <v>4.5499999999999999E-2</v>
      </c>
    </row>
    <row r="8002" spans="1:2" x14ac:dyDescent="0.15">
      <c r="A8002">
        <v>0.2286</v>
      </c>
      <c r="B8002">
        <v>6.2700000000000006E-2</v>
      </c>
    </row>
    <row r="8003" spans="1:2" x14ac:dyDescent="0.15">
      <c r="A8003">
        <v>0.21249999999999999</v>
      </c>
      <c r="B8003">
        <v>0.1391</v>
      </c>
    </row>
    <row r="8004" spans="1:2" x14ac:dyDescent="0.15">
      <c r="A8004">
        <v>8.8300000000000003E-2</v>
      </c>
      <c r="B8004">
        <v>0.17130000000000001</v>
      </c>
    </row>
    <row r="8005" spans="1:2" x14ac:dyDescent="0.15">
      <c r="A8005">
        <v>0.123</v>
      </c>
      <c r="B8005">
        <v>0.32040000000000002</v>
      </c>
    </row>
    <row r="8006" spans="1:2" x14ac:dyDescent="0.15">
      <c r="A8006">
        <v>0.2238</v>
      </c>
      <c r="B8006">
        <v>0.3407</v>
      </c>
    </row>
    <row r="8007" spans="1:2" x14ac:dyDescent="0.15">
      <c r="A8007">
        <v>0.2429</v>
      </c>
      <c r="B8007">
        <v>0.15790000000000001</v>
      </c>
    </row>
    <row r="8008" spans="1:2" x14ac:dyDescent="0.15">
      <c r="A8008">
        <v>0.27229999999999999</v>
      </c>
      <c r="B8008">
        <v>7.2999999999999995E-2</v>
      </c>
    </row>
    <row r="8009" spans="1:2" x14ac:dyDescent="0.15">
      <c r="A8009">
        <v>0.25990000000000002</v>
      </c>
      <c r="B8009">
        <v>0.22650000000000001</v>
      </c>
    </row>
    <row r="8010" spans="1:2" x14ac:dyDescent="0.15">
      <c r="A8010">
        <v>5.0700000000000002E-2</v>
      </c>
      <c r="B8010">
        <v>0.23089999999999999</v>
      </c>
    </row>
    <row r="8011" spans="1:2" x14ac:dyDescent="0.15">
      <c r="A8011">
        <v>1.55E-2</v>
      </c>
      <c r="B8011">
        <v>0.25879999999999997</v>
      </c>
    </row>
    <row r="8012" spans="1:2" x14ac:dyDescent="0.15">
      <c r="A8012">
        <v>3.1099999999999999E-2</v>
      </c>
      <c r="B8012">
        <v>0.18440000000000001</v>
      </c>
    </row>
    <row r="8013" spans="1:2" x14ac:dyDescent="0.15">
      <c r="A8013">
        <v>7.6799999999999993E-2</v>
      </c>
      <c r="B8013">
        <v>3.1899999999999998E-2</v>
      </c>
    </row>
    <row r="8014" spans="1:2" x14ac:dyDescent="0.15">
      <c r="A8014">
        <v>9.4E-2</v>
      </c>
      <c r="B8014">
        <v>0.1055</v>
      </c>
    </row>
    <row r="8015" spans="1:2" x14ac:dyDescent="0.15">
      <c r="A8015">
        <v>1.78E-2</v>
      </c>
      <c r="B8015">
        <v>0.15240000000000001</v>
      </c>
    </row>
    <row r="8016" spans="1:2" x14ac:dyDescent="0.15">
      <c r="A8016">
        <v>4.3799999999999999E-2</v>
      </c>
      <c r="B8016">
        <v>0.109</v>
      </c>
    </row>
    <row r="8017" spans="1:2" x14ac:dyDescent="0.15">
      <c r="A8017">
        <v>0.1981</v>
      </c>
      <c r="B8017">
        <v>2.5499999999999998E-2</v>
      </c>
    </row>
    <row r="8018" spans="1:2" x14ac:dyDescent="0.15">
      <c r="A8018">
        <v>0.28339999999999999</v>
      </c>
      <c r="B8018">
        <v>4.4999999999999998E-2</v>
      </c>
    </row>
    <row r="8019" spans="1:2" x14ac:dyDescent="0.15">
      <c r="A8019">
        <v>0.28620000000000001</v>
      </c>
      <c r="B8019">
        <v>7.8200000000000006E-2</v>
      </c>
    </row>
    <row r="8020" spans="1:2" x14ac:dyDescent="0.15">
      <c r="A8020">
        <v>0.2712</v>
      </c>
      <c r="B8020">
        <v>7.4300000000000005E-2</v>
      </c>
    </row>
    <row r="8021" spans="1:2" x14ac:dyDescent="0.15">
      <c r="A8021">
        <v>4.9399999999999999E-2</v>
      </c>
      <c r="B8021">
        <v>4.7699999999999999E-2</v>
      </c>
    </row>
    <row r="8022" spans="1:2" x14ac:dyDescent="0.15">
      <c r="A8022">
        <v>0.31819999999999998</v>
      </c>
      <c r="B8022">
        <v>8.2000000000000007E-3</v>
      </c>
    </row>
    <row r="8023" spans="1:2" x14ac:dyDescent="0.15">
      <c r="A8023">
        <v>0.49080000000000001</v>
      </c>
      <c r="B8023">
        <v>4.8399999999999999E-2</v>
      </c>
    </row>
    <row r="8024" spans="1:2" x14ac:dyDescent="0.15">
      <c r="A8024">
        <v>0.24890000000000001</v>
      </c>
      <c r="B8024">
        <v>2.6200000000000001E-2</v>
      </c>
    </row>
    <row r="8025" spans="1:2" x14ac:dyDescent="0.15">
      <c r="A8025">
        <v>0.1143</v>
      </c>
      <c r="B8025">
        <v>6.1999999999999998E-3</v>
      </c>
    </row>
    <row r="8026" spans="1:2" x14ac:dyDescent="0.15">
      <c r="A8026">
        <v>5.6300000000000003E-2</v>
      </c>
      <c r="B8026">
        <v>1.52E-2</v>
      </c>
    </row>
    <row r="8027" spans="1:2" x14ac:dyDescent="0.15">
      <c r="A8027">
        <v>3.3599999999999998E-2</v>
      </c>
      <c r="B8027">
        <v>9.5999999999999992E-3</v>
      </c>
    </row>
    <row r="8028" spans="1:2" x14ac:dyDescent="0.15">
      <c r="A8028">
        <v>4.7E-2</v>
      </c>
      <c r="B8028">
        <v>1.5699999999999999E-2</v>
      </c>
    </row>
    <row r="8029" spans="1:2" x14ac:dyDescent="0.15">
      <c r="A8029">
        <v>1.4E-2</v>
      </c>
      <c r="B8029">
        <v>2.5100000000000001E-2</v>
      </c>
    </row>
    <row r="8030" spans="1:2" x14ac:dyDescent="0.15">
      <c r="A8030">
        <v>5.5899999999999998E-2</v>
      </c>
      <c r="B8030">
        <v>6.5500000000000003E-2</v>
      </c>
    </row>
    <row r="8031" spans="1:2" x14ac:dyDescent="0.15">
      <c r="A8031">
        <v>3.3000000000000002E-2</v>
      </c>
      <c r="B8031">
        <v>0.13650000000000001</v>
      </c>
    </row>
    <row r="8032" spans="1:2" x14ac:dyDescent="0.15">
      <c r="A8032">
        <v>8.2799999999999999E-2</v>
      </c>
      <c r="B8032">
        <v>9.1800000000000007E-2</v>
      </c>
    </row>
    <row r="8033" spans="1:2" x14ac:dyDescent="0.15">
      <c r="A8033">
        <v>0.14710000000000001</v>
      </c>
      <c r="B8033">
        <v>4.41E-2</v>
      </c>
    </row>
    <row r="8034" spans="1:2" x14ac:dyDescent="0.15">
      <c r="A8034">
        <v>0.13039999999999999</v>
      </c>
      <c r="B8034">
        <v>4.9599999999999998E-2</v>
      </c>
    </row>
    <row r="8035" spans="1:2" x14ac:dyDescent="0.15">
      <c r="A8035">
        <v>0.12429999999999999</v>
      </c>
      <c r="B8035">
        <v>4.9500000000000002E-2</v>
      </c>
    </row>
    <row r="8036" spans="1:2" x14ac:dyDescent="0.15">
      <c r="A8036">
        <v>1.5800000000000002E-2</v>
      </c>
      <c r="B8036">
        <v>0.04</v>
      </c>
    </row>
    <row r="8037" spans="1:2" x14ac:dyDescent="0.15">
      <c r="A8037">
        <v>2.1899999999999999E-2</v>
      </c>
      <c r="B8037">
        <v>0.17549999999999999</v>
      </c>
    </row>
    <row r="8038" spans="1:2" x14ac:dyDescent="0.15">
      <c r="A8038">
        <v>4.7000000000000002E-3</v>
      </c>
      <c r="B8038">
        <v>0.1757</v>
      </c>
    </row>
    <row r="8039" spans="1:2" x14ac:dyDescent="0.15">
      <c r="A8039">
        <v>5.57E-2</v>
      </c>
      <c r="B8039">
        <v>0.1009</v>
      </c>
    </row>
    <row r="8040" spans="1:2" x14ac:dyDescent="0.15">
      <c r="A8040">
        <v>7.9799999999999996E-2</v>
      </c>
      <c r="B8040">
        <v>9.8799999999999999E-2</v>
      </c>
    </row>
    <row r="8041" spans="1:2" x14ac:dyDescent="0.15">
      <c r="A8041">
        <v>8.3299999999999999E-2</v>
      </c>
      <c r="B8041">
        <v>0.1187</v>
      </c>
    </row>
    <row r="8042" spans="1:2" x14ac:dyDescent="0.15">
      <c r="A8042">
        <v>7.6700000000000004E-2</v>
      </c>
      <c r="B8042">
        <v>8.2500000000000004E-2</v>
      </c>
    </row>
    <row r="8043" spans="1:2" x14ac:dyDescent="0.15">
      <c r="A8043">
        <v>8.4900000000000003E-2</v>
      </c>
      <c r="B8043">
        <v>2.0199999999999999E-2</v>
      </c>
    </row>
    <row r="8044" spans="1:2" x14ac:dyDescent="0.15">
      <c r="A8044">
        <v>1E-3</v>
      </c>
      <c r="B8044">
        <v>1.6299999999999999E-2</v>
      </c>
    </row>
    <row r="8045" spans="1:2" x14ac:dyDescent="0.15">
      <c r="A8045">
        <v>4.2000000000000003E-2</v>
      </c>
      <c r="B8045">
        <v>3.2000000000000001E-2</v>
      </c>
    </row>
    <row r="8046" spans="1:2" x14ac:dyDescent="0.15">
      <c r="A8046">
        <v>2.3E-3</v>
      </c>
      <c r="B8046">
        <v>2.5100000000000001E-2</v>
      </c>
    </row>
    <row r="8047" spans="1:2" x14ac:dyDescent="0.15">
      <c r="A8047">
        <v>7.5700000000000003E-2</v>
      </c>
      <c r="B8047">
        <v>3.3799999999999997E-2</v>
      </c>
    </row>
    <row r="8048" spans="1:2" x14ac:dyDescent="0.15">
      <c r="A8048">
        <v>6.2E-2</v>
      </c>
      <c r="B8048">
        <v>9.7000000000000003E-3</v>
      </c>
    </row>
    <row r="8049" spans="1:2" x14ac:dyDescent="0.15">
      <c r="A8049">
        <v>3.5799999999999998E-2</v>
      </c>
      <c r="B8049">
        <v>1.3299999999999999E-2</v>
      </c>
    </row>
    <row r="8050" spans="1:2" x14ac:dyDescent="0.15">
      <c r="A8050">
        <v>4.4499999999999998E-2</v>
      </c>
      <c r="B8050">
        <v>5.7099999999999998E-2</v>
      </c>
    </row>
    <row r="8051" spans="1:2" x14ac:dyDescent="0.15">
      <c r="A8051">
        <v>6.2899999999999998E-2</v>
      </c>
      <c r="B8051">
        <v>5.8799999999999998E-2</v>
      </c>
    </row>
    <row r="8052" spans="1:2" x14ac:dyDescent="0.15">
      <c r="A8052">
        <v>0.1085</v>
      </c>
      <c r="B8052">
        <v>7.1900000000000006E-2</v>
      </c>
    </row>
    <row r="8053" spans="1:2" x14ac:dyDescent="0.15">
      <c r="A8053">
        <v>0.1186</v>
      </c>
      <c r="B8053">
        <v>4.8099999999999997E-2</v>
      </c>
    </row>
    <row r="8054" spans="1:2" x14ac:dyDescent="0.15">
      <c r="A8054">
        <v>9.5899999999999999E-2</v>
      </c>
      <c r="B8054">
        <v>0.1105</v>
      </c>
    </row>
    <row r="8055" spans="1:2" x14ac:dyDescent="0.15">
      <c r="A8055">
        <v>0.1162</v>
      </c>
      <c r="B8055">
        <v>2.7699999999999999E-2</v>
      </c>
    </row>
    <row r="8056" spans="1:2" x14ac:dyDescent="0.15">
      <c r="A8056">
        <v>5.8700000000000002E-2</v>
      </c>
      <c r="B8056">
        <v>7.2999999999999995E-2</v>
      </c>
    </row>
    <row r="8057" spans="1:2" x14ac:dyDescent="0.15">
      <c r="A8057">
        <v>0.10100000000000001</v>
      </c>
      <c r="B8057">
        <v>5.1299999999999998E-2</v>
      </c>
    </row>
    <row r="8058" spans="1:2" x14ac:dyDescent="0.15">
      <c r="A8058">
        <v>0.20710000000000001</v>
      </c>
      <c r="B8058">
        <v>7.4000000000000003E-3</v>
      </c>
    </row>
    <row r="8059" spans="1:2" x14ac:dyDescent="0.15">
      <c r="A8059">
        <v>0.14000000000000001</v>
      </c>
      <c r="B8059">
        <v>0.14729999999999999</v>
      </c>
    </row>
    <row r="8060" spans="1:2" x14ac:dyDescent="0.15">
      <c r="A8060">
        <v>0.1045</v>
      </c>
      <c r="B8060">
        <v>5.0200000000000002E-2</v>
      </c>
    </row>
    <row r="8061" spans="1:2" x14ac:dyDescent="0.15">
      <c r="A8061">
        <v>3.78E-2</v>
      </c>
      <c r="B8061">
        <v>5.5599999999999997E-2</v>
      </c>
    </row>
    <row r="8062" spans="1:2" x14ac:dyDescent="0.15">
      <c r="A8062">
        <v>8.3699999999999997E-2</v>
      </c>
      <c r="B8062">
        <v>8.6300000000000002E-2</v>
      </c>
    </row>
    <row r="8063" spans="1:2" x14ac:dyDescent="0.15">
      <c r="A8063">
        <v>0.17899999999999999</v>
      </c>
      <c r="B8063">
        <v>0.1167</v>
      </c>
    </row>
    <row r="8064" spans="1:2" x14ac:dyDescent="0.15">
      <c r="A8064">
        <v>0.1477</v>
      </c>
      <c r="B8064">
        <v>9.6199999999999994E-2</v>
      </c>
    </row>
    <row r="8065" spans="1:2" x14ac:dyDescent="0.15">
      <c r="A8065">
        <v>2.3E-3</v>
      </c>
      <c r="B8065">
        <v>8.2600000000000007E-2</v>
      </c>
    </row>
    <row r="8066" spans="1:2" x14ac:dyDescent="0.15">
      <c r="A8066">
        <v>0.1047</v>
      </c>
      <c r="B8066">
        <v>3.5700000000000003E-2</v>
      </c>
    </row>
    <row r="8067" spans="1:2" x14ac:dyDescent="0.15">
      <c r="A8067">
        <v>0.18410000000000001</v>
      </c>
      <c r="B8067">
        <v>1.1599999999999999E-2</v>
      </c>
    </row>
    <row r="8068" spans="1:2" x14ac:dyDescent="0.15">
      <c r="A8068">
        <v>0.14480000000000001</v>
      </c>
      <c r="B8068">
        <v>5.9499999999999997E-2</v>
      </c>
    </row>
    <row r="8069" spans="1:2" x14ac:dyDescent="0.15">
      <c r="A8069">
        <v>0.1268</v>
      </c>
      <c r="B8069">
        <v>3.7499999999999999E-2</v>
      </c>
    </row>
    <row r="8070" spans="1:2" x14ac:dyDescent="0.15">
      <c r="A8070">
        <v>0.11070000000000001</v>
      </c>
      <c r="B8070">
        <v>0.2016</v>
      </c>
    </row>
    <row r="8071" spans="1:2" x14ac:dyDescent="0.15">
      <c r="A8071">
        <v>3.27E-2</v>
      </c>
      <c r="B8071">
        <v>2.3E-2</v>
      </c>
    </row>
    <row r="8072" spans="1:2" x14ac:dyDescent="0.15">
      <c r="A8072">
        <v>1.47E-2</v>
      </c>
      <c r="B8072">
        <v>8.3299999999999999E-2</v>
      </c>
    </row>
    <row r="8073" spans="1:2" x14ac:dyDescent="0.15">
      <c r="A8073">
        <v>6.6400000000000001E-2</v>
      </c>
      <c r="B8073">
        <v>3.0599999999999999E-2</v>
      </c>
    </row>
    <row r="8074" spans="1:2" x14ac:dyDescent="0.15">
      <c r="A8074">
        <v>0.14480000000000001</v>
      </c>
      <c r="B8074">
        <v>0.14219999999999999</v>
      </c>
    </row>
    <row r="8075" spans="1:2" x14ac:dyDescent="0.15">
      <c r="A8075">
        <v>0.25540000000000002</v>
      </c>
      <c r="B8075">
        <v>0.33589999999999998</v>
      </c>
    </row>
    <row r="8076" spans="1:2" x14ac:dyDescent="0.15">
      <c r="A8076">
        <v>0.28810000000000002</v>
      </c>
      <c r="B8076">
        <v>0.2581</v>
      </c>
    </row>
    <row r="8077" spans="1:2" x14ac:dyDescent="0.15">
      <c r="A8077">
        <v>0.34079999999999999</v>
      </c>
      <c r="B8077">
        <v>0.19939999999999999</v>
      </c>
    </row>
    <row r="8078" spans="1:2" x14ac:dyDescent="0.15">
      <c r="A8078">
        <v>0.2525</v>
      </c>
      <c r="B8078">
        <v>0.15429999999999999</v>
      </c>
    </row>
    <row r="8079" spans="1:2" x14ac:dyDescent="0.15">
      <c r="A8079">
        <v>0.19420000000000001</v>
      </c>
      <c r="B8079">
        <v>1.41E-2</v>
      </c>
    </row>
    <row r="8080" spans="1:2" x14ac:dyDescent="0.15">
      <c r="A8080">
        <v>0.17419999999999999</v>
      </c>
      <c r="B8080">
        <v>3.2000000000000002E-3</v>
      </c>
    </row>
    <row r="8081" spans="1:2" x14ac:dyDescent="0.15">
      <c r="A8081">
        <v>3.7999999999999999E-2</v>
      </c>
      <c r="B8081">
        <v>5.8799999999999998E-2</v>
      </c>
    </row>
    <row r="8082" spans="1:2" x14ac:dyDescent="0.15">
      <c r="A8082">
        <v>0.1852</v>
      </c>
      <c r="B8082">
        <v>5.3E-3</v>
      </c>
    </row>
    <row r="8083" spans="1:2" x14ac:dyDescent="0.15">
      <c r="A8083">
        <v>0.22090000000000001</v>
      </c>
      <c r="B8083">
        <v>6.4399999999999999E-2</v>
      </c>
    </row>
    <row r="8084" spans="1:2" x14ac:dyDescent="0.15">
      <c r="A8084">
        <v>0.19439999999999999</v>
      </c>
      <c r="B8084">
        <v>3.3599999999999998E-2</v>
      </c>
    </row>
    <row r="8085" spans="1:2" x14ac:dyDescent="0.15">
      <c r="A8085">
        <v>2.3999999999999998E-3</v>
      </c>
      <c r="B8085">
        <v>3.5000000000000003E-2</v>
      </c>
    </row>
    <row r="8086" spans="1:2" x14ac:dyDescent="0.15">
      <c r="A8086">
        <v>8.7999999999999995E-2</v>
      </c>
      <c r="B8086">
        <v>4.8899999999999999E-2</v>
      </c>
    </row>
    <row r="8087" spans="1:2" x14ac:dyDescent="0.15">
      <c r="A8087">
        <v>7.2400000000000006E-2</v>
      </c>
      <c r="B8087">
        <v>7.0499999999999993E-2</v>
      </c>
    </row>
    <row r="8088" spans="1:2" x14ac:dyDescent="0.15">
      <c r="A8088">
        <v>2.2499999999999999E-2</v>
      </c>
      <c r="B8088">
        <v>0.1104</v>
      </c>
    </row>
    <row r="8089" spans="1:2" x14ac:dyDescent="0.15">
      <c r="A8089">
        <v>8.1900000000000001E-2</v>
      </c>
      <c r="B8089">
        <v>5.2400000000000002E-2</v>
      </c>
    </row>
    <row r="8090" spans="1:2" x14ac:dyDescent="0.15">
      <c r="A8090">
        <v>0.13830000000000001</v>
      </c>
      <c r="B8090">
        <v>5.11E-2</v>
      </c>
    </row>
    <row r="8091" spans="1:2" x14ac:dyDescent="0.15">
      <c r="A8091">
        <v>7.5700000000000003E-2</v>
      </c>
      <c r="B8091">
        <v>6.6600000000000006E-2</v>
      </c>
    </row>
    <row r="8092" spans="1:2" x14ac:dyDescent="0.15">
      <c r="A8092">
        <v>4.6100000000000002E-2</v>
      </c>
      <c r="B8092">
        <v>7.4499999999999997E-2</v>
      </c>
    </row>
    <row r="8093" spans="1:2" x14ac:dyDescent="0.15">
      <c r="A8093">
        <v>3.0700000000000002E-2</v>
      </c>
      <c r="B8093">
        <v>0.13100000000000001</v>
      </c>
    </row>
    <row r="8094" spans="1:2" x14ac:dyDescent="0.15">
      <c r="A8094">
        <v>2.8400000000000002E-2</v>
      </c>
      <c r="B8094">
        <v>0.1137</v>
      </c>
    </row>
    <row r="8095" spans="1:2" x14ac:dyDescent="0.15">
      <c r="A8095">
        <v>1.4500000000000001E-2</v>
      </c>
      <c r="B8095">
        <v>1E-3</v>
      </c>
    </row>
    <row r="8096" spans="1:2" x14ac:dyDescent="0.15">
      <c r="A8096">
        <v>3.27E-2</v>
      </c>
      <c r="B8096">
        <v>8.4000000000000005E-2</v>
      </c>
    </row>
    <row r="8097" spans="1:2" x14ac:dyDescent="0.15">
      <c r="A8097">
        <v>2.24E-2</v>
      </c>
      <c r="B8097">
        <v>3.4599999999999999E-2</v>
      </c>
    </row>
    <row r="8098" spans="1:2" x14ac:dyDescent="0.15">
      <c r="A8098">
        <v>2.3699999999999999E-2</v>
      </c>
      <c r="B8098">
        <v>0.1135</v>
      </c>
    </row>
    <row r="8099" spans="1:2" x14ac:dyDescent="0.15">
      <c r="A8099">
        <v>1.8800000000000001E-2</v>
      </c>
      <c r="B8099">
        <v>9.5000000000000001E-2</v>
      </c>
    </row>
    <row r="8100" spans="1:2" x14ac:dyDescent="0.15">
      <c r="A8100">
        <v>1.9699999999999999E-2</v>
      </c>
      <c r="B8100">
        <v>1.9300000000000001E-2</v>
      </c>
    </row>
    <row r="8101" spans="1:2" x14ac:dyDescent="0.15">
      <c r="A8101">
        <v>5.2200000000000003E-2</v>
      </c>
      <c r="B8101">
        <v>2.3099999999999999E-2</v>
      </c>
    </row>
    <row r="8102" spans="1:2" x14ac:dyDescent="0.15">
      <c r="A8102">
        <v>7.5999999999999998E-2</v>
      </c>
      <c r="B8102">
        <v>2.3E-3</v>
      </c>
    </row>
    <row r="8103" spans="1:2" x14ac:dyDescent="0.15">
      <c r="A8103">
        <v>5.2600000000000001E-2</v>
      </c>
      <c r="B8103">
        <v>7.5899999999999995E-2</v>
      </c>
    </row>
    <row r="8104" spans="1:2" x14ac:dyDescent="0.15">
      <c r="A8104">
        <v>2.6599999999999999E-2</v>
      </c>
      <c r="B8104">
        <v>0.17849999999999999</v>
      </c>
    </row>
    <row r="8105" spans="1:2" x14ac:dyDescent="0.15">
      <c r="A8105">
        <v>7.8899999999999998E-2</v>
      </c>
      <c r="B8105">
        <v>0.22500000000000001</v>
      </c>
    </row>
    <row r="8106" spans="1:2" x14ac:dyDescent="0.15">
      <c r="A8106">
        <v>0.11700000000000001</v>
      </c>
      <c r="B8106">
        <v>0.24410000000000001</v>
      </c>
    </row>
    <row r="8107" spans="1:2" x14ac:dyDescent="0.15">
      <c r="A8107">
        <v>4.9500000000000002E-2</v>
      </c>
      <c r="B8107">
        <v>0.24790000000000001</v>
      </c>
    </row>
    <row r="8108" spans="1:2" x14ac:dyDescent="0.15">
      <c r="A8108">
        <v>6.4000000000000003E-3</v>
      </c>
      <c r="B8108">
        <v>0.16220000000000001</v>
      </c>
    </row>
    <row r="8109" spans="1:2" x14ac:dyDescent="0.15">
      <c r="A8109">
        <v>1.6E-2</v>
      </c>
      <c r="B8109">
        <v>7.5300000000000006E-2</v>
      </c>
    </row>
    <row r="8110" spans="1:2" x14ac:dyDescent="0.15">
      <c r="A8110">
        <v>4.0000000000000002E-4</v>
      </c>
      <c r="B8110">
        <v>2.4299999999999999E-2</v>
      </c>
    </row>
    <row r="8111" spans="1:2" x14ac:dyDescent="0.15">
      <c r="A8111">
        <v>7.7999999999999996E-3</v>
      </c>
      <c r="B8111">
        <v>2.1100000000000001E-2</v>
      </c>
    </row>
    <row r="8112" spans="1:2" x14ac:dyDescent="0.15">
      <c r="A8112">
        <v>9.4000000000000004E-3</v>
      </c>
      <c r="B8112">
        <v>8.0100000000000005E-2</v>
      </c>
    </row>
    <row r="8113" spans="1:2" x14ac:dyDescent="0.15">
      <c r="A8113">
        <v>6.7999999999999996E-3</v>
      </c>
      <c r="B8113">
        <v>0.15</v>
      </c>
    </row>
    <row r="8114" spans="1:2" x14ac:dyDescent="0.15">
      <c r="A8114">
        <v>3.1300000000000001E-2</v>
      </c>
      <c r="B8114">
        <v>8.2199999999999995E-2</v>
      </c>
    </row>
    <row r="8115" spans="1:2" x14ac:dyDescent="0.15">
      <c r="A8115">
        <v>2.2100000000000002E-2</v>
      </c>
      <c r="B8115">
        <v>0.154</v>
      </c>
    </row>
    <row r="8116" spans="1:2" x14ac:dyDescent="0.15">
      <c r="A8116">
        <v>5.3999999999999999E-2</v>
      </c>
      <c r="B8116">
        <v>0.29959999999999998</v>
      </c>
    </row>
    <row r="8117" spans="1:2" x14ac:dyDescent="0.15">
      <c r="A8117">
        <v>0.11600000000000001</v>
      </c>
      <c r="B8117">
        <v>0.34549999999999997</v>
      </c>
    </row>
    <row r="8118" spans="1:2" x14ac:dyDescent="0.15">
      <c r="A8118">
        <v>0.16400000000000001</v>
      </c>
      <c r="B8118">
        <v>0.33079999999999998</v>
      </c>
    </row>
    <row r="8119" spans="1:2" x14ac:dyDescent="0.15">
      <c r="A8119">
        <v>0.2228</v>
      </c>
      <c r="B8119">
        <v>0.31409999999999999</v>
      </c>
    </row>
    <row r="8120" spans="1:2" x14ac:dyDescent="0.15">
      <c r="A8120">
        <v>0.25740000000000002</v>
      </c>
      <c r="B8120">
        <v>0.28160000000000002</v>
      </c>
    </row>
    <row r="8121" spans="1:2" x14ac:dyDescent="0.15">
      <c r="A8121">
        <v>0.2</v>
      </c>
      <c r="B8121">
        <v>0.12239999999999999</v>
      </c>
    </row>
    <row r="8122" spans="1:2" x14ac:dyDescent="0.15">
      <c r="A8122">
        <v>0.14849999999999999</v>
      </c>
      <c r="B8122">
        <v>2.3E-3</v>
      </c>
    </row>
    <row r="8123" spans="1:2" x14ac:dyDescent="0.15">
      <c r="A8123">
        <v>3.5499999999999997E-2</v>
      </c>
      <c r="B8123">
        <v>0.16500000000000001</v>
      </c>
    </row>
    <row r="8124" spans="1:2" x14ac:dyDescent="0.15">
      <c r="A8124">
        <v>2.7400000000000001E-2</v>
      </c>
      <c r="B8124">
        <v>0.2339</v>
      </c>
    </row>
    <row r="8125" spans="1:2" x14ac:dyDescent="0.15">
      <c r="A8125">
        <v>1.6400000000000001E-2</v>
      </c>
      <c r="B8125">
        <v>1.7000000000000001E-2</v>
      </c>
    </row>
    <row r="8126" spans="1:2" x14ac:dyDescent="0.15">
      <c r="A8126">
        <v>6.5500000000000003E-2</v>
      </c>
      <c r="B8126">
        <v>0.1981</v>
      </c>
    </row>
    <row r="8127" spans="1:2" x14ac:dyDescent="0.15">
      <c r="A8127">
        <v>4.8000000000000001E-2</v>
      </c>
      <c r="B8127">
        <v>0.48280000000000001</v>
      </c>
    </row>
    <row r="8128" spans="1:2" x14ac:dyDescent="0.15">
      <c r="A8128">
        <v>9.8699999999999996E-2</v>
      </c>
      <c r="B8128">
        <v>0.50219999999999998</v>
      </c>
    </row>
    <row r="8129" spans="1:2" x14ac:dyDescent="0.15">
      <c r="A8129">
        <v>6.8599999999999994E-2</v>
      </c>
      <c r="B8129">
        <v>0.50329999999999997</v>
      </c>
    </row>
    <row r="8130" spans="1:2" x14ac:dyDescent="0.15">
      <c r="A8130">
        <v>5.0700000000000002E-2</v>
      </c>
      <c r="B8130">
        <v>0.45440000000000003</v>
      </c>
    </row>
    <row r="8131" spans="1:2" x14ac:dyDescent="0.15">
      <c r="A8131">
        <v>4.9500000000000002E-2</v>
      </c>
      <c r="B8131">
        <v>0.3891</v>
      </c>
    </row>
    <row r="8132" spans="1:2" x14ac:dyDescent="0.15">
      <c r="A8132">
        <v>4.7E-2</v>
      </c>
      <c r="B8132">
        <v>0.2132</v>
      </c>
    </row>
    <row r="8133" spans="1:2" x14ac:dyDescent="0.15">
      <c r="A8133">
        <v>5.5899999999999998E-2</v>
      </c>
      <c r="B8133">
        <v>3.8199999999999998E-2</v>
      </c>
    </row>
    <row r="8134" spans="1:2" x14ac:dyDescent="0.15">
      <c r="A8134">
        <v>6.9400000000000003E-2</v>
      </c>
      <c r="B8134">
        <v>0.2707</v>
      </c>
    </row>
    <row r="8135" spans="1:2" x14ac:dyDescent="0.15">
      <c r="A8135">
        <v>1.9099999999999999E-2</v>
      </c>
      <c r="B8135">
        <v>0.52849999999999997</v>
      </c>
    </row>
    <row r="8136" spans="1:2" x14ac:dyDescent="0.15">
      <c r="A8136">
        <v>1.7399999999999999E-2</v>
      </c>
      <c r="B8136">
        <v>0.64839999999999998</v>
      </c>
    </row>
    <row r="8137" spans="1:2" x14ac:dyDescent="0.15">
      <c r="A8137">
        <v>4.6699999999999998E-2</v>
      </c>
      <c r="B8137">
        <v>0.61360000000000003</v>
      </c>
    </row>
    <row r="8138" spans="1:2" x14ac:dyDescent="0.15">
      <c r="A8138">
        <v>8.7599999999999997E-2</v>
      </c>
      <c r="B8138">
        <v>0.46810000000000002</v>
      </c>
    </row>
    <row r="8139" spans="1:2" x14ac:dyDescent="0.15">
      <c r="A8139">
        <v>0.15920000000000001</v>
      </c>
      <c r="B8139">
        <v>0.33589999999999998</v>
      </c>
    </row>
    <row r="8140" spans="1:2" x14ac:dyDescent="0.15">
      <c r="A8140">
        <v>0.16600000000000001</v>
      </c>
      <c r="B8140">
        <v>0.18260000000000001</v>
      </c>
    </row>
    <row r="8141" spans="1:2" x14ac:dyDescent="0.15">
      <c r="A8141">
        <v>0.13150000000000001</v>
      </c>
      <c r="B8141">
        <v>0.1074</v>
      </c>
    </row>
    <row r="8142" spans="1:2" x14ac:dyDescent="0.15">
      <c r="A8142">
        <v>6.4199999999999993E-2</v>
      </c>
      <c r="B8142">
        <v>5.8999999999999999E-3</v>
      </c>
    </row>
    <row r="8143" spans="1:2" x14ac:dyDescent="0.15">
      <c r="A8143">
        <v>3.6799999999999999E-2</v>
      </c>
      <c r="B8143">
        <v>5.6500000000000002E-2</v>
      </c>
    </row>
    <row r="8144" spans="1:2" x14ac:dyDescent="0.15">
      <c r="A8144">
        <v>5.8799999999999998E-2</v>
      </c>
      <c r="B8144">
        <v>0.14369999999999999</v>
      </c>
    </row>
    <row r="8145" spans="1:2" x14ac:dyDescent="0.15">
      <c r="A8145">
        <v>0.22309999999999999</v>
      </c>
      <c r="B8145">
        <v>3.1899999999999998E-2</v>
      </c>
    </row>
    <row r="8146" spans="1:2" x14ac:dyDescent="0.15">
      <c r="A8146">
        <v>0.28920000000000001</v>
      </c>
      <c r="B8146">
        <v>0.1363</v>
      </c>
    </row>
    <row r="8147" spans="1:2" x14ac:dyDescent="0.15">
      <c r="A8147">
        <v>0.30990000000000001</v>
      </c>
      <c r="B8147">
        <v>0.223</v>
      </c>
    </row>
    <row r="8148" spans="1:2" x14ac:dyDescent="0.15">
      <c r="A8148">
        <v>0.32569999999999999</v>
      </c>
      <c r="B8148">
        <v>0.1933</v>
      </c>
    </row>
    <row r="8149" spans="1:2" x14ac:dyDescent="0.15">
      <c r="A8149">
        <v>0.32929999999999998</v>
      </c>
      <c r="B8149">
        <v>0.2195</v>
      </c>
    </row>
    <row r="8150" spans="1:2" x14ac:dyDescent="0.15">
      <c r="A8150">
        <v>0.1789</v>
      </c>
      <c r="B8150">
        <v>0.12920000000000001</v>
      </c>
    </row>
    <row r="8151" spans="1:2" x14ac:dyDescent="0.15">
      <c r="A8151">
        <v>6.9099999999999995E-2</v>
      </c>
      <c r="B8151">
        <v>3.3099999999999997E-2</v>
      </c>
    </row>
    <row r="8152" spans="1:2" x14ac:dyDescent="0.15">
      <c r="A8152">
        <v>3.3799999999999997E-2</v>
      </c>
      <c r="B8152">
        <v>1.1999999999999999E-3</v>
      </c>
    </row>
    <row r="8153" spans="1:2" x14ac:dyDescent="0.15">
      <c r="A8153">
        <v>1.1999999999999999E-3</v>
      </c>
      <c r="B8153">
        <v>0.1452</v>
      </c>
    </row>
    <row r="8154" spans="1:2" x14ac:dyDescent="0.15">
      <c r="A8154">
        <v>4.4499999999999998E-2</v>
      </c>
      <c r="B8154">
        <v>0.32769999999999999</v>
      </c>
    </row>
    <row r="8155" spans="1:2" x14ac:dyDescent="0.15">
      <c r="A8155">
        <v>5.6800000000000003E-2</v>
      </c>
      <c r="B8155">
        <v>0.49540000000000001</v>
      </c>
    </row>
    <row r="8156" spans="1:2" x14ac:dyDescent="0.15">
      <c r="A8156">
        <v>4.0399999999999998E-2</v>
      </c>
      <c r="B8156">
        <v>0.48970000000000002</v>
      </c>
    </row>
    <row r="8157" spans="1:2" x14ac:dyDescent="0.15">
      <c r="A8157">
        <v>2.5000000000000001E-3</v>
      </c>
      <c r="B8157">
        <v>0.28299999999999997</v>
      </c>
    </row>
    <row r="8158" spans="1:2" x14ac:dyDescent="0.15">
      <c r="A8158">
        <v>6.2100000000000002E-2</v>
      </c>
      <c r="B8158">
        <v>2.8999999999999998E-3</v>
      </c>
    </row>
    <row r="8159" spans="1:2" x14ac:dyDescent="0.15">
      <c r="A8159">
        <v>0.13020000000000001</v>
      </c>
      <c r="B8159">
        <v>0.1731</v>
      </c>
    </row>
    <row r="8160" spans="1:2" x14ac:dyDescent="0.15">
      <c r="A8160">
        <v>0.1149</v>
      </c>
      <c r="B8160">
        <v>0.19339999999999999</v>
      </c>
    </row>
    <row r="8161" spans="1:2" x14ac:dyDescent="0.15">
      <c r="A8161">
        <v>5.0200000000000002E-2</v>
      </c>
      <c r="B8161">
        <v>0.1258</v>
      </c>
    </row>
    <row r="8162" spans="1:2" x14ac:dyDescent="0.15">
      <c r="A8162">
        <v>0.18440000000000001</v>
      </c>
      <c r="B8162">
        <v>4.1999999999999997E-3</v>
      </c>
    </row>
    <row r="8163" spans="1:2" x14ac:dyDescent="0.15">
      <c r="A8163">
        <v>0.32619999999999999</v>
      </c>
      <c r="B8163">
        <v>0.1273</v>
      </c>
    </row>
    <row r="8164" spans="1:2" x14ac:dyDescent="0.15">
      <c r="A8164">
        <v>0.41670000000000001</v>
      </c>
      <c r="B8164">
        <v>0.25059999999999999</v>
      </c>
    </row>
    <row r="8165" spans="1:2" x14ac:dyDescent="0.15">
      <c r="A8165">
        <v>0.31619999999999998</v>
      </c>
      <c r="B8165">
        <v>0.29420000000000002</v>
      </c>
    </row>
    <row r="8166" spans="1:2" x14ac:dyDescent="0.15">
      <c r="A8166">
        <v>0.18870000000000001</v>
      </c>
      <c r="B8166">
        <v>0.32400000000000001</v>
      </c>
    </row>
    <row r="8167" spans="1:2" x14ac:dyDescent="0.15">
      <c r="A8167">
        <v>3.7000000000000002E-3</v>
      </c>
      <c r="B8167">
        <v>0.40200000000000002</v>
      </c>
    </row>
    <row r="8168" spans="1:2" x14ac:dyDescent="0.15">
      <c r="A8168">
        <v>5.9799999999999999E-2</v>
      </c>
      <c r="B8168">
        <v>0.13639999999999999</v>
      </c>
    </row>
    <row r="8169" spans="1:2" x14ac:dyDescent="0.15">
      <c r="A8169">
        <v>0.159</v>
      </c>
      <c r="B8169">
        <v>0.186</v>
      </c>
    </row>
    <row r="8170" spans="1:2" x14ac:dyDescent="0.15">
      <c r="A8170">
        <v>0.27960000000000002</v>
      </c>
      <c r="B8170">
        <v>0.29509999999999997</v>
      </c>
    </row>
    <row r="8171" spans="1:2" x14ac:dyDescent="0.15">
      <c r="A8171">
        <v>0.33600000000000002</v>
      </c>
      <c r="B8171">
        <v>0.41139999999999999</v>
      </c>
    </row>
    <row r="8172" spans="1:2" x14ac:dyDescent="0.15">
      <c r="A8172">
        <v>0.34399999999999997</v>
      </c>
      <c r="B8172">
        <v>0.36420000000000002</v>
      </c>
    </row>
    <row r="8173" spans="1:2" x14ac:dyDescent="0.15">
      <c r="A8173">
        <v>0.28799999999999998</v>
      </c>
      <c r="B8173">
        <v>0.3639</v>
      </c>
    </row>
    <row r="8174" spans="1:2" x14ac:dyDescent="0.15">
      <c r="A8174">
        <v>0.16489999999999999</v>
      </c>
      <c r="B8174">
        <v>0.21429999999999999</v>
      </c>
    </row>
    <row r="8175" spans="1:2" x14ac:dyDescent="0.15">
      <c r="A8175">
        <v>7.8100000000000003E-2</v>
      </c>
      <c r="B8175">
        <v>8.9899999999999994E-2</v>
      </c>
    </row>
    <row r="8176" spans="1:2" x14ac:dyDescent="0.15">
      <c r="A8176">
        <v>4.0000000000000002E-4</v>
      </c>
      <c r="B8176">
        <v>0.41699999999999998</v>
      </c>
    </row>
    <row r="8177" spans="1:2" x14ac:dyDescent="0.15">
      <c r="A8177">
        <v>1.38E-2</v>
      </c>
      <c r="B8177">
        <v>0.45069999999999999</v>
      </c>
    </row>
    <row r="8178" spans="1:2" x14ac:dyDescent="0.15">
      <c r="A8178">
        <v>3.4700000000000002E-2</v>
      </c>
      <c r="B8178">
        <v>0.28620000000000001</v>
      </c>
    </row>
    <row r="8179" spans="1:2" x14ac:dyDescent="0.15">
      <c r="A8179">
        <v>6.7000000000000002E-3</v>
      </c>
      <c r="B8179">
        <v>2.87E-2</v>
      </c>
    </row>
    <row r="8180" spans="1:2" x14ac:dyDescent="0.15">
      <c r="A8180">
        <v>5.0000000000000001E-4</v>
      </c>
      <c r="B8180">
        <v>1.95E-2</v>
      </c>
    </row>
    <row r="8181" spans="1:2" x14ac:dyDescent="0.15">
      <c r="A8181">
        <v>0.1159</v>
      </c>
      <c r="B8181">
        <v>4.3799999999999999E-2</v>
      </c>
    </row>
    <row r="8182" spans="1:2" x14ac:dyDescent="0.15">
      <c r="A8182">
        <v>0.10829999999999999</v>
      </c>
      <c r="B8182">
        <v>9.2600000000000002E-2</v>
      </c>
    </row>
    <row r="8183" spans="1:2" x14ac:dyDescent="0.15">
      <c r="A8183">
        <v>0.10199999999999999</v>
      </c>
      <c r="B8183">
        <v>0.14399999999999999</v>
      </c>
    </row>
    <row r="8184" spans="1:2" x14ac:dyDescent="0.15">
      <c r="A8184">
        <v>8.4099999999999994E-2</v>
      </c>
      <c r="B8184">
        <v>0.18459999999999999</v>
      </c>
    </row>
    <row r="8185" spans="1:2" x14ac:dyDescent="0.15">
      <c r="A8185">
        <v>6.1400000000000003E-2</v>
      </c>
      <c r="B8185">
        <v>0.36509999999999998</v>
      </c>
    </row>
    <row r="8186" spans="1:2" x14ac:dyDescent="0.15">
      <c r="A8186">
        <v>7.0000000000000007E-2</v>
      </c>
      <c r="B8186">
        <v>0.42059999999999997</v>
      </c>
    </row>
    <row r="8187" spans="1:2" x14ac:dyDescent="0.15">
      <c r="A8187">
        <v>9.1800000000000007E-2</v>
      </c>
      <c r="B8187">
        <v>0.37869999999999998</v>
      </c>
    </row>
    <row r="8188" spans="1:2" x14ac:dyDescent="0.15">
      <c r="A8188">
        <v>9.3899999999999997E-2</v>
      </c>
      <c r="B8188">
        <v>0.16769999999999999</v>
      </c>
    </row>
    <row r="8189" spans="1:2" x14ac:dyDescent="0.15">
      <c r="A8189">
        <v>7.7899999999999997E-2</v>
      </c>
      <c r="B8189">
        <v>4.7399999999999998E-2</v>
      </c>
    </row>
    <row r="8190" spans="1:2" x14ac:dyDescent="0.15">
      <c r="A8190">
        <v>5.33E-2</v>
      </c>
      <c r="B8190">
        <v>0.25530000000000003</v>
      </c>
    </row>
    <row r="8191" spans="1:2" x14ac:dyDescent="0.15">
      <c r="A8191">
        <v>5.4100000000000002E-2</v>
      </c>
      <c r="B8191">
        <v>0.26019999999999999</v>
      </c>
    </row>
    <row r="8192" spans="1:2" x14ac:dyDescent="0.15">
      <c r="A8192">
        <v>2.9399999999999999E-2</v>
      </c>
      <c r="B8192">
        <v>5.6300000000000003E-2</v>
      </c>
    </row>
    <row r="8193" spans="1:2" x14ac:dyDescent="0.15">
      <c r="A8193">
        <v>0.1004</v>
      </c>
      <c r="B8193">
        <v>3.5000000000000003E-2</v>
      </c>
    </row>
    <row r="8194" spans="1:2" x14ac:dyDescent="0.15">
      <c r="A8194">
        <v>0.14000000000000001</v>
      </c>
      <c r="B8194">
        <v>9.2899999999999996E-2</v>
      </c>
    </row>
    <row r="8195" spans="1:2" x14ac:dyDescent="0.15">
      <c r="A8195">
        <v>0.1444</v>
      </c>
      <c r="B8195">
        <v>1.49E-2</v>
      </c>
    </row>
    <row r="8196" spans="1:2" x14ac:dyDescent="0.15">
      <c r="A8196">
        <v>0.19420000000000001</v>
      </c>
      <c r="B8196">
        <v>6.9999999999999999E-4</v>
      </c>
    </row>
    <row r="8197" spans="1:2" x14ac:dyDescent="0.15">
      <c r="A8197">
        <v>0.105</v>
      </c>
      <c r="B8197">
        <v>7.4999999999999997E-2</v>
      </c>
    </row>
    <row r="8198" spans="1:2" x14ac:dyDescent="0.15">
      <c r="A8198">
        <v>4.7699999999999999E-2</v>
      </c>
      <c r="B8198">
        <v>0.1041</v>
      </c>
    </row>
    <row r="8199" spans="1:2" x14ac:dyDescent="0.15">
      <c r="A8199">
        <v>7.5999999999999998E-2</v>
      </c>
      <c r="B8199">
        <v>0.2339</v>
      </c>
    </row>
    <row r="8200" spans="1:2" x14ac:dyDescent="0.15">
      <c r="A8200">
        <v>5.8200000000000002E-2</v>
      </c>
      <c r="B8200">
        <v>0.65100000000000002</v>
      </c>
    </row>
    <row r="8201" spans="1:2" x14ac:dyDescent="0.15">
      <c r="A8201">
        <v>3.0200000000000001E-2</v>
      </c>
      <c r="B8201">
        <v>0.55830000000000002</v>
      </c>
    </row>
    <row r="8202" spans="1:2" x14ac:dyDescent="0.15">
      <c r="A8202">
        <v>2.7199999999999998E-2</v>
      </c>
      <c r="B8202">
        <v>0.63890000000000002</v>
      </c>
    </row>
    <row r="8203" spans="1:2" x14ac:dyDescent="0.15">
      <c r="A8203">
        <v>2.87E-2</v>
      </c>
      <c r="B8203">
        <v>0.63009999999999999</v>
      </c>
    </row>
    <row r="8204" spans="1:2" x14ac:dyDescent="0.15">
      <c r="A8204">
        <v>1.0200000000000001E-2</v>
      </c>
      <c r="B8204">
        <v>0.50229999999999997</v>
      </c>
    </row>
    <row r="8205" spans="1:2" x14ac:dyDescent="0.15">
      <c r="A8205">
        <v>6.1400000000000003E-2</v>
      </c>
      <c r="B8205">
        <v>0.27910000000000001</v>
      </c>
    </row>
    <row r="8206" spans="1:2" x14ac:dyDescent="0.15">
      <c r="A8206">
        <v>9.2600000000000002E-2</v>
      </c>
      <c r="B8206">
        <v>1.7899999999999999E-2</v>
      </c>
    </row>
    <row r="8207" spans="1:2" x14ac:dyDescent="0.15">
      <c r="A8207">
        <v>0.114</v>
      </c>
      <c r="B8207">
        <v>0.1643</v>
      </c>
    </row>
    <row r="8208" spans="1:2" x14ac:dyDescent="0.15">
      <c r="A8208">
        <v>6.0600000000000001E-2</v>
      </c>
      <c r="B8208">
        <v>0.151</v>
      </c>
    </row>
    <row r="8209" spans="1:2" x14ac:dyDescent="0.15">
      <c r="A8209">
        <v>2.6700000000000002E-2</v>
      </c>
      <c r="B8209">
        <v>0.1993</v>
      </c>
    </row>
    <row r="8210" spans="1:2" x14ac:dyDescent="0.15">
      <c r="A8210">
        <v>3.2300000000000002E-2</v>
      </c>
      <c r="B8210">
        <v>0.39789999999999998</v>
      </c>
    </row>
    <row r="8211" spans="1:2" x14ac:dyDescent="0.15">
      <c r="A8211">
        <v>6.4000000000000001E-2</v>
      </c>
      <c r="B8211">
        <v>0.5806</v>
      </c>
    </row>
    <row r="8212" spans="1:2" x14ac:dyDescent="0.15">
      <c r="A8212">
        <v>4.7699999999999999E-2</v>
      </c>
      <c r="B8212">
        <v>0.69969999999999999</v>
      </c>
    </row>
    <row r="8213" spans="1:2" x14ac:dyDescent="0.15">
      <c r="A8213">
        <v>3.2300000000000002E-2</v>
      </c>
      <c r="B8213">
        <v>0.55820000000000003</v>
      </c>
    </row>
    <row r="8214" spans="1:2" x14ac:dyDescent="0.15">
      <c r="A8214">
        <v>4.3700000000000003E-2</v>
      </c>
      <c r="B8214">
        <v>0.25419999999999998</v>
      </c>
    </row>
    <row r="8215" spans="1:2" x14ac:dyDescent="0.15">
      <c r="A8215">
        <v>0.16650000000000001</v>
      </c>
      <c r="B8215">
        <v>0.17549999999999999</v>
      </c>
    </row>
    <row r="8216" spans="1:2" x14ac:dyDescent="0.15">
      <c r="A8216">
        <v>0.23780000000000001</v>
      </c>
      <c r="B8216">
        <v>0.32579999999999998</v>
      </c>
    </row>
    <row r="8217" spans="1:2" x14ac:dyDescent="0.15">
      <c r="A8217">
        <v>0.20849999999999999</v>
      </c>
      <c r="B8217">
        <v>0.37409999999999999</v>
      </c>
    </row>
    <row r="8218" spans="1:2" x14ac:dyDescent="0.15">
      <c r="A8218">
        <v>0.1401</v>
      </c>
      <c r="B8218">
        <v>0.58730000000000004</v>
      </c>
    </row>
    <row r="8219" spans="1:2" x14ac:dyDescent="0.15">
      <c r="A8219">
        <v>9.4E-2</v>
      </c>
      <c r="B8219">
        <v>0.56679999999999997</v>
      </c>
    </row>
    <row r="8220" spans="1:2" x14ac:dyDescent="0.15">
      <c r="A8220">
        <v>4.8399999999999999E-2</v>
      </c>
      <c r="B8220">
        <v>0.4506</v>
      </c>
    </row>
    <row r="8221" spans="1:2" x14ac:dyDescent="0.15">
      <c r="A8221">
        <v>2.3999999999999998E-3</v>
      </c>
      <c r="B8221">
        <v>5.91E-2</v>
      </c>
    </row>
    <row r="8222" spans="1:2" x14ac:dyDescent="0.15">
      <c r="A8222">
        <v>1.7000000000000001E-2</v>
      </c>
      <c r="B8222">
        <v>0.14630000000000001</v>
      </c>
    </row>
    <row r="8223" spans="1:2" x14ac:dyDescent="0.15">
      <c r="A8223">
        <v>3.32E-2</v>
      </c>
      <c r="B8223">
        <v>0.15329999999999999</v>
      </c>
    </row>
    <row r="8224" spans="1:2" x14ac:dyDescent="0.15">
      <c r="A8224">
        <v>1.8800000000000001E-2</v>
      </c>
      <c r="B8224">
        <v>0.14849999999999999</v>
      </c>
    </row>
    <row r="8225" spans="1:2" x14ac:dyDescent="0.15">
      <c r="A8225">
        <v>3.0099999999999998E-2</v>
      </c>
      <c r="B8225">
        <v>0.1303</v>
      </c>
    </row>
    <row r="8226" spans="1:2" x14ac:dyDescent="0.15">
      <c r="A8226">
        <v>7.1900000000000006E-2</v>
      </c>
      <c r="B8226">
        <v>0.14879999999999999</v>
      </c>
    </row>
    <row r="8227" spans="1:2" x14ac:dyDescent="0.15">
      <c r="A8227">
        <v>0.1263</v>
      </c>
      <c r="B8227">
        <v>0.1729</v>
      </c>
    </row>
    <row r="8228" spans="1:2" x14ac:dyDescent="0.15">
      <c r="A8228">
        <v>0.1242</v>
      </c>
      <c r="B8228">
        <v>0.33050000000000002</v>
      </c>
    </row>
    <row r="8229" spans="1:2" x14ac:dyDescent="0.15">
      <c r="A8229">
        <v>8.6199999999999999E-2</v>
      </c>
      <c r="B8229">
        <v>0.3826</v>
      </c>
    </row>
    <row r="8230" spans="1:2" x14ac:dyDescent="0.15">
      <c r="A8230">
        <v>9.2799999999999994E-2</v>
      </c>
      <c r="B8230">
        <v>0.30109999999999998</v>
      </c>
    </row>
    <row r="8231" spans="1:2" x14ac:dyDescent="0.15">
      <c r="A8231">
        <v>3.5499999999999997E-2</v>
      </c>
      <c r="B8231">
        <v>0.28179999999999999</v>
      </c>
    </row>
    <row r="8232" spans="1:2" x14ac:dyDescent="0.15">
      <c r="A8232">
        <v>3.6499999999999998E-2</v>
      </c>
      <c r="B8232">
        <v>0.13009999999999999</v>
      </c>
    </row>
    <row r="8233" spans="1:2" x14ac:dyDescent="0.15">
      <c r="A8233">
        <v>5.8900000000000001E-2</v>
      </c>
      <c r="B8233">
        <v>0.30259999999999998</v>
      </c>
    </row>
    <row r="8234" spans="1:2" x14ac:dyDescent="0.15">
      <c r="A8234">
        <v>0.14499999999999999</v>
      </c>
      <c r="B8234">
        <v>0.58279999999999998</v>
      </c>
    </row>
    <row r="8235" spans="1:2" x14ac:dyDescent="0.15">
      <c r="A8235">
        <v>0.1148</v>
      </c>
      <c r="B8235">
        <v>0.52990000000000004</v>
      </c>
    </row>
    <row r="8236" spans="1:2" x14ac:dyDescent="0.15">
      <c r="A8236">
        <v>3.4500000000000003E-2</v>
      </c>
      <c r="B8236">
        <v>0.56669999999999998</v>
      </c>
    </row>
    <row r="8237" spans="1:2" x14ac:dyDescent="0.15">
      <c r="A8237">
        <v>0.09</v>
      </c>
      <c r="B8237">
        <v>0.40810000000000002</v>
      </c>
    </row>
    <row r="8238" spans="1:2" x14ac:dyDescent="0.15">
      <c r="A8238">
        <v>0.1411</v>
      </c>
      <c r="B8238">
        <v>0.25940000000000002</v>
      </c>
    </row>
    <row r="8239" spans="1:2" x14ac:dyDescent="0.15">
      <c r="A8239">
        <v>9.11E-2</v>
      </c>
      <c r="B8239">
        <v>0.1363</v>
      </c>
    </row>
    <row r="8240" spans="1:2" x14ac:dyDescent="0.15">
      <c r="A8240">
        <v>6.13E-2</v>
      </c>
      <c r="B8240">
        <v>9.8599999999999993E-2</v>
      </c>
    </row>
    <row r="8241" spans="1:2" x14ac:dyDescent="0.15">
      <c r="A8241">
        <v>1.0500000000000001E-2</v>
      </c>
      <c r="B8241">
        <v>2.8500000000000001E-2</v>
      </c>
    </row>
    <row r="8242" spans="1:2" x14ac:dyDescent="0.15">
      <c r="A8242">
        <v>6.5100000000000005E-2</v>
      </c>
      <c r="B8242">
        <v>3.9600000000000003E-2</v>
      </c>
    </row>
    <row r="8243" spans="1:2" x14ac:dyDescent="0.15">
      <c r="A8243">
        <v>0.1133</v>
      </c>
      <c r="B8243">
        <v>3.56E-2</v>
      </c>
    </row>
    <row r="8244" spans="1:2" x14ac:dyDescent="0.15">
      <c r="A8244">
        <v>0.11559999999999999</v>
      </c>
      <c r="B8244">
        <v>0.14910000000000001</v>
      </c>
    </row>
    <row r="8245" spans="1:2" x14ac:dyDescent="0.15">
      <c r="A8245">
        <v>0.1258</v>
      </c>
      <c r="B8245">
        <v>0.12479999999999999</v>
      </c>
    </row>
    <row r="8246" spans="1:2" x14ac:dyDescent="0.15">
      <c r="A8246">
        <v>7.0800000000000002E-2</v>
      </c>
      <c r="B8246">
        <v>9.6500000000000002E-2</v>
      </c>
    </row>
    <row r="8247" spans="1:2" x14ac:dyDescent="0.15">
      <c r="A8247">
        <v>4.07E-2</v>
      </c>
      <c r="B8247">
        <v>5.74E-2</v>
      </c>
    </row>
    <row r="8248" spans="1:2" x14ac:dyDescent="0.15">
      <c r="A8248">
        <v>1.5299999999999999E-2</v>
      </c>
      <c r="B8248">
        <v>0.32440000000000002</v>
      </c>
    </row>
    <row r="8249" spans="1:2" x14ac:dyDescent="0.15">
      <c r="A8249">
        <v>6.4000000000000003E-3</v>
      </c>
      <c r="B8249">
        <v>0.60050000000000003</v>
      </c>
    </row>
    <row r="8250" spans="1:2" x14ac:dyDescent="0.15">
      <c r="A8250">
        <v>2E-3</v>
      </c>
      <c r="B8250">
        <v>0.42330000000000001</v>
      </c>
    </row>
    <row r="8251" spans="1:2" x14ac:dyDescent="0.15">
      <c r="A8251">
        <v>2.35E-2</v>
      </c>
      <c r="B8251">
        <v>0.23569999999999999</v>
      </c>
    </row>
    <row r="8252" spans="1:2" x14ac:dyDescent="0.15">
      <c r="A8252">
        <v>4.7500000000000001E-2</v>
      </c>
      <c r="B8252">
        <v>8.0100000000000005E-2</v>
      </c>
    </row>
    <row r="8253" spans="1:2" x14ac:dyDescent="0.15">
      <c r="A8253">
        <v>8.7099999999999997E-2</v>
      </c>
      <c r="B8253">
        <v>5.7599999999999998E-2</v>
      </c>
    </row>
    <row r="8254" spans="1:2" x14ac:dyDescent="0.15">
      <c r="A8254">
        <v>9.8400000000000001E-2</v>
      </c>
      <c r="B8254">
        <v>0.03</v>
      </c>
    </row>
    <row r="8255" spans="1:2" x14ac:dyDescent="0.15">
      <c r="A8255">
        <v>7.51E-2</v>
      </c>
      <c r="B8255">
        <v>5.0700000000000002E-2</v>
      </c>
    </row>
    <row r="8256" spans="1:2" x14ac:dyDescent="0.15">
      <c r="A8256">
        <v>8.9999999999999993E-3</v>
      </c>
      <c r="B8256">
        <v>4.2900000000000001E-2</v>
      </c>
    </row>
    <row r="8257" spans="1:2" x14ac:dyDescent="0.15">
      <c r="A8257">
        <v>7.6399999999999996E-2</v>
      </c>
      <c r="B8257">
        <v>6.7500000000000004E-2</v>
      </c>
    </row>
    <row r="8258" spans="1:2" x14ac:dyDescent="0.15">
      <c r="A8258">
        <v>0.15440000000000001</v>
      </c>
      <c r="B8258">
        <v>5.3499999999999999E-2</v>
      </c>
    </row>
    <row r="8259" spans="1:2" x14ac:dyDescent="0.15">
      <c r="A8259">
        <v>0.18079999999999999</v>
      </c>
      <c r="B8259">
        <v>2.23E-2</v>
      </c>
    </row>
    <row r="8260" spans="1:2" x14ac:dyDescent="0.15">
      <c r="A8260">
        <v>7.1599999999999997E-2</v>
      </c>
      <c r="B8260">
        <v>3.6299999999999999E-2</v>
      </c>
    </row>
    <row r="8261" spans="1:2" x14ac:dyDescent="0.15">
      <c r="A8261">
        <v>1.55E-2</v>
      </c>
      <c r="B8261">
        <v>1.26E-2</v>
      </c>
    </row>
    <row r="8262" spans="1:2" x14ac:dyDescent="0.15">
      <c r="A8262">
        <v>2.0799999999999999E-2</v>
      </c>
      <c r="B8262">
        <v>6.3E-3</v>
      </c>
    </row>
    <row r="8263" spans="1:2" x14ac:dyDescent="0.15">
      <c r="A8263">
        <v>2.1299999999999999E-2</v>
      </c>
      <c r="B8263">
        <v>4.0000000000000001E-3</v>
      </c>
    </row>
    <row r="8264" spans="1:2" x14ac:dyDescent="0.15">
      <c r="A8264">
        <v>6.0600000000000001E-2</v>
      </c>
      <c r="B8264">
        <v>3.4299999999999997E-2</v>
      </c>
    </row>
    <row r="8265" spans="1:2" x14ac:dyDescent="0.15">
      <c r="A8265">
        <v>3.3500000000000002E-2</v>
      </c>
      <c r="B8265">
        <v>4.7800000000000002E-2</v>
      </c>
    </row>
    <row r="8266" spans="1:2" x14ac:dyDescent="0.15">
      <c r="A8266">
        <v>8.5000000000000006E-3</v>
      </c>
      <c r="B8266">
        <v>8.9399999999999993E-2</v>
      </c>
    </row>
    <row r="8267" spans="1:2" x14ac:dyDescent="0.15">
      <c r="A8267">
        <v>4.0899999999999999E-2</v>
      </c>
      <c r="B8267">
        <v>0.16400000000000001</v>
      </c>
    </row>
    <row r="8268" spans="1:2" x14ac:dyDescent="0.15">
      <c r="A8268">
        <v>4.9599999999999998E-2</v>
      </c>
      <c r="B8268">
        <v>0.21909999999999999</v>
      </c>
    </row>
    <row r="8269" spans="1:2" x14ac:dyDescent="0.15">
      <c r="A8269">
        <v>4.4999999999999998E-2</v>
      </c>
      <c r="B8269">
        <v>0.21429999999999999</v>
      </c>
    </row>
    <row r="8270" spans="1:2" x14ac:dyDescent="0.15">
      <c r="A8270">
        <v>0.1376</v>
      </c>
      <c r="B8270">
        <v>0.30159999999999998</v>
      </c>
    </row>
    <row r="8271" spans="1:2" x14ac:dyDescent="0.15">
      <c r="A8271">
        <v>0.24199999999999999</v>
      </c>
      <c r="B8271">
        <v>0.31</v>
      </c>
    </row>
    <row r="8272" spans="1:2" x14ac:dyDescent="0.15">
      <c r="A8272">
        <v>0.2268</v>
      </c>
      <c r="B8272">
        <v>0.32179999999999997</v>
      </c>
    </row>
    <row r="8273" spans="1:2" x14ac:dyDescent="0.15">
      <c r="A8273">
        <v>0.14369999999999999</v>
      </c>
      <c r="B8273">
        <v>5.0799999999999998E-2</v>
      </c>
    </row>
    <row r="8274" spans="1:2" x14ac:dyDescent="0.15">
      <c r="A8274">
        <v>0.1037</v>
      </c>
      <c r="B8274">
        <v>0.1137</v>
      </c>
    </row>
    <row r="8275" spans="1:2" x14ac:dyDescent="0.15">
      <c r="A8275">
        <v>9.4000000000000004E-3</v>
      </c>
      <c r="B8275">
        <v>9.2399999999999996E-2</v>
      </c>
    </row>
    <row r="8276" spans="1:2" x14ac:dyDescent="0.15">
      <c r="A8276">
        <v>6.6400000000000001E-2</v>
      </c>
      <c r="B8276">
        <v>0.1459</v>
      </c>
    </row>
    <row r="8277" spans="1:2" x14ac:dyDescent="0.15">
      <c r="A8277">
        <v>3.3999999999999998E-3</v>
      </c>
      <c r="B8277">
        <v>0.26979999999999998</v>
      </c>
    </row>
    <row r="8278" spans="1:2" x14ac:dyDescent="0.15">
      <c r="A8278">
        <v>4.7800000000000002E-2</v>
      </c>
      <c r="B8278">
        <v>0.27379999999999999</v>
      </c>
    </row>
    <row r="8279" spans="1:2" x14ac:dyDescent="0.15">
      <c r="A8279">
        <v>6.4299999999999996E-2</v>
      </c>
      <c r="B8279">
        <v>0.23630000000000001</v>
      </c>
    </row>
    <row r="8280" spans="1:2" x14ac:dyDescent="0.15">
      <c r="A8280">
        <v>9.5799999999999996E-2</v>
      </c>
      <c r="B8280">
        <v>0.1636</v>
      </c>
    </row>
    <row r="8281" spans="1:2" x14ac:dyDescent="0.15">
      <c r="A8281">
        <v>9.6600000000000005E-2</v>
      </c>
      <c r="B8281">
        <v>8.9399999999999993E-2</v>
      </c>
    </row>
    <row r="8282" spans="1:2" x14ac:dyDescent="0.15">
      <c r="A8282">
        <v>5.33E-2</v>
      </c>
      <c r="B8282">
        <v>4.7300000000000002E-2</v>
      </c>
    </row>
    <row r="8283" spans="1:2" x14ac:dyDescent="0.15">
      <c r="A8283">
        <v>2.0899999999999998E-2</v>
      </c>
      <c r="B8283">
        <v>0.17879999999999999</v>
      </c>
    </row>
    <row r="8284" spans="1:2" x14ac:dyDescent="0.15">
      <c r="A8284">
        <v>2.3900000000000001E-2</v>
      </c>
      <c r="B8284">
        <v>3.2199999999999999E-2</v>
      </c>
    </row>
    <row r="8285" spans="1:2" x14ac:dyDescent="0.15">
      <c r="A8285">
        <v>1.9300000000000001E-2</v>
      </c>
      <c r="B8285">
        <v>7.6600000000000001E-2</v>
      </c>
    </row>
    <row r="8286" spans="1:2" x14ac:dyDescent="0.15">
      <c r="A8286">
        <v>0.1123</v>
      </c>
      <c r="B8286">
        <v>7.4899999999999994E-2</v>
      </c>
    </row>
    <row r="8287" spans="1:2" x14ac:dyDescent="0.15">
      <c r="A8287">
        <v>0.20080000000000001</v>
      </c>
      <c r="B8287">
        <v>8.2299999999999998E-2</v>
      </c>
    </row>
    <row r="8288" spans="1:2" x14ac:dyDescent="0.15">
      <c r="A8288">
        <v>0.1295</v>
      </c>
      <c r="B8288">
        <v>0.1273</v>
      </c>
    </row>
    <row r="8289" spans="1:2" x14ac:dyDescent="0.15">
      <c r="A8289">
        <v>6.8000000000000005E-2</v>
      </c>
      <c r="B8289">
        <v>0.15920000000000001</v>
      </c>
    </row>
    <row r="8290" spans="1:2" x14ac:dyDescent="0.15">
      <c r="A8290">
        <v>7.2999999999999995E-2</v>
      </c>
      <c r="B8290">
        <v>0.161</v>
      </c>
    </row>
    <row r="8291" spans="1:2" x14ac:dyDescent="0.15">
      <c r="A8291">
        <v>8.9499999999999996E-2</v>
      </c>
      <c r="B8291">
        <v>0.11849999999999999</v>
      </c>
    </row>
    <row r="8292" spans="1:2" x14ac:dyDescent="0.15">
      <c r="A8292">
        <v>6.4199999999999993E-2</v>
      </c>
      <c r="B8292">
        <v>5.8700000000000002E-2</v>
      </c>
    </row>
    <row r="8293" spans="1:2" x14ac:dyDescent="0.15">
      <c r="A8293">
        <v>6.1100000000000002E-2</v>
      </c>
      <c r="B8293">
        <v>3.3300000000000003E-2</v>
      </c>
    </row>
    <row r="8294" spans="1:2" x14ac:dyDescent="0.15">
      <c r="A8294">
        <v>5.0299999999999997E-2</v>
      </c>
      <c r="B8294">
        <v>5.1400000000000001E-2</v>
      </c>
    </row>
    <row r="8295" spans="1:2" x14ac:dyDescent="0.15">
      <c r="A8295">
        <v>5.1000000000000004E-3</v>
      </c>
      <c r="B8295">
        <v>7.3499999999999996E-2</v>
      </c>
    </row>
    <row r="8296" spans="1:2" x14ac:dyDescent="0.15">
      <c r="A8296">
        <v>5.6300000000000003E-2</v>
      </c>
      <c r="B8296">
        <v>5.8000000000000003E-2</v>
      </c>
    </row>
    <row r="8297" spans="1:2" x14ac:dyDescent="0.15">
      <c r="A8297">
        <v>0.12139999999999999</v>
      </c>
      <c r="B8297">
        <v>1.77E-2</v>
      </c>
    </row>
    <row r="8298" spans="1:2" x14ac:dyDescent="0.15">
      <c r="A8298">
        <v>0.1885</v>
      </c>
      <c r="B8298">
        <v>1.44E-2</v>
      </c>
    </row>
    <row r="8299" spans="1:2" x14ac:dyDescent="0.15">
      <c r="A8299">
        <v>0.14399999999999999</v>
      </c>
      <c r="B8299">
        <v>4.4900000000000002E-2</v>
      </c>
    </row>
    <row r="8300" spans="1:2" x14ac:dyDescent="0.15">
      <c r="A8300">
        <v>1.7399999999999999E-2</v>
      </c>
      <c r="B8300">
        <v>3.0800000000000001E-2</v>
      </c>
    </row>
    <row r="8301" spans="1:2" x14ac:dyDescent="0.15">
      <c r="A8301">
        <v>2.5000000000000001E-2</v>
      </c>
      <c r="B8301">
        <v>5.4000000000000003E-3</v>
      </c>
    </row>
    <row r="8302" spans="1:2" x14ac:dyDescent="0.15">
      <c r="A8302">
        <v>1.1900000000000001E-2</v>
      </c>
      <c r="B8302">
        <v>6.8199999999999997E-2</v>
      </c>
    </row>
    <row r="8303" spans="1:2" x14ac:dyDescent="0.15">
      <c r="A8303">
        <v>1.77E-2</v>
      </c>
      <c r="B8303">
        <v>1.2699999999999999E-2</v>
      </c>
    </row>
    <row r="8304" spans="1:2" x14ac:dyDescent="0.15">
      <c r="A8304">
        <v>1.2500000000000001E-2</v>
      </c>
      <c r="B8304">
        <v>5.9900000000000002E-2</v>
      </c>
    </row>
    <row r="8305" spans="1:2" x14ac:dyDescent="0.15">
      <c r="A8305">
        <v>5.7099999999999998E-2</v>
      </c>
      <c r="B8305">
        <v>0.1116</v>
      </c>
    </row>
    <row r="8306" spans="1:2" x14ac:dyDescent="0.15">
      <c r="A8306">
        <v>0.1208</v>
      </c>
      <c r="B8306">
        <v>0.2452</v>
      </c>
    </row>
    <row r="8307" spans="1:2" x14ac:dyDescent="0.15">
      <c r="A8307">
        <v>0.16750000000000001</v>
      </c>
      <c r="B8307">
        <v>0.246</v>
      </c>
    </row>
    <row r="8308" spans="1:2" x14ac:dyDescent="0.15">
      <c r="A8308">
        <v>0.13200000000000001</v>
      </c>
      <c r="B8308">
        <v>0.255</v>
      </c>
    </row>
    <row r="8309" spans="1:2" x14ac:dyDescent="0.15">
      <c r="A8309">
        <v>8.7999999999999995E-2</v>
      </c>
      <c r="B8309">
        <v>6.0400000000000002E-2</v>
      </c>
    </row>
    <row r="8310" spans="1:2" x14ac:dyDescent="0.15">
      <c r="A8310">
        <v>4.4400000000000002E-2</v>
      </c>
      <c r="B8310">
        <v>2.1299999999999999E-2</v>
      </c>
    </row>
    <row r="8311" spans="1:2" x14ac:dyDescent="0.15">
      <c r="A8311">
        <v>6.7000000000000002E-3</v>
      </c>
      <c r="B8311">
        <v>5.7599999999999998E-2</v>
      </c>
    </row>
    <row r="8312" spans="1:2" x14ac:dyDescent="0.15">
      <c r="A8312">
        <v>9.5000000000000001E-2</v>
      </c>
      <c r="B8312">
        <v>0.1162</v>
      </c>
    </row>
    <row r="8313" spans="1:2" x14ac:dyDescent="0.15">
      <c r="A8313">
        <v>0.11749999999999999</v>
      </c>
      <c r="B8313">
        <v>7.7799999999999994E-2</v>
      </c>
    </row>
    <row r="8314" spans="1:2" x14ac:dyDescent="0.15">
      <c r="A8314">
        <v>7.7100000000000002E-2</v>
      </c>
      <c r="B8314">
        <v>0.28100000000000003</v>
      </c>
    </row>
    <row r="8315" spans="1:2" x14ac:dyDescent="0.15">
      <c r="A8315">
        <v>0.10539999999999999</v>
      </c>
      <c r="B8315">
        <v>0.39290000000000003</v>
      </c>
    </row>
    <row r="8316" spans="1:2" x14ac:dyDescent="0.15">
      <c r="A8316">
        <v>1.5299999999999999E-2</v>
      </c>
      <c r="B8316">
        <v>0.74650000000000005</v>
      </c>
    </row>
    <row r="8317" spans="1:2" x14ac:dyDescent="0.15">
      <c r="A8317">
        <v>5.3E-3</v>
      </c>
      <c r="B8317">
        <v>0.88380000000000003</v>
      </c>
    </row>
    <row r="8318" spans="1:2" x14ac:dyDescent="0.15">
      <c r="A8318">
        <v>2.5899999999999999E-2</v>
      </c>
      <c r="B8318">
        <v>0.751</v>
      </c>
    </row>
    <row r="8319" spans="1:2" x14ac:dyDescent="0.15">
      <c r="A8319">
        <v>3.5000000000000003E-2</v>
      </c>
      <c r="B8319">
        <v>0.1822</v>
      </c>
    </row>
    <row r="8320" spans="1:2" x14ac:dyDescent="0.15">
      <c r="A8320">
        <v>7.3300000000000004E-2</v>
      </c>
      <c r="B8320">
        <v>0.1244</v>
      </c>
    </row>
    <row r="8321" spans="1:2" x14ac:dyDescent="0.15">
      <c r="A8321">
        <v>3.2300000000000002E-2</v>
      </c>
      <c r="B8321">
        <v>0.47749999999999998</v>
      </c>
    </row>
    <row r="8322" spans="1:2" x14ac:dyDescent="0.15">
      <c r="A8322">
        <v>1.38E-2</v>
      </c>
      <c r="B8322">
        <v>0.59870000000000001</v>
      </c>
    </row>
    <row r="8323" spans="1:2" x14ac:dyDescent="0.15">
      <c r="A8323">
        <v>5.8500000000000003E-2</v>
      </c>
      <c r="B8323">
        <v>0.50880000000000003</v>
      </c>
    </row>
    <row r="8324" spans="1:2" x14ac:dyDescent="0.15">
      <c r="A8324">
        <v>9.9699999999999997E-2</v>
      </c>
      <c r="B8324">
        <v>0.1845</v>
      </c>
    </row>
    <row r="8325" spans="1:2" x14ac:dyDescent="0.15">
      <c r="A8325">
        <v>0.1215</v>
      </c>
      <c r="B8325">
        <v>0.1492</v>
      </c>
    </row>
    <row r="8326" spans="1:2" x14ac:dyDescent="0.15">
      <c r="A8326">
        <v>7.46E-2</v>
      </c>
      <c r="B8326">
        <v>0.2031</v>
      </c>
    </row>
    <row r="8327" spans="1:2" x14ac:dyDescent="0.15">
      <c r="A8327">
        <v>1.5100000000000001E-2</v>
      </c>
      <c r="B8327">
        <v>8.9800000000000005E-2</v>
      </c>
    </row>
    <row r="8328" spans="1:2" x14ac:dyDescent="0.15">
      <c r="A8328">
        <v>6.9099999999999995E-2</v>
      </c>
      <c r="B8328">
        <v>1.49E-2</v>
      </c>
    </row>
    <row r="8329" spans="1:2" x14ac:dyDescent="0.15">
      <c r="A8329">
        <v>0.1353</v>
      </c>
      <c r="B8329">
        <v>4.0000000000000002E-4</v>
      </c>
    </row>
    <row r="8330" spans="1:2" x14ac:dyDescent="0.15">
      <c r="A8330">
        <v>0.1484</v>
      </c>
      <c r="B8330">
        <v>6.3100000000000003E-2</v>
      </c>
    </row>
    <row r="8331" spans="1:2" x14ac:dyDescent="0.15">
      <c r="A8331">
        <v>7.3200000000000001E-2</v>
      </c>
      <c r="B8331">
        <v>0.20499999999999999</v>
      </c>
    </row>
    <row r="8332" spans="1:2" x14ac:dyDescent="0.15">
      <c r="A8332">
        <v>2.23E-2</v>
      </c>
      <c r="B8332">
        <v>0.34370000000000001</v>
      </c>
    </row>
    <row r="8333" spans="1:2" x14ac:dyDescent="0.15">
      <c r="A8333">
        <v>1.1999999999999999E-3</v>
      </c>
      <c r="B8333">
        <v>0.41830000000000001</v>
      </c>
    </row>
    <row r="8334" spans="1:2" x14ac:dyDescent="0.15">
      <c r="A8334">
        <v>4.0500000000000001E-2</v>
      </c>
      <c r="B8334">
        <v>0.20369999999999999</v>
      </c>
    </row>
    <row r="8335" spans="1:2" x14ac:dyDescent="0.15">
      <c r="A8335">
        <v>4.0899999999999999E-2</v>
      </c>
      <c r="B8335">
        <v>0.2145</v>
      </c>
    </row>
    <row r="8336" spans="1:2" x14ac:dyDescent="0.15">
      <c r="A8336">
        <v>6.9400000000000003E-2</v>
      </c>
      <c r="B8336">
        <v>0.58460000000000001</v>
      </c>
    </row>
    <row r="8337" spans="1:2" x14ac:dyDescent="0.15">
      <c r="A8337">
        <v>6.5000000000000002E-2</v>
      </c>
      <c r="B8337">
        <v>0.77170000000000005</v>
      </c>
    </row>
    <row r="8338" spans="1:2" x14ac:dyDescent="0.15">
      <c r="A8338">
        <v>5.7700000000000001E-2</v>
      </c>
      <c r="B8338">
        <v>0.47810000000000002</v>
      </c>
    </row>
    <row r="8339" spans="1:2" x14ac:dyDescent="0.15">
      <c r="A8339">
        <v>0.13300000000000001</v>
      </c>
      <c r="B8339">
        <v>2.1899999999999999E-2</v>
      </c>
    </row>
    <row r="8340" spans="1:2" x14ac:dyDescent="0.15">
      <c r="A8340">
        <v>0.16550000000000001</v>
      </c>
      <c r="B8340">
        <v>0.94359999999999999</v>
      </c>
    </row>
    <row r="8341" spans="1:2" x14ac:dyDescent="0.15">
      <c r="A8341">
        <v>4.6699999999999998E-2</v>
      </c>
      <c r="B8341">
        <v>1.419</v>
      </c>
    </row>
    <row r="8342" spans="1:2" x14ac:dyDescent="0.15">
      <c r="A8342">
        <v>6.6600000000000006E-2</v>
      </c>
      <c r="B8342">
        <v>1.2144999999999999</v>
      </c>
    </row>
    <row r="8343" spans="1:2" x14ac:dyDescent="0.15">
      <c r="A8343">
        <v>5.4600000000000003E-2</v>
      </c>
      <c r="B8343">
        <v>0.49919999999999998</v>
      </c>
    </row>
    <row r="8344" spans="1:2" x14ac:dyDescent="0.15">
      <c r="A8344">
        <v>1.0200000000000001E-2</v>
      </c>
      <c r="B8344">
        <v>5.16E-2</v>
      </c>
    </row>
    <row r="8345" spans="1:2" x14ac:dyDescent="0.15">
      <c r="A8345">
        <v>3.49E-2</v>
      </c>
      <c r="B8345">
        <v>0.1079</v>
      </c>
    </row>
    <row r="8346" spans="1:2" x14ac:dyDescent="0.15">
      <c r="A8346">
        <v>6.2300000000000001E-2</v>
      </c>
      <c r="B8346">
        <v>0.4672</v>
      </c>
    </row>
    <row r="8347" spans="1:2" x14ac:dyDescent="0.15">
      <c r="A8347">
        <v>9.2499999999999999E-2</v>
      </c>
      <c r="B8347">
        <v>0.41520000000000001</v>
      </c>
    </row>
    <row r="8348" spans="1:2" x14ac:dyDescent="0.15">
      <c r="A8348">
        <v>0.1198</v>
      </c>
      <c r="B8348">
        <v>7.7899999999999997E-2</v>
      </c>
    </row>
    <row r="8349" spans="1:2" x14ac:dyDescent="0.15">
      <c r="A8349">
        <v>9.2899999999999996E-2</v>
      </c>
      <c r="B8349">
        <v>1.0548</v>
      </c>
    </row>
    <row r="8350" spans="1:2" x14ac:dyDescent="0.15">
      <c r="A8350">
        <v>4.4999999999999997E-3</v>
      </c>
      <c r="B8350">
        <v>1.3281000000000001</v>
      </c>
    </row>
    <row r="8351" spans="1:2" x14ac:dyDescent="0.15">
      <c r="A8351">
        <v>4.3700000000000003E-2</v>
      </c>
      <c r="B8351">
        <v>0.39760000000000001</v>
      </c>
    </row>
    <row r="8352" spans="1:2" x14ac:dyDescent="0.15">
      <c r="A8352">
        <v>7.2400000000000006E-2</v>
      </c>
      <c r="B8352">
        <v>0.73819999999999997</v>
      </c>
    </row>
    <row r="8353" spans="1:2" x14ac:dyDescent="0.15">
      <c r="A8353">
        <v>6.2600000000000003E-2</v>
      </c>
      <c r="B8353">
        <v>1.4994000000000001</v>
      </c>
    </row>
    <row r="8354" spans="1:2" x14ac:dyDescent="0.15">
      <c r="A8354">
        <v>3.9800000000000002E-2</v>
      </c>
      <c r="B8354">
        <v>2.1034000000000002</v>
      </c>
    </row>
    <row r="8355" spans="1:2" x14ac:dyDescent="0.15">
      <c r="A8355">
        <v>2.4799999999999999E-2</v>
      </c>
      <c r="B8355">
        <v>1.5912999999999999</v>
      </c>
    </row>
    <row r="8356" spans="1:2" x14ac:dyDescent="0.15">
      <c r="A8356">
        <v>3.0099999999999998E-2</v>
      </c>
      <c r="B8356">
        <v>0.879</v>
      </c>
    </row>
    <row r="8357" spans="1:2" x14ac:dyDescent="0.15">
      <c r="A8357">
        <v>3.95E-2</v>
      </c>
      <c r="B8357">
        <v>0.25440000000000002</v>
      </c>
    </row>
    <row r="8358" spans="1:2" x14ac:dyDescent="0.15">
      <c r="A8358">
        <v>3.9800000000000002E-2</v>
      </c>
      <c r="B8358">
        <v>1.2200000000000001E-2</v>
      </c>
    </row>
    <row r="8359" spans="1:2" x14ac:dyDescent="0.15">
      <c r="A8359">
        <v>1.4E-2</v>
      </c>
      <c r="B8359">
        <v>0.96399999999999997</v>
      </c>
    </row>
    <row r="8360" spans="1:2" x14ac:dyDescent="0.15">
      <c r="A8360">
        <v>4.4999999999999997E-3</v>
      </c>
      <c r="B8360">
        <v>1.8654999999999999</v>
      </c>
    </row>
    <row r="8361" spans="1:2" x14ac:dyDescent="0.15">
      <c r="A8361">
        <v>6.0000000000000001E-3</v>
      </c>
      <c r="B8361">
        <v>2.4001000000000001</v>
      </c>
    </row>
    <row r="8362" spans="1:2" x14ac:dyDescent="0.15">
      <c r="A8362">
        <v>4.1500000000000002E-2</v>
      </c>
      <c r="B8362">
        <v>2.4001000000000001</v>
      </c>
    </row>
    <row r="8363" spans="1:2" x14ac:dyDescent="0.15">
      <c r="A8363">
        <v>5.6800000000000003E-2</v>
      </c>
      <c r="B8363">
        <v>0.83260000000000001</v>
      </c>
    </row>
    <row r="8364" spans="1:2" x14ac:dyDescent="0.15">
      <c r="A8364">
        <v>0.1237</v>
      </c>
      <c r="B8364">
        <v>2.1189</v>
      </c>
    </row>
    <row r="8365" spans="1:2" x14ac:dyDescent="0.15">
      <c r="A8365">
        <v>8.3199999999999996E-2</v>
      </c>
      <c r="B8365">
        <v>2.4</v>
      </c>
    </row>
    <row r="8366" spans="1:2" x14ac:dyDescent="0.15">
      <c r="A8366">
        <v>1.9300000000000001E-2</v>
      </c>
      <c r="B8366">
        <v>2.4</v>
      </c>
    </row>
    <row r="8367" spans="1:2" x14ac:dyDescent="0.15">
      <c r="A8367">
        <v>8.9099999999999999E-2</v>
      </c>
      <c r="B8367">
        <v>2.4</v>
      </c>
    </row>
    <row r="8368" spans="1:2" x14ac:dyDescent="0.15">
      <c r="A8368">
        <v>0.1159</v>
      </c>
      <c r="B8368">
        <v>1.0781000000000001</v>
      </c>
    </row>
    <row r="8369" spans="1:2" x14ac:dyDescent="0.15">
      <c r="A8369">
        <v>8.8300000000000003E-2</v>
      </c>
      <c r="B8369">
        <v>0.40989999999999999</v>
      </c>
    </row>
    <row r="8370" spans="1:2" x14ac:dyDescent="0.15">
      <c r="A8370">
        <v>2.3199999999999998E-2</v>
      </c>
      <c r="B8370">
        <v>0.12189999999999999</v>
      </c>
    </row>
    <row r="8371" spans="1:2" x14ac:dyDescent="0.15">
      <c r="A8371">
        <v>0.1002</v>
      </c>
      <c r="B8371">
        <v>0.432</v>
      </c>
    </row>
    <row r="8372" spans="1:2" x14ac:dyDescent="0.15">
      <c r="A8372">
        <v>0.112</v>
      </c>
      <c r="B8372">
        <v>0.43099999999999999</v>
      </c>
    </row>
    <row r="8373" spans="1:2" x14ac:dyDescent="0.15">
      <c r="A8373">
        <v>3.4299999999999997E-2</v>
      </c>
      <c r="B8373">
        <v>0.25059999999999999</v>
      </c>
    </row>
    <row r="8374" spans="1:2" x14ac:dyDescent="0.15">
      <c r="A8374">
        <v>0.16170000000000001</v>
      </c>
      <c r="B8374">
        <v>1.0963000000000001</v>
      </c>
    </row>
    <row r="8375" spans="1:2" x14ac:dyDescent="0.15">
      <c r="A8375">
        <v>0.34889999999999999</v>
      </c>
      <c r="B8375">
        <v>2.3919000000000001</v>
      </c>
    </row>
    <row r="8376" spans="1:2" x14ac:dyDescent="0.15">
      <c r="A8376">
        <v>0.32729999999999998</v>
      </c>
      <c r="B8376">
        <v>2.4001000000000001</v>
      </c>
    </row>
    <row r="8377" spans="1:2" x14ac:dyDescent="0.15">
      <c r="A8377">
        <v>0.1203</v>
      </c>
      <c r="B8377">
        <v>1.7302999999999999</v>
      </c>
    </row>
    <row r="8378" spans="1:2" x14ac:dyDescent="0.15">
      <c r="A8378">
        <v>0.1028</v>
      </c>
      <c r="B8378">
        <v>0.1905</v>
      </c>
    </row>
    <row r="8379" spans="1:2" x14ac:dyDescent="0.15">
      <c r="A8379">
        <v>0.1076</v>
      </c>
      <c r="B8379">
        <v>0.4788</v>
      </c>
    </row>
    <row r="8380" spans="1:2" x14ac:dyDescent="0.15">
      <c r="A8380">
        <v>0.1193</v>
      </c>
      <c r="B8380">
        <v>0.80330000000000001</v>
      </c>
    </row>
    <row r="8381" spans="1:2" x14ac:dyDescent="0.15">
      <c r="A8381">
        <v>0.28470000000000001</v>
      </c>
      <c r="B8381">
        <v>1.5576000000000001</v>
      </c>
    </row>
    <row r="8382" spans="1:2" x14ac:dyDescent="0.15">
      <c r="A8382">
        <v>0.4073</v>
      </c>
      <c r="B8382">
        <v>1.7551000000000001</v>
      </c>
    </row>
    <row r="8383" spans="1:2" x14ac:dyDescent="0.15">
      <c r="A8383">
        <v>0.25990000000000002</v>
      </c>
      <c r="B8383">
        <v>0.95230000000000004</v>
      </c>
    </row>
    <row r="8384" spans="1:2" x14ac:dyDescent="0.15">
      <c r="A8384">
        <v>0.15429999999999999</v>
      </c>
      <c r="B8384">
        <v>0.69330000000000003</v>
      </c>
    </row>
    <row r="8385" spans="1:2" x14ac:dyDescent="0.15">
      <c r="A8385">
        <v>6.0000000000000001E-3</v>
      </c>
      <c r="B8385">
        <v>2.4</v>
      </c>
    </row>
    <row r="8386" spans="1:2" x14ac:dyDescent="0.15">
      <c r="A8386">
        <v>0.12470000000000001</v>
      </c>
      <c r="B8386">
        <v>2.4</v>
      </c>
    </row>
    <row r="8387" spans="1:2" x14ac:dyDescent="0.15">
      <c r="A8387">
        <v>0.11799999999999999</v>
      </c>
      <c r="B8387">
        <v>2.4</v>
      </c>
    </row>
    <row r="8388" spans="1:2" x14ac:dyDescent="0.15">
      <c r="A8388">
        <v>7.8799999999999995E-2</v>
      </c>
      <c r="B8388">
        <v>2.1141000000000001</v>
      </c>
    </row>
    <row r="8389" spans="1:2" x14ac:dyDescent="0.15">
      <c r="A8389">
        <v>7.8799999999999995E-2</v>
      </c>
      <c r="B8389">
        <v>1.2029000000000001</v>
      </c>
    </row>
    <row r="8390" spans="1:2" x14ac:dyDescent="0.15">
      <c r="A8390">
        <v>4.5199999999999997E-2</v>
      </c>
      <c r="B8390">
        <v>0.1358</v>
      </c>
    </row>
    <row r="8391" spans="1:2" x14ac:dyDescent="0.15">
      <c r="A8391">
        <v>4.3099999999999999E-2</v>
      </c>
      <c r="B8391">
        <v>1.6617</v>
      </c>
    </row>
    <row r="8392" spans="1:2" x14ac:dyDescent="0.15">
      <c r="A8392">
        <v>7.4399999999999994E-2</v>
      </c>
      <c r="B8392">
        <v>2.4001000000000001</v>
      </c>
    </row>
    <row r="8393" spans="1:2" x14ac:dyDescent="0.15">
      <c r="A8393">
        <v>0.1804</v>
      </c>
      <c r="B8393">
        <v>2.4001000000000001</v>
      </c>
    </row>
    <row r="8394" spans="1:2" x14ac:dyDescent="0.15">
      <c r="A8394">
        <v>0.14080000000000001</v>
      </c>
      <c r="B8394">
        <v>2.4001000000000001</v>
      </c>
    </row>
    <row r="8395" spans="1:2" x14ac:dyDescent="0.15">
      <c r="A8395">
        <v>6.8599999999999994E-2</v>
      </c>
      <c r="B8395">
        <v>0.66269999999999996</v>
      </c>
    </row>
    <row r="8396" spans="1:2" x14ac:dyDescent="0.15">
      <c r="A8396">
        <v>5.0999999999999997E-2</v>
      </c>
      <c r="B8396">
        <v>0.21970000000000001</v>
      </c>
    </row>
    <row r="8397" spans="1:2" x14ac:dyDescent="0.15">
      <c r="A8397">
        <v>6.2600000000000003E-2</v>
      </c>
      <c r="B8397">
        <v>3.1300000000000001E-2</v>
      </c>
    </row>
    <row r="8398" spans="1:2" x14ac:dyDescent="0.15">
      <c r="A8398">
        <v>4.5100000000000001E-2</v>
      </c>
      <c r="B8398">
        <v>0.20710000000000001</v>
      </c>
    </row>
    <row r="8399" spans="1:2" x14ac:dyDescent="0.15">
      <c r="A8399">
        <v>1.38E-2</v>
      </c>
      <c r="B8399">
        <v>0.3327</v>
      </c>
    </row>
    <row r="8400" spans="1:2" x14ac:dyDescent="0.15">
      <c r="A8400">
        <v>4.8099999999999997E-2</v>
      </c>
      <c r="B8400">
        <v>1.4646999999999999</v>
      </c>
    </row>
    <row r="8401" spans="1:2" x14ac:dyDescent="0.15">
      <c r="A8401">
        <v>5.21E-2</v>
      </c>
      <c r="B8401">
        <v>2.4</v>
      </c>
    </row>
    <row r="8402" spans="1:2" x14ac:dyDescent="0.15">
      <c r="A8402">
        <v>8.6900000000000005E-2</v>
      </c>
      <c r="B8402">
        <v>2.4</v>
      </c>
    </row>
    <row r="8403" spans="1:2" x14ac:dyDescent="0.15">
      <c r="A8403">
        <v>0.11260000000000001</v>
      </c>
      <c r="B8403">
        <v>2.4</v>
      </c>
    </row>
    <row r="8404" spans="1:2" x14ac:dyDescent="0.15">
      <c r="A8404">
        <v>0.1328</v>
      </c>
      <c r="B8404">
        <v>2.4</v>
      </c>
    </row>
    <row r="8405" spans="1:2" x14ac:dyDescent="0.15">
      <c r="A8405">
        <v>0.1258</v>
      </c>
      <c r="B8405">
        <v>1.1852</v>
      </c>
    </row>
    <row r="8406" spans="1:2" x14ac:dyDescent="0.15">
      <c r="A8406">
        <v>7.7100000000000002E-2</v>
      </c>
      <c r="B8406">
        <v>0.11890000000000001</v>
      </c>
    </row>
    <row r="8407" spans="1:2" x14ac:dyDescent="0.15">
      <c r="A8407">
        <v>3.8600000000000002E-2</v>
      </c>
      <c r="B8407">
        <v>0.30549999999999999</v>
      </c>
    </row>
    <row r="8408" spans="1:2" x14ac:dyDescent="0.15">
      <c r="A8408">
        <v>7.6700000000000004E-2</v>
      </c>
      <c r="B8408">
        <v>0.44540000000000002</v>
      </c>
    </row>
    <row r="8409" spans="1:2" x14ac:dyDescent="0.15">
      <c r="A8409">
        <v>0.13350000000000001</v>
      </c>
      <c r="B8409">
        <v>0.32540000000000002</v>
      </c>
    </row>
    <row r="8410" spans="1:2" x14ac:dyDescent="0.15">
      <c r="A8410">
        <v>0.19350000000000001</v>
      </c>
      <c r="B8410">
        <v>0.40179999999999999</v>
      </c>
    </row>
    <row r="8411" spans="1:2" x14ac:dyDescent="0.15">
      <c r="A8411">
        <v>0.28810000000000002</v>
      </c>
      <c r="B8411">
        <v>0.58950000000000002</v>
      </c>
    </row>
    <row r="8412" spans="1:2" x14ac:dyDescent="0.15">
      <c r="A8412">
        <v>0.20030000000000001</v>
      </c>
      <c r="B8412">
        <v>0.39269999999999999</v>
      </c>
    </row>
    <row r="8413" spans="1:2" x14ac:dyDescent="0.15">
      <c r="A8413">
        <v>3.1399999999999997E-2</v>
      </c>
      <c r="B8413">
        <v>5.2600000000000001E-2</v>
      </c>
    </row>
    <row r="8414" spans="1:2" x14ac:dyDescent="0.15">
      <c r="A8414">
        <v>6.9400000000000003E-2</v>
      </c>
      <c r="B8414">
        <v>0.2056</v>
      </c>
    </row>
    <row r="8415" spans="1:2" x14ac:dyDescent="0.15">
      <c r="A8415">
        <v>6.1199999999999997E-2</v>
      </c>
      <c r="B8415">
        <v>0.31290000000000001</v>
      </c>
    </row>
    <row r="8416" spans="1:2" x14ac:dyDescent="0.15">
      <c r="A8416">
        <v>7.6200000000000004E-2</v>
      </c>
      <c r="B8416">
        <v>3.7600000000000001E-2</v>
      </c>
    </row>
    <row r="8417" spans="1:2" x14ac:dyDescent="0.15">
      <c r="A8417">
        <v>8.7099999999999997E-2</v>
      </c>
      <c r="B8417">
        <v>0.28370000000000001</v>
      </c>
    </row>
    <row r="8418" spans="1:2" x14ac:dyDescent="0.15">
      <c r="A8418">
        <v>0.16450000000000001</v>
      </c>
      <c r="B8418">
        <v>0.40920000000000001</v>
      </c>
    </row>
    <row r="8419" spans="1:2" x14ac:dyDescent="0.15">
      <c r="A8419">
        <v>0.255</v>
      </c>
      <c r="B8419">
        <v>0.37309999999999999</v>
      </c>
    </row>
    <row r="8420" spans="1:2" x14ac:dyDescent="0.15">
      <c r="A8420">
        <v>0.27989999999999998</v>
      </c>
      <c r="B8420">
        <v>0.3518</v>
      </c>
    </row>
    <row r="8421" spans="1:2" x14ac:dyDescent="0.15">
      <c r="A8421">
        <v>0.19209999999999999</v>
      </c>
      <c r="B8421">
        <v>0.29780000000000001</v>
      </c>
    </row>
    <row r="8422" spans="1:2" x14ac:dyDescent="0.15">
      <c r="A8422">
        <v>0.17230000000000001</v>
      </c>
      <c r="B8422">
        <v>0.314</v>
      </c>
    </row>
    <row r="8423" spans="1:2" x14ac:dyDescent="0.15">
      <c r="A8423">
        <v>7.6799999999999993E-2</v>
      </c>
      <c r="B8423">
        <v>0.25180000000000002</v>
      </c>
    </row>
    <row r="8424" spans="1:2" x14ac:dyDescent="0.15">
      <c r="A8424">
        <v>9.6500000000000002E-2</v>
      </c>
      <c r="B8424">
        <v>0.37880000000000003</v>
      </c>
    </row>
    <row r="8425" spans="1:2" x14ac:dyDescent="0.15">
      <c r="A8425">
        <v>0.20449999999999999</v>
      </c>
      <c r="B8425">
        <v>0.52739999999999998</v>
      </c>
    </row>
    <row r="8426" spans="1:2" x14ac:dyDescent="0.15">
      <c r="A8426">
        <v>0.20269999999999999</v>
      </c>
      <c r="B8426">
        <v>0.37959999999999999</v>
      </c>
    </row>
    <row r="8427" spans="1:2" x14ac:dyDescent="0.15">
      <c r="A8427">
        <v>0.14410000000000001</v>
      </c>
      <c r="B8427">
        <v>0.13830000000000001</v>
      </c>
    </row>
    <row r="8428" spans="1:2" x14ac:dyDescent="0.15">
      <c r="A8428">
        <v>9.5899999999999999E-2</v>
      </c>
      <c r="B8428">
        <v>2.75E-2</v>
      </c>
    </row>
    <row r="8429" spans="1:2" x14ac:dyDescent="0.15">
      <c r="A8429">
        <v>8.1900000000000001E-2</v>
      </c>
      <c r="B8429">
        <v>7.9600000000000004E-2</v>
      </c>
    </row>
    <row r="8430" spans="1:2" x14ac:dyDescent="0.15">
      <c r="A8430">
        <v>0.1132</v>
      </c>
      <c r="B8430">
        <v>0.246</v>
      </c>
    </row>
    <row r="8431" spans="1:2" x14ac:dyDescent="0.15">
      <c r="A8431">
        <v>0.2271</v>
      </c>
      <c r="B8431">
        <v>0.67710000000000004</v>
      </c>
    </row>
    <row r="8432" spans="1:2" x14ac:dyDescent="0.15">
      <c r="A8432">
        <v>0.31990000000000002</v>
      </c>
      <c r="B8432">
        <v>0.86339999999999995</v>
      </c>
    </row>
    <row r="8433" spans="1:2" x14ac:dyDescent="0.15">
      <c r="A8433">
        <v>0.20649999999999999</v>
      </c>
      <c r="B8433">
        <v>0.87749999999999995</v>
      </c>
    </row>
    <row r="8434" spans="1:2" x14ac:dyDescent="0.15">
      <c r="A8434">
        <v>6.5500000000000003E-2</v>
      </c>
      <c r="B8434">
        <v>0.4269</v>
      </c>
    </row>
    <row r="8435" spans="1:2" x14ac:dyDescent="0.15">
      <c r="A8435">
        <v>9.9299999999999999E-2</v>
      </c>
      <c r="B8435">
        <v>0.18820000000000001</v>
      </c>
    </row>
    <row r="8436" spans="1:2" x14ac:dyDescent="0.15">
      <c r="A8436">
        <v>5.5999999999999999E-3</v>
      </c>
      <c r="B8436">
        <v>0.5887</v>
      </c>
    </row>
    <row r="8437" spans="1:2" x14ac:dyDescent="0.15">
      <c r="A8437">
        <v>6.0100000000000001E-2</v>
      </c>
      <c r="B8437">
        <v>0.7712</v>
      </c>
    </row>
    <row r="8438" spans="1:2" x14ac:dyDescent="0.15">
      <c r="A8438">
        <v>0.1288</v>
      </c>
      <c r="B8438">
        <v>0.73899999999999999</v>
      </c>
    </row>
    <row r="8439" spans="1:2" x14ac:dyDescent="0.15">
      <c r="A8439">
        <v>5.0299999999999997E-2</v>
      </c>
      <c r="B8439">
        <v>0.40839999999999999</v>
      </c>
    </row>
    <row r="8440" spans="1:2" x14ac:dyDescent="0.15">
      <c r="A8440">
        <v>4.2000000000000003E-2</v>
      </c>
      <c r="B8440">
        <v>0.14549999999999999</v>
      </c>
    </row>
    <row r="8441" spans="1:2" x14ac:dyDescent="0.15">
      <c r="A8441">
        <v>5.2900000000000003E-2</v>
      </c>
      <c r="B8441">
        <v>4.1599999999999998E-2</v>
      </c>
    </row>
    <row r="8442" spans="1:2" x14ac:dyDescent="0.15">
      <c r="A8442">
        <v>2.6100000000000002E-2</v>
      </c>
      <c r="B8442">
        <v>1.2339</v>
      </c>
    </row>
    <row r="8443" spans="1:2" x14ac:dyDescent="0.15">
      <c r="A8443">
        <v>3.39E-2</v>
      </c>
      <c r="B8443">
        <v>1.6149</v>
      </c>
    </row>
    <row r="8444" spans="1:2" x14ac:dyDescent="0.15">
      <c r="A8444">
        <v>1.11E-2</v>
      </c>
      <c r="B8444">
        <v>1.52</v>
      </c>
    </row>
    <row r="8445" spans="1:2" x14ac:dyDescent="0.15">
      <c r="A8445">
        <v>2.2499999999999999E-2</v>
      </c>
      <c r="B8445">
        <v>0.57430000000000003</v>
      </c>
    </row>
    <row r="8446" spans="1:2" x14ac:dyDescent="0.15">
      <c r="A8446">
        <v>7.1300000000000002E-2</v>
      </c>
      <c r="B8446">
        <v>0.4582</v>
      </c>
    </row>
    <row r="8447" spans="1:2" x14ac:dyDescent="0.15">
      <c r="A8447">
        <v>9.6799999999999997E-2</v>
      </c>
      <c r="B8447">
        <v>1.3121</v>
      </c>
    </row>
    <row r="8448" spans="1:2" x14ac:dyDescent="0.15">
      <c r="A8448">
        <v>9.8799999999999999E-2</v>
      </c>
      <c r="B8448">
        <v>1.3394999999999999</v>
      </c>
    </row>
    <row r="8449" spans="1:2" x14ac:dyDescent="0.15">
      <c r="A8449">
        <v>1.11E-2</v>
      </c>
      <c r="B8449">
        <v>0.95409999999999995</v>
      </c>
    </row>
    <row r="8450" spans="1:2" x14ac:dyDescent="0.15">
      <c r="A8450">
        <v>0.12</v>
      </c>
      <c r="B8450">
        <v>0.44069999999999998</v>
      </c>
    </row>
    <row r="8451" spans="1:2" x14ac:dyDescent="0.15">
      <c r="A8451">
        <v>0.1239</v>
      </c>
      <c r="B8451">
        <v>3.85E-2</v>
      </c>
    </row>
    <row r="8452" spans="1:2" x14ac:dyDescent="0.15">
      <c r="A8452">
        <v>5.8400000000000001E-2</v>
      </c>
      <c r="B8452">
        <v>0.17519999999999999</v>
      </c>
    </row>
    <row r="8453" spans="1:2" x14ac:dyDescent="0.15">
      <c r="A8453">
        <v>0.1221</v>
      </c>
      <c r="B8453">
        <v>0.13600000000000001</v>
      </c>
    </row>
    <row r="8454" spans="1:2" x14ac:dyDescent="0.15">
      <c r="A8454">
        <v>4.7000000000000002E-3</v>
      </c>
      <c r="B8454">
        <v>4.9500000000000002E-2</v>
      </c>
    </row>
    <row r="8455" spans="1:2" x14ac:dyDescent="0.15">
      <c r="A8455">
        <v>0.2137</v>
      </c>
      <c r="B8455">
        <v>0.1608</v>
      </c>
    </row>
    <row r="8456" spans="1:2" x14ac:dyDescent="0.15">
      <c r="A8456">
        <v>0.2707</v>
      </c>
      <c r="B8456">
        <v>0.1077</v>
      </c>
    </row>
    <row r="8457" spans="1:2" x14ac:dyDescent="0.15">
      <c r="A8457">
        <v>0.1154</v>
      </c>
      <c r="B8457">
        <v>4.3099999999999999E-2</v>
      </c>
    </row>
    <row r="8458" spans="1:2" x14ac:dyDescent="0.15">
      <c r="A8458">
        <v>3.61E-2</v>
      </c>
      <c r="B8458">
        <v>1.3299999999999999E-2</v>
      </c>
    </row>
    <row r="8459" spans="1:2" x14ac:dyDescent="0.15">
      <c r="A8459">
        <v>4.41E-2</v>
      </c>
      <c r="B8459">
        <v>3.8899999999999997E-2</v>
      </c>
    </row>
    <row r="8460" spans="1:2" x14ac:dyDescent="0.15">
      <c r="A8460">
        <v>0.16489999999999999</v>
      </c>
      <c r="B8460">
        <v>2.7900000000000001E-2</v>
      </c>
    </row>
    <row r="8461" spans="1:2" x14ac:dyDescent="0.15">
      <c r="A8461">
        <v>0.10539999999999999</v>
      </c>
      <c r="B8461">
        <v>5.7000000000000002E-2</v>
      </c>
    </row>
    <row r="8462" spans="1:2" x14ac:dyDescent="0.15">
      <c r="A8462">
        <v>3.5000000000000001E-3</v>
      </c>
      <c r="B8462">
        <v>4.8099999999999997E-2</v>
      </c>
    </row>
    <row r="8463" spans="1:2" x14ac:dyDescent="0.15">
      <c r="A8463">
        <v>3.7400000000000003E-2</v>
      </c>
      <c r="B8463">
        <v>6.2E-2</v>
      </c>
    </row>
    <row r="8464" spans="1:2" x14ac:dyDescent="0.15">
      <c r="A8464">
        <v>9.3700000000000006E-2</v>
      </c>
      <c r="B8464">
        <v>0.05</v>
      </c>
    </row>
    <row r="8465" spans="1:2" x14ac:dyDescent="0.15">
      <c r="A8465">
        <v>4.7300000000000002E-2</v>
      </c>
      <c r="B8465">
        <v>5.6300000000000003E-2</v>
      </c>
    </row>
    <row r="8466" spans="1:2" x14ac:dyDescent="0.15">
      <c r="A8466">
        <v>0.1042</v>
      </c>
      <c r="B8466">
        <v>7.4399999999999994E-2</v>
      </c>
    </row>
    <row r="8467" spans="1:2" x14ac:dyDescent="0.15">
      <c r="A8467">
        <v>0.2092</v>
      </c>
      <c r="B8467">
        <v>9.69E-2</v>
      </c>
    </row>
    <row r="8468" spans="1:2" x14ac:dyDescent="0.15">
      <c r="A8468">
        <v>8.4900000000000003E-2</v>
      </c>
      <c r="B8468">
        <v>6.6100000000000006E-2</v>
      </c>
    </row>
    <row r="8469" spans="1:2" x14ac:dyDescent="0.15">
      <c r="A8469">
        <v>8.5599999999999996E-2</v>
      </c>
      <c r="B8469">
        <v>1E-4</v>
      </c>
    </row>
    <row r="8470" spans="1:2" x14ac:dyDescent="0.15">
      <c r="A8470">
        <v>0.2848</v>
      </c>
      <c r="B8470">
        <v>5.0099999999999999E-2</v>
      </c>
    </row>
    <row r="8471" spans="1:2" x14ac:dyDescent="0.15">
      <c r="A8471">
        <v>0.29239999999999999</v>
      </c>
      <c r="B8471">
        <v>6.3399999999999998E-2</v>
      </c>
    </row>
    <row r="8472" spans="1:2" x14ac:dyDescent="0.15">
      <c r="A8472">
        <v>0.1981</v>
      </c>
      <c r="B8472">
        <v>4.3799999999999999E-2</v>
      </c>
    </row>
    <row r="8473" spans="1:2" x14ac:dyDescent="0.15">
      <c r="A8473">
        <v>0.1192</v>
      </c>
      <c r="B8473">
        <v>1.0500000000000001E-2</v>
      </c>
    </row>
    <row r="8474" spans="1:2" x14ac:dyDescent="0.15">
      <c r="A8474">
        <v>1.52E-2</v>
      </c>
      <c r="B8474">
        <v>6.3600000000000004E-2</v>
      </c>
    </row>
    <row r="8475" spans="1:2" x14ac:dyDescent="0.15">
      <c r="A8475">
        <v>0.1583</v>
      </c>
      <c r="B8475">
        <v>2.3E-3</v>
      </c>
    </row>
    <row r="8476" spans="1:2" x14ac:dyDescent="0.15">
      <c r="A8476">
        <v>0.22090000000000001</v>
      </c>
      <c r="B8476">
        <v>3.3799999999999997E-2</v>
      </c>
    </row>
    <row r="8477" spans="1:2" x14ac:dyDescent="0.15">
      <c r="A8477">
        <v>0.23719999999999999</v>
      </c>
      <c r="B8477">
        <v>4.4200000000000003E-2</v>
      </c>
    </row>
    <row r="8478" spans="1:2" x14ac:dyDescent="0.15">
      <c r="A8478">
        <v>0.1678</v>
      </c>
      <c r="B8478">
        <v>9.9199999999999997E-2</v>
      </c>
    </row>
    <row r="8479" spans="1:2" x14ac:dyDescent="0.15">
      <c r="A8479">
        <v>0.1731</v>
      </c>
      <c r="B8479">
        <v>0.1017</v>
      </c>
    </row>
    <row r="8480" spans="1:2" x14ac:dyDescent="0.15">
      <c r="A8480">
        <v>0.17810000000000001</v>
      </c>
      <c r="B8480">
        <v>1.8200000000000001E-2</v>
      </c>
    </row>
    <row r="8481" spans="1:2" x14ac:dyDescent="0.15">
      <c r="A8481">
        <v>2.1499999999999998E-2</v>
      </c>
      <c r="B8481">
        <v>8.7499999999999994E-2</v>
      </c>
    </row>
    <row r="8482" spans="1:2" x14ac:dyDescent="0.15">
      <c r="A8482">
        <v>6.6199999999999995E-2</v>
      </c>
      <c r="B8482">
        <v>0.20169999999999999</v>
      </c>
    </row>
    <row r="8483" spans="1:2" x14ac:dyDescent="0.15">
      <c r="A8483">
        <v>0.1613</v>
      </c>
      <c r="B8483">
        <v>0.21479999999999999</v>
      </c>
    </row>
    <row r="8484" spans="1:2" x14ac:dyDescent="0.15">
      <c r="A8484">
        <v>0.2429</v>
      </c>
      <c r="B8484">
        <v>0.20530000000000001</v>
      </c>
    </row>
    <row r="8485" spans="1:2" x14ac:dyDescent="0.15">
      <c r="A8485">
        <v>0.41909999999999997</v>
      </c>
      <c r="B8485">
        <v>0.1865</v>
      </c>
    </row>
    <row r="8486" spans="1:2" x14ac:dyDescent="0.15">
      <c r="A8486">
        <v>0.30840000000000001</v>
      </c>
      <c r="B8486">
        <v>0.1066</v>
      </c>
    </row>
    <row r="8487" spans="1:2" x14ac:dyDescent="0.15">
      <c r="A8487">
        <v>0.12659999999999999</v>
      </c>
      <c r="B8487">
        <v>2.75E-2</v>
      </c>
    </row>
    <row r="8488" spans="1:2" x14ac:dyDescent="0.15">
      <c r="A8488">
        <v>6.5100000000000005E-2</v>
      </c>
      <c r="B8488">
        <v>4.19E-2</v>
      </c>
    </row>
    <row r="8489" spans="1:2" x14ac:dyDescent="0.15">
      <c r="A8489">
        <v>9.4399999999999998E-2</v>
      </c>
      <c r="B8489">
        <v>8.1600000000000006E-2</v>
      </c>
    </row>
    <row r="8490" spans="1:2" x14ac:dyDescent="0.15">
      <c r="A8490">
        <v>4.48E-2</v>
      </c>
      <c r="B8490">
        <v>4.5900000000000003E-2</v>
      </c>
    </row>
    <row r="8491" spans="1:2" x14ac:dyDescent="0.15">
      <c r="A8491">
        <v>2.01E-2</v>
      </c>
      <c r="B8491">
        <v>4.8800000000000003E-2</v>
      </c>
    </row>
    <row r="8492" spans="1:2" x14ac:dyDescent="0.15">
      <c r="A8492">
        <v>6.9099999999999995E-2</v>
      </c>
      <c r="B8492">
        <v>2.5999999999999999E-3</v>
      </c>
    </row>
    <row r="8493" spans="1:2" x14ac:dyDescent="0.15">
      <c r="A8493">
        <v>5.4399999999999997E-2</v>
      </c>
      <c r="B8493">
        <v>4.5699999999999998E-2</v>
      </c>
    </row>
    <row r="8494" spans="1:2" x14ac:dyDescent="0.15">
      <c r="A8494">
        <v>3.27E-2</v>
      </c>
      <c r="B8494">
        <v>1.8499999999999999E-2</v>
      </c>
    </row>
    <row r="8495" spans="1:2" x14ac:dyDescent="0.15">
      <c r="A8495">
        <v>4.5999999999999999E-3</v>
      </c>
      <c r="B8495">
        <v>8.6099999999999996E-2</v>
      </c>
    </row>
    <row r="8496" spans="1:2" x14ac:dyDescent="0.15">
      <c r="A8496">
        <v>8.7499999999999994E-2</v>
      </c>
      <c r="B8496">
        <v>7.51E-2</v>
      </c>
    </row>
    <row r="8497" spans="1:2" x14ac:dyDescent="0.15">
      <c r="A8497">
        <v>0.1067</v>
      </c>
      <c r="B8497">
        <v>5.0599999999999999E-2</v>
      </c>
    </row>
    <row r="8498" spans="1:2" x14ac:dyDescent="0.15">
      <c r="A8498">
        <v>0.1741</v>
      </c>
      <c r="B8498">
        <v>5.1299999999999998E-2</v>
      </c>
    </row>
    <row r="8499" spans="1:2" x14ac:dyDescent="0.15">
      <c r="A8499">
        <v>0.1143</v>
      </c>
      <c r="B8499">
        <v>4.0899999999999999E-2</v>
      </c>
    </row>
    <row r="8500" spans="1:2" x14ac:dyDescent="0.15">
      <c r="A8500">
        <v>2.8299999999999999E-2</v>
      </c>
      <c r="B8500">
        <v>0.01</v>
      </c>
    </row>
    <row r="8501" spans="1:2" x14ac:dyDescent="0.15">
      <c r="A8501">
        <v>9.5100000000000004E-2</v>
      </c>
      <c r="B8501">
        <v>2.86E-2</v>
      </c>
    </row>
    <row r="8502" spans="1:2" x14ac:dyDescent="0.15">
      <c r="A8502">
        <v>0.1052</v>
      </c>
      <c r="B8502">
        <v>5.6000000000000001E-2</v>
      </c>
    </row>
    <row r="8503" spans="1:2" x14ac:dyDescent="0.15">
      <c r="A8503">
        <v>0.18629999999999999</v>
      </c>
      <c r="B8503">
        <v>1.1599999999999999E-2</v>
      </c>
    </row>
    <row r="8504" spans="1:2" x14ac:dyDescent="0.15">
      <c r="A8504">
        <v>0.1759</v>
      </c>
      <c r="B8504">
        <v>9.7199999999999995E-2</v>
      </c>
    </row>
    <row r="8505" spans="1:2" x14ac:dyDescent="0.15">
      <c r="A8505">
        <v>4.6399999999999997E-2</v>
      </c>
      <c r="B8505">
        <v>0.1404</v>
      </c>
    </row>
    <row r="8506" spans="1:2" x14ac:dyDescent="0.15">
      <c r="A8506">
        <v>0.43559999999999999</v>
      </c>
      <c r="B8506">
        <v>7.1599999999999997E-2</v>
      </c>
    </row>
    <row r="8507" spans="1:2" x14ac:dyDescent="0.15">
      <c r="A8507">
        <v>0.54079999999999995</v>
      </c>
      <c r="B8507">
        <v>5.67E-2</v>
      </c>
    </row>
    <row r="8508" spans="1:2" x14ac:dyDescent="0.15">
      <c r="A8508">
        <v>0.35060000000000002</v>
      </c>
      <c r="B8508">
        <v>3.1300000000000001E-2</v>
      </c>
    </row>
    <row r="8509" spans="1:2" x14ac:dyDescent="0.15">
      <c r="A8509">
        <v>5.8799999999999998E-2</v>
      </c>
      <c r="B8509">
        <v>1.38E-2</v>
      </c>
    </row>
    <row r="8510" spans="1:2" x14ac:dyDescent="0.15">
      <c r="A8510">
        <v>0.1409</v>
      </c>
      <c r="B8510">
        <v>4.0000000000000001E-3</v>
      </c>
    </row>
    <row r="8511" spans="1:2" x14ac:dyDescent="0.15">
      <c r="A8511">
        <v>0.36630000000000001</v>
      </c>
      <c r="B8511">
        <v>6.7000000000000002E-3</v>
      </c>
    </row>
    <row r="8512" spans="1:2" x14ac:dyDescent="0.15">
      <c r="A8512">
        <v>0.50800000000000001</v>
      </c>
      <c r="B8512">
        <v>2.3E-3</v>
      </c>
    </row>
    <row r="8513" spans="1:2" x14ac:dyDescent="0.15">
      <c r="A8513">
        <v>0.50600000000000001</v>
      </c>
      <c r="B8513">
        <v>5.4699999999999999E-2</v>
      </c>
    </row>
    <row r="8514" spans="1:2" x14ac:dyDescent="0.15">
      <c r="A8514">
        <v>0.56850000000000001</v>
      </c>
      <c r="B8514">
        <v>5.62E-2</v>
      </c>
    </row>
    <row r="8515" spans="1:2" x14ac:dyDescent="0.15">
      <c r="A8515">
        <v>0.56059999999999999</v>
      </c>
      <c r="B8515">
        <v>3.8600000000000002E-2</v>
      </c>
    </row>
    <row r="8516" spans="1:2" x14ac:dyDescent="0.15">
      <c r="A8516">
        <v>0.3105</v>
      </c>
      <c r="B8516">
        <v>5.3499999999999999E-2</v>
      </c>
    </row>
    <row r="8517" spans="1:2" x14ac:dyDescent="0.15">
      <c r="A8517">
        <v>2.41E-2</v>
      </c>
      <c r="B8517">
        <v>9.6100000000000005E-2</v>
      </c>
    </row>
    <row r="8518" spans="1:2" x14ac:dyDescent="0.15">
      <c r="A8518">
        <v>0.14330000000000001</v>
      </c>
      <c r="B8518">
        <v>5.8700000000000002E-2</v>
      </c>
    </row>
    <row r="8519" spans="1:2" x14ac:dyDescent="0.15">
      <c r="A8519">
        <v>0.15329999999999999</v>
      </c>
      <c r="B8519">
        <v>2.58E-2</v>
      </c>
    </row>
    <row r="8520" spans="1:2" x14ac:dyDescent="0.15">
      <c r="A8520">
        <v>0.57950000000000002</v>
      </c>
      <c r="B8520">
        <v>9.7000000000000003E-3</v>
      </c>
    </row>
    <row r="8521" spans="1:2" x14ac:dyDescent="0.15">
      <c r="A8521">
        <v>0.86660000000000004</v>
      </c>
      <c r="B8521">
        <v>3.6299999999999999E-2</v>
      </c>
    </row>
    <row r="8522" spans="1:2" x14ac:dyDescent="0.15">
      <c r="A8522">
        <v>0.6875</v>
      </c>
      <c r="B8522">
        <v>3.9E-2</v>
      </c>
    </row>
    <row r="8523" spans="1:2" x14ac:dyDescent="0.15">
      <c r="A8523">
        <v>0.3211</v>
      </c>
      <c r="B8523">
        <v>6.3600000000000004E-2</v>
      </c>
    </row>
    <row r="8524" spans="1:2" x14ac:dyDescent="0.15">
      <c r="A8524">
        <v>7.8100000000000003E-2</v>
      </c>
      <c r="B8524">
        <v>7.3200000000000001E-2</v>
      </c>
    </row>
    <row r="8525" spans="1:2" x14ac:dyDescent="0.15">
      <c r="A8525">
        <v>2.0199999999999999E-2</v>
      </c>
      <c r="B8525">
        <v>1.7999999999999999E-2</v>
      </c>
    </row>
    <row r="8526" spans="1:2" x14ac:dyDescent="0.15">
      <c r="A8526">
        <v>0.09</v>
      </c>
      <c r="B8526">
        <v>1.37E-2</v>
      </c>
    </row>
    <row r="8527" spans="1:2" x14ac:dyDescent="0.15">
      <c r="A8527">
        <v>1.15E-2</v>
      </c>
      <c r="B8527">
        <v>6.0900000000000003E-2</v>
      </c>
    </row>
    <row r="8528" spans="1:2" x14ac:dyDescent="0.15">
      <c r="A8528">
        <v>6.0000000000000001E-3</v>
      </c>
      <c r="B8528">
        <v>9.9000000000000005E-2</v>
      </c>
    </row>
    <row r="8529" spans="1:2" x14ac:dyDescent="0.15">
      <c r="A8529">
        <v>3.0300000000000001E-2</v>
      </c>
      <c r="B8529">
        <v>0.10829999999999999</v>
      </c>
    </row>
    <row r="8530" spans="1:2" x14ac:dyDescent="0.15">
      <c r="A8530">
        <v>3.8300000000000001E-2</v>
      </c>
      <c r="B8530">
        <v>0.21199999999999999</v>
      </c>
    </row>
    <row r="8531" spans="1:2" x14ac:dyDescent="0.15">
      <c r="A8531">
        <v>3.7499999999999999E-2</v>
      </c>
      <c r="B8531">
        <v>0.21529999999999999</v>
      </c>
    </row>
    <row r="8532" spans="1:2" x14ac:dyDescent="0.15">
      <c r="A8532">
        <v>1.9099999999999999E-2</v>
      </c>
      <c r="B8532">
        <v>0.1321</v>
      </c>
    </row>
    <row r="8533" spans="1:2" x14ac:dyDescent="0.15">
      <c r="A8533">
        <v>1.8E-3</v>
      </c>
      <c r="B8533">
        <v>9.6799999999999997E-2</v>
      </c>
    </row>
    <row r="8534" spans="1:2" x14ac:dyDescent="0.15">
      <c r="A8534">
        <v>0.16339999999999999</v>
      </c>
      <c r="B8534">
        <v>0.28039999999999998</v>
      </c>
    </row>
    <row r="8535" spans="1:2" x14ac:dyDescent="0.15">
      <c r="A8535">
        <v>0.252</v>
      </c>
      <c r="B8535">
        <v>0.24929999999999999</v>
      </c>
    </row>
    <row r="8536" spans="1:2" x14ac:dyDescent="0.15">
      <c r="A8536">
        <v>1.7399999999999999E-2</v>
      </c>
      <c r="B8536">
        <v>0.22789999999999999</v>
      </c>
    </row>
    <row r="8537" spans="1:2" x14ac:dyDescent="0.15">
      <c r="A8537">
        <v>0.34860000000000002</v>
      </c>
      <c r="B8537">
        <v>0.15620000000000001</v>
      </c>
    </row>
    <row r="8538" spans="1:2" x14ac:dyDescent="0.15">
      <c r="A8538">
        <v>0.57369999999999999</v>
      </c>
      <c r="B8538">
        <v>1.7399999999999999E-2</v>
      </c>
    </row>
    <row r="8539" spans="1:2" x14ac:dyDescent="0.15">
      <c r="A8539">
        <v>0.42099999999999999</v>
      </c>
      <c r="B8539">
        <v>2.9600000000000001E-2</v>
      </c>
    </row>
    <row r="8540" spans="1:2" x14ac:dyDescent="0.15">
      <c r="A8540">
        <v>0.13789999999999999</v>
      </c>
      <c r="B8540">
        <v>6.3600000000000004E-2</v>
      </c>
    </row>
    <row r="8541" spans="1:2" x14ac:dyDescent="0.15">
      <c r="A8541">
        <v>5.6800000000000003E-2</v>
      </c>
      <c r="B8541">
        <v>3.9100000000000003E-2</v>
      </c>
    </row>
    <row r="8542" spans="1:2" x14ac:dyDescent="0.15">
      <c r="A8542">
        <v>4.99E-2</v>
      </c>
      <c r="B8542">
        <v>4.1999999999999997E-3</v>
      </c>
    </row>
    <row r="8543" spans="1:2" x14ac:dyDescent="0.15">
      <c r="A8543">
        <v>2.07E-2</v>
      </c>
      <c r="B8543">
        <v>1.0500000000000001E-2</v>
      </c>
    </row>
    <row r="8544" spans="1:2" x14ac:dyDescent="0.15">
      <c r="A8544">
        <v>2.9399999999999999E-2</v>
      </c>
      <c r="B8544">
        <v>1.5100000000000001E-2</v>
      </c>
    </row>
    <row r="8545" spans="1:2" x14ac:dyDescent="0.15">
      <c r="A8545">
        <v>3.5099999999999999E-2</v>
      </c>
      <c r="B8545">
        <v>8.1100000000000005E-2</v>
      </c>
    </row>
    <row r="8546" spans="1:2" x14ac:dyDescent="0.15">
      <c r="A8546">
        <v>0.14080000000000001</v>
      </c>
      <c r="B8546">
        <v>0.20530000000000001</v>
      </c>
    </row>
    <row r="8547" spans="1:2" x14ac:dyDescent="0.15">
      <c r="A8547">
        <v>0.30459999999999998</v>
      </c>
      <c r="B8547">
        <v>0.18840000000000001</v>
      </c>
    </row>
    <row r="8548" spans="1:2" x14ac:dyDescent="0.15">
      <c r="A8548">
        <v>0.1045</v>
      </c>
      <c r="B8548">
        <v>4.9299999999999997E-2</v>
      </c>
    </row>
    <row r="8549" spans="1:2" x14ac:dyDescent="0.15">
      <c r="A8549">
        <v>2.18E-2</v>
      </c>
      <c r="B8549">
        <v>3.3500000000000002E-2</v>
      </c>
    </row>
    <row r="8550" spans="1:2" x14ac:dyDescent="0.15">
      <c r="A8550">
        <v>2.4500000000000001E-2</v>
      </c>
      <c r="B8550">
        <v>2.69E-2</v>
      </c>
    </row>
    <row r="8551" spans="1:2" x14ac:dyDescent="0.15">
      <c r="A8551">
        <v>4.2999999999999997E-2</v>
      </c>
      <c r="B8551">
        <v>2.4799999999999999E-2</v>
      </c>
    </row>
    <row r="8552" spans="1:2" x14ac:dyDescent="0.15">
      <c r="A8552">
        <v>5.57E-2</v>
      </c>
      <c r="B8552">
        <v>7.3300000000000004E-2</v>
      </c>
    </row>
    <row r="8553" spans="1:2" x14ac:dyDescent="0.15">
      <c r="A8553">
        <v>3.7900000000000003E-2</v>
      </c>
      <c r="B8553">
        <v>0.12529999999999999</v>
      </c>
    </row>
    <row r="8554" spans="1:2" x14ac:dyDescent="0.15">
      <c r="A8554">
        <v>7.4899999999999994E-2</v>
      </c>
      <c r="B8554">
        <v>0.1086</v>
      </c>
    </row>
    <row r="8555" spans="1:2" x14ac:dyDescent="0.15">
      <c r="A8555">
        <v>0.15770000000000001</v>
      </c>
      <c r="B8555">
        <v>1.0200000000000001E-2</v>
      </c>
    </row>
    <row r="8556" spans="1:2" x14ac:dyDescent="0.15">
      <c r="A8556">
        <v>0.2676</v>
      </c>
      <c r="B8556">
        <v>2.07E-2</v>
      </c>
    </row>
    <row r="8557" spans="1:2" x14ac:dyDescent="0.15">
      <c r="A8557">
        <v>0.14299999999999999</v>
      </c>
      <c r="B8557">
        <v>9.1999999999999998E-3</v>
      </c>
    </row>
    <row r="8558" spans="1:2" x14ac:dyDescent="0.15">
      <c r="A8558">
        <v>7.9299999999999995E-2</v>
      </c>
      <c r="B8558">
        <v>1.5900000000000001E-2</v>
      </c>
    </row>
    <row r="8559" spans="1:2" x14ac:dyDescent="0.15">
      <c r="A8559">
        <v>5.57E-2</v>
      </c>
      <c r="B8559">
        <v>3.09E-2</v>
      </c>
    </row>
    <row r="8560" spans="1:2" x14ac:dyDescent="0.15">
      <c r="A8560">
        <v>0.23749999999999999</v>
      </c>
      <c r="B8560">
        <v>6.6900000000000001E-2</v>
      </c>
    </row>
    <row r="8561" spans="1:2" x14ac:dyDescent="0.15">
      <c r="A8561">
        <v>0.28160000000000002</v>
      </c>
      <c r="B8561">
        <v>4.7899999999999998E-2</v>
      </c>
    </row>
    <row r="8562" spans="1:2" x14ac:dyDescent="0.15">
      <c r="A8562">
        <v>0.15840000000000001</v>
      </c>
      <c r="B8562">
        <v>6.4299999999999996E-2</v>
      </c>
    </row>
    <row r="8563" spans="1:2" x14ac:dyDescent="0.15">
      <c r="A8563">
        <v>0.18329999999999999</v>
      </c>
      <c r="B8563">
        <v>7.9200000000000007E-2</v>
      </c>
    </row>
    <row r="8564" spans="1:2" x14ac:dyDescent="0.15">
      <c r="A8564">
        <v>0.61829999999999996</v>
      </c>
      <c r="B8564">
        <v>9.6500000000000002E-2</v>
      </c>
    </row>
    <row r="8565" spans="1:2" x14ac:dyDescent="0.15">
      <c r="A8565">
        <v>0.72050000000000003</v>
      </c>
      <c r="B8565">
        <v>0.19040000000000001</v>
      </c>
    </row>
    <row r="8566" spans="1:2" x14ac:dyDescent="0.15">
      <c r="A8566">
        <v>0.32650000000000001</v>
      </c>
      <c r="B8566">
        <v>2.18E-2</v>
      </c>
    </row>
    <row r="8567" spans="1:2" x14ac:dyDescent="0.15">
      <c r="A8567">
        <v>2.6100000000000002E-2</v>
      </c>
      <c r="B8567">
        <v>0.15010000000000001</v>
      </c>
    </row>
    <row r="8568" spans="1:2" x14ac:dyDescent="0.15">
      <c r="A8568">
        <v>5.28E-2</v>
      </c>
      <c r="B8568">
        <v>5.6000000000000001E-2</v>
      </c>
    </row>
    <row r="8569" spans="1:2" x14ac:dyDescent="0.15">
      <c r="A8569">
        <v>5.4899999999999997E-2</v>
      </c>
      <c r="B8569">
        <v>0.14269999999999999</v>
      </c>
    </row>
    <row r="8570" spans="1:2" x14ac:dyDescent="0.15">
      <c r="A8570">
        <v>8.3199999999999996E-2</v>
      </c>
      <c r="B8570">
        <v>0.2596</v>
      </c>
    </row>
    <row r="8571" spans="1:2" x14ac:dyDescent="0.15">
      <c r="A8571">
        <v>5.8400000000000001E-2</v>
      </c>
      <c r="B8571">
        <v>0.40749999999999997</v>
      </c>
    </row>
    <row r="8572" spans="1:2" x14ac:dyDescent="0.15">
      <c r="A8572">
        <v>2.3199999999999998E-2</v>
      </c>
      <c r="B8572">
        <v>0.36499999999999999</v>
      </c>
    </row>
    <row r="8573" spans="1:2" x14ac:dyDescent="0.15">
      <c r="A8573">
        <v>0.1026</v>
      </c>
      <c r="B8573">
        <v>0.29799999999999999</v>
      </c>
    </row>
    <row r="8574" spans="1:2" x14ac:dyDescent="0.15">
      <c r="A8574">
        <v>0.1226</v>
      </c>
      <c r="B8574">
        <v>0.18379999999999999</v>
      </c>
    </row>
    <row r="8575" spans="1:2" x14ac:dyDescent="0.15">
      <c r="A8575">
        <v>0.21709999999999999</v>
      </c>
      <c r="B8575">
        <v>0.1115</v>
      </c>
    </row>
    <row r="8576" spans="1:2" x14ac:dyDescent="0.15">
      <c r="A8576">
        <v>0.2024</v>
      </c>
      <c r="B8576">
        <v>0.10589999999999999</v>
      </c>
    </row>
    <row r="8577" spans="1:2" x14ac:dyDescent="0.15">
      <c r="A8577">
        <v>8.2699999999999996E-2</v>
      </c>
      <c r="B8577">
        <v>3.73E-2</v>
      </c>
    </row>
    <row r="8578" spans="1:2" x14ac:dyDescent="0.15">
      <c r="A8578">
        <v>9.6000000000000002E-2</v>
      </c>
      <c r="B8578">
        <v>7.2599999999999998E-2</v>
      </c>
    </row>
    <row r="8579" spans="1:2" x14ac:dyDescent="0.15">
      <c r="A8579">
        <v>8.0500000000000002E-2</v>
      </c>
      <c r="B8579">
        <v>0.1002</v>
      </c>
    </row>
    <row r="8580" spans="1:2" x14ac:dyDescent="0.15">
      <c r="A8580">
        <v>0.1711</v>
      </c>
      <c r="B8580">
        <v>0.11070000000000001</v>
      </c>
    </row>
    <row r="8581" spans="1:2" x14ac:dyDescent="0.15">
      <c r="A8581">
        <v>0.14680000000000001</v>
      </c>
      <c r="B8581">
        <v>0.2301</v>
      </c>
    </row>
    <row r="8582" spans="1:2" x14ac:dyDescent="0.15">
      <c r="A8582">
        <v>6.7299999999999999E-2</v>
      </c>
      <c r="B8582">
        <v>0.2747</v>
      </c>
    </row>
    <row r="8583" spans="1:2" x14ac:dyDescent="0.15">
      <c r="A8583">
        <v>1E-3</v>
      </c>
      <c r="B8583">
        <v>0.26579999999999998</v>
      </c>
    </row>
    <row r="8584" spans="1:2" x14ac:dyDescent="0.15">
      <c r="A8584">
        <v>0.18490000000000001</v>
      </c>
      <c r="B8584">
        <v>0.16750000000000001</v>
      </c>
    </row>
    <row r="8585" spans="1:2" x14ac:dyDescent="0.15">
      <c r="A8585">
        <v>0.34699999999999998</v>
      </c>
      <c r="B8585">
        <v>6.8999999999999999E-3</v>
      </c>
    </row>
    <row r="8586" spans="1:2" x14ac:dyDescent="0.15">
      <c r="A8586">
        <v>0.44429999999999997</v>
      </c>
      <c r="B8586">
        <v>4.3E-3</v>
      </c>
    </row>
    <row r="8587" spans="1:2" x14ac:dyDescent="0.15">
      <c r="A8587">
        <v>0.1968</v>
      </c>
      <c r="B8587">
        <v>9.3799999999999994E-2</v>
      </c>
    </row>
    <row r="8588" spans="1:2" x14ac:dyDescent="0.15">
      <c r="A8588">
        <v>7.0900000000000005E-2</v>
      </c>
      <c r="B8588">
        <v>5.0700000000000002E-2</v>
      </c>
    </row>
    <row r="8589" spans="1:2" x14ac:dyDescent="0.15">
      <c r="A8589">
        <v>2.7199999999999998E-2</v>
      </c>
      <c r="B8589">
        <v>0.1341</v>
      </c>
    </row>
    <row r="8590" spans="1:2" x14ac:dyDescent="0.15">
      <c r="A8590">
        <v>8.7800000000000003E-2</v>
      </c>
      <c r="B8590">
        <v>0.21820000000000001</v>
      </c>
    </row>
    <row r="8591" spans="1:2" x14ac:dyDescent="0.15">
      <c r="A8591">
        <v>3.8E-3</v>
      </c>
      <c r="B8591">
        <v>0.1794</v>
      </c>
    </row>
    <row r="8592" spans="1:2" x14ac:dyDescent="0.15">
      <c r="A8592">
        <v>2.92E-2</v>
      </c>
      <c r="B8592">
        <v>0.14269999999999999</v>
      </c>
    </row>
    <row r="8593" spans="1:2" x14ac:dyDescent="0.15">
      <c r="A8593">
        <v>0.1114</v>
      </c>
      <c r="B8593">
        <v>0.2485</v>
      </c>
    </row>
    <row r="8594" spans="1:2" x14ac:dyDescent="0.15">
      <c r="A8594">
        <v>9.0899999999999995E-2</v>
      </c>
      <c r="B8594">
        <v>0.30709999999999998</v>
      </c>
    </row>
    <row r="8595" spans="1:2" x14ac:dyDescent="0.15">
      <c r="A8595">
        <v>1.6E-2</v>
      </c>
      <c r="B8595">
        <v>0.35039999999999999</v>
      </c>
    </row>
    <row r="8596" spans="1:2" x14ac:dyDescent="0.15">
      <c r="A8596">
        <v>0.1285</v>
      </c>
      <c r="B8596">
        <v>0.32319999999999999</v>
      </c>
    </row>
    <row r="8597" spans="1:2" x14ac:dyDescent="0.15">
      <c r="A8597">
        <v>0.1855</v>
      </c>
      <c r="B8597">
        <v>0.23100000000000001</v>
      </c>
    </row>
    <row r="8598" spans="1:2" x14ac:dyDescent="0.15">
      <c r="A8598">
        <v>3.2000000000000001E-2</v>
      </c>
      <c r="B8598">
        <v>0.1193</v>
      </c>
    </row>
    <row r="8599" spans="1:2" x14ac:dyDescent="0.15">
      <c r="A8599">
        <v>2.4799999999999999E-2</v>
      </c>
      <c r="B8599">
        <v>4.7399999999999998E-2</v>
      </c>
    </row>
    <row r="8600" spans="1:2" x14ac:dyDescent="0.15">
      <c r="A8600">
        <v>6.8699999999999997E-2</v>
      </c>
      <c r="B8600">
        <v>0.1033</v>
      </c>
    </row>
    <row r="8601" spans="1:2" x14ac:dyDescent="0.15">
      <c r="A8601">
        <v>0.1012</v>
      </c>
      <c r="B8601">
        <v>0.1731</v>
      </c>
    </row>
    <row r="8602" spans="1:2" x14ac:dyDescent="0.15">
      <c r="A8602">
        <v>4.7399999999999998E-2</v>
      </c>
      <c r="B8602">
        <v>0.2601</v>
      </c>
    </row>
    <row r="8603" spans="1:2" x14ac:dyDescent="0.15">
      <c r="A8603">
        <v>2E-3</v>
      </c>
      <c r="B8603">
        <v>0.3246</v>
      </c>
    </row>
    <row r="8604" spans="1:2" x14ac:dyDescent="0.15">
      <c r="A8604">
        <v>4.6399999999999997E-2</v>
      </c>
      <c r="B8604">
        <v>0.35110000000000002</v>
      </c>
    </row>
    <row r="8605" spans="1:2" x14ac:dyDescent="0.15">
      <c r="A8605">
        <v>8.09E-2</v>
      </c>
      <c r="B8605">
        <v>0.38750000000000001</v>
      </c>
    </row>
    <row r="8606" spans="1:2" x14ac:dyDescent="0.15">
      <c r="A8606">
        <v>5.1200000000000002E-2</v>
      </c>
      <c r="B8606">
        <v>0.40389999999999998</v>
      </c>
    </row>
    <row r="8607" spans="1:2" x14ac:dyDescent="0.15">
      <c r="A8607">
        <v>5.4000000000000003E-3</v>
      </c>
      <c r="B8607">
        <v>0.32250000000000001</v>
      </c>
    </row>
    <row r="8608" spans="1:2" x14ac:dyDescent="0.15">
      <c r="A8608">
        <v>2.4299999999999999E-2</v>
      </c>
      <c r="B8608">
        <v>0.24210000000000001</v>
      </c>
    </row>
    <row r="8609" spans="1:2" x14ac:dyDescent="0.15">
      <c r="A8609">
        <v>3.4599999999999999E-2</v>
      </c>
      <c r="B8609">
        <v>0.14949999999999999</v>
      </c>
    </row>
    <row r="8610" spans="1:2" x14ac:dyDescent="0.15">
      <c r="A8610">
        <v>6.9500000000000006E-2</v>
      </c>
      <c r="B8610">
        <v>7.0499999999999993E-2</v>
      </c>
    </row>
    <row r="8611" spans="1:2" x14ac:dyDescent="0.15">
      <c r="A8611">
        <v>9.2399999999999996E-2</v>
      </c>
      <c r="B8611">
        <v>7.6399999999999996E-2</v>
      </c>
    </row>
    <row r="8612" spans="1:2" x14ac:dyDescent="0.15">
      <c r="A8612">
        <v>8.5300000000000001E-2</v>
      </c>
      <c r="B8612">
        <v>0.32600000000000001</v>
      </c>
    </row>
    <row r="8613" spans="1:2" x14ac:dyDescent="0.15">
      <c r="A8613">
        <v>8.5599999999999996E-2</v>
      </c>
      <c r="B8613">
        <v>0.40039999999999998</v>
      </c>
    </row>
    <row r="8614" spans="1:2" x14ac:dyDescent="0.15">
      <c r="A8614">
        <v>8.4699999999999998E-2</v>
      </c>
      <c r="B8614">
        <v>0.34200000000000003</v>
      </c>
    </row>
    <row r="8615" spans="1:2" x14ac:dyDescent="0.15">
      <c r="A8615">
        <v>3.8199999999999998E-2</v>
      </c>
      <c r="B8615">
        <v>0.36649999999999999</v>
      </c>
    </row>
    <row r="8616" spans="1:2" x14ac:dyDescent="0.15">
      <c r="A8616">
        <v>1.4500000000000001E-2</v>
      </c>
      <c r="B8616">
        <v>0.44600000000000001</v>
      </c>
    </row>
    <row r="8617" spans="1:2" x14ac:dyDescent="0.15">
      <c r="A8617">
        <v>3.49E-2</v>
      </c>
      <c r="B8617">
        <v>0.33239999999999997</v>
      </c>
    </row>
    <row r="8618" spans="1:2" x14ac:dyDescent="0.15">
      <c r="A8618">
        <v>2.53E-2</v>
      </c>
      <c r="B8618">
        <v>0.16250000000000001</v>
      </c>
    </row>
    <row r="8619" spans="1:2" x14ac:dyDescent="0.15">
      <c r="A8619">
        <v>9.0700000000000003E-2</v>
      </c>
      <c r="B8619">
        <v>4.8899999999999999E-2</v>
      </c>
    </row>
    <row r="8620" spans="1:2" x14ac:dyDescent="0.15">
      <c r="A8620">
        <v>8.9899999999999994E-2</v>
      </c>
      <c r="B8620">
        <v>3.5700000000000003E-2</v>
      </c>
    </row>
    <row r="8621" spans="1:2" x14ac:dyDescent="0.15">
      <c r="A8621">
        <v>9.0300000000000005E-2</v>
      </c>
      <c r="B8621">
        <v>3.5700000000000003E-2</v>
      </c>
    </row>
    <row r="8622" spans="1:2" x14ac:dyDescent="0.15">
      <c r="A8622">
        <v>8.1500000000000003E-2</v>
      </c>
      <c r="B8622">
        <v>1.2200000000000001E-2</v>
      </c>
    </row>
    <row r="8623" spans="1:2" x14ac:dyDescent="0.15">
      <c r="A8623">
        <v>9.5000000000000001E-2</v>
      </c>
      <c r="B8623">
        <v>9.5000000000000001E-2</v>
      </c>
    </row>
    <row r="8624" spans="1:2" x14ac:dyDescent="0.15">
      <c r="A8624">
        <v>6.6400000000000001E-2</v>
      </c>
      <c r="B8624">
        <v>0.20599999999999999</v>
      </c>
    </row>
    <row r="8625" spans="1:2" x14ac:dyDescent="0.15">
      <c r="A8625">
        <v>0.1148</v>
      </c>
      <c r="B8625">
        <v>0.2397</v>
      </c>
    </row>
    <row r="8626" spans="1:2" x14ac:dyDescent="0.15">
      <c r="A8626">
        <v>9.7999999999999997E-3</v>
      </c>
      <c r="B8626">
        <v>0.23350000000000001</v>
      </c>
    </row>
    <row r="8627" spans="1:2" x14ac:dyDescent="0.15">
      <c r="A8627">
        <v>1.1900000000000001E-2</v>
      </c>
      <c r="B8627">
        <v>0.1086</v>
      </c>
    </row>
    <row r="8628" spans="1:2" x14ac:dyDescent="0.15">
      <c r="A8628">
        <v>1.44E-2</v>
      </c>
      <c r="B8628">
        <v>2.0799999999999999E-2</v>
      </c>
    </row>
    <row r="8629" spans="1:2" x14ac:dyDescent="0.15">
      <c r="A8629">
        <v>6.7000000000000002E-3</v>
      </c>
      <c r="B8629">
        <v>0.1578</v>
      </c>
    </row>
    <row r="8630" spans="1:2" x14ac:dyDescent="0.15">
      <c r="A8630">
        <v>3.7900000000000003E-2</v>
      </c>
      <c r="B8630">
        <v>0.32319999999999999</v>
      </c>
    </row>
    <row r="8631" spans="1:2" x14ac:dyDescent="0.15">
      <c r="A8631">
        <v>7.85E-2</v>
      </c>
      <c r="B8631">
        <v>0.28179999999999999</v>
      </c>
    </row>
    <row r="8632" spans="1:2" x14ac:dyDescent="0.15">
      <c r="A8632">
        <v>8.7999999999999995E-2</v>
      </c>
      <c r="B8632">
        <v>6.1400000000000003E-2</v>
      </c>
    </row>
    <row r="8633" spans="1:2" x14ac:dyDescent="0.15">
      <c r="A8633">
        <v>0.1099</v>
      </c>
      <c r="B8633">
        <v>7.1300000000000002E-2</v>
      </c>
    </row>
    <row r="8634" spans="1:2" x14ac:dyDescent="0.15">
      <c r="A8634">
        <v>6.4699999999999994E-2</v>
      </c>
      <c r="B8634">
        <v>0.1356</v>
      </c>
    </row>
    <row r="8635" spans="1:2" x14ac:dyDescent="0.15">
      <c r="A8635">
        <v>5.4699999999999999E-2</v>
      </c>
      <c r="B8635">
        <v>0.113</v>
      </c>
    </row>
    <row r="8636" spans="1:2" x14ac:dyDescent="0.15">
      <c r="A8636">
        <v>5.0200000000000002E-2</v>
      </c>
      <c r="B8636">
        <v>0.1193</v>
      </c>
    </row>
    <row r="8637" spans="1:2" x14ac:dyDescent="0.15">
      <c r="A8637">
        <v>5.1299999999999998E-2</v>
      </c>
      <c r="B8637">
        <v>0.28910000000000002</v>
      </c>
    </row>
    <row r="8638" spans="1:2" x14ac:dyDescent="0.15">
      <c r="A8638">
        <v>5.2999999999999999E-2</v>
      </c>
      <c r="B8638">
        <v>0.251</v>
      </c>
    </row>
    <row r="8639" spans="1:2" x14ac:dyDescent="0.15">
      <c r="A8639">
        <v>4.9000000000000002E-2</v>
      </c>
      <c r="B8639">
        <v>0.20710000000000001</v>
      </c>
    </row>
    <row r="8640" spans="1:2" x14ac:dyDescent="0.15">
      <c r="A8640">
        <v>6.0400000000000002E-2</v>
      </c>
      <c r="B8640">
        <v>0.1105</v>
      </c>
    </row>
    <row r="8641" spans="1:2" x14ac:dyDescent="0.15">
      <c r="A8641">
        <v>8.8400000000000006E-2</v>
      </c>
      <c r="B8641">
        <v>2.6100000000000002E-2</v>
      </c>
    </row>
    <row r="8642" spans="1:2" x14ac:dyDescent="0.15">
      <c r="A8642">
        <v>4.8999999999999998E-3</v>
      </c>
      <c r="B8642">
        <v>0.2152</v>
      </c>
    </row>
    <row r="8643" spans="1:2" x14ac:dyDescent="0.15">
      <c r="A8643">
        <v>3.5200000000000002E-2</v>
      </c>
      <c r="B8643">
        <v>0.27229999999999999</v>
      </c>
    </row>
    <row r="8644" spans="1:2" x14ac:dyDescent="0.15">
      <c r="A8644">
        <v>5.4600000000000003E-2</v>
      </c>
      <c r="B8644">
        <v>0.30919999999999997</v>
      </c>
    </row>
    <row r="8645" spans="1:2" x14ac:dyDescent="0.15">
      <c r="A8645">
        <v>1.6199999999999999E-2</v>
      </c>
      <c r="B8645">
        <v>0.15260000000000001</v>
      </c>
    </row>
    <row r="8646" spans="1:2" x14ac:dyDescent="0.15">
      <c r="A8646">
        <v>4.3499999999999997E-2</v>
      </c>
      <c r="B8646">
        <v>4.7699999999999999E-2</v>
      </c>
    </row>
    <row r="8647" spans="1:2" x14ac:dyDescent="0.15">
      <c r="A8647">
        <v>9.7999999999999997E-3</v>
      </c>
      <c r="B8647">
        <v>0.17050000000000001</v>
      </c>
    </row>
    <row r="8648" spans="1:2" x14ac:dyDescent="0.15">
      <c r="A8648">
        <v>5.74E-2</v>
      </c>
      <c r="B8648">
        <v>0.14019999999999999</v>
      </c>
    </row>
    <row r="8649" spans="1:2" x14ac:dyDescent="0.15">
      <c r="A8649">
        <v>6.0900000000000003E-2</v>
      </c>
      <c r="B8649">
        <v>1.09E-2</v>
      </c>
    </row>
    <row r="8650" spans="1:2" x14ac:dyDescent="0.15">
      <c r="A8650">
        <v>3.1199999999999999E-2</v>
      </c>
      <c r="B8650">
        <v>0.31</v>
      </c>
    </row>
    <row r="8651" spans="1:2" x14ac:dyDescent="0.15">
      <c r="A8651">
        <v>6.7999999999999996E-3</v>
      </c>
      <c r="B8651">
        <v>0.59830000000000005</v>
      </c>
    </row>
    <row r="8652" spans="1:2" x14ac:dyDescent="0.15">
      <c r="A8652">
        <v>6.4000000000000003E-3</v>
      </c>
      <c r="B8652">
        <v>0.495</v>
      </c>
    </row>
    <row r="8653" spans="1:2" x14ac:dyDescent="0.15">
      <c r="A8653">
        <v>2.92E-2</v>
      </c>
      <c r="B8653">
        <v>0.29070000000000001</v>
      </c>
    </row>
    <row r="8654" spans="1:2" x14ac:dyDescent="0.15">
      <c r="A8654">
        <v>4.4499999999999998E-2</v>
      </c>
      <c r="B8654">
        <v>0.15509999999999999</v>
      </c>
    </row>
    <row r="8655" spans="1:2" x14ac:dyDescent="0.15">
      <c r="A8655">
        <v>4.0000000000000001E-3</v>
      </c>
      <c r="B8655">
        <v>0.15559999999999999</v>
      </c>
    </row>
    <row r="8656" spans="1:2" x14ac:dyDescent="0.15">
      <c r="A8656">
        <v>1.4200000000000001E-2</v>
      </c>
      <c r="B8656">
        <v>0.21</v>
      </c>
    </row>
    <row r="8657" spans="1:2" x14ac:dyDescent="0.15">
      <c r="A8657">
        <v>3.1300000000000001E-2</v>
      </c>
      <c r="B8657">
        <v>0.1789</v>
      </c>
    </row>
    <row r="8658" spans="1:2" x14ac:dyDescent="0.15">
      <c r="A8658">
        <v>3.4000000000000002E-2</v>
      </c>
      <c r="B8658">
        <v>8.7999999999999995E-2</v>
      </c>
    </row>
    <row r="8659" spans="1:2" x14ac:dyDescent="0.15">
      <c r="A8659">
        <v>1.49E-2</v>
      </c>
      <c r="B8659">
        <v>8.9499999999999996E-2</v>
      </c>
    </row>
    <row r="8660" spans="1:2" x14ac:dyDescent="0.15">
      <c r="A8660">
        <v>1.4E-3</v>
      </c>
      <c r="B8660">
        <v>0.1358</v>
      </c>
    </row>
    <row r="8661" spans="1:2" x14ac:dyDescent="0.15">
      <c r="A8661">
        <v>7.4999999999999997E-3</v>
      </c>
      <c r="B8661">
        <v>0.16600000000000001</v>
      </c>
    </row>
    <row r="8662" spans="1:2" x14ac:dyDescent="0.15">
      <c r="A8662">
        <v>9.4E-2</v>
      </c>
      <c r="B8662">
        <v>0.222</v>
      </c>
    </row>
    <row r="8663" spans="1:2" x14ac:dyDescent="0.15">
      <c r="A8663">
        <v>0.1363</v>
      </c>
      <c r="B8663">
        <v>0.24049999999999999</v>
      </c>
    </row>
    <row r="8664" spans="1:2" x14ac:dyDescent="0.15">
      <c r="A8664">
        <v>6.54E-2</v>
      </c>
      <c r="B8664">
        <v>0.38540000000000002</v>
      </c>
    </row>
    <row r="8665" spans="1:2" x14ac:dyDescent="0.15">
      <c r="A8665">
        <v>2.64E-2</v>
      </c>
      <c r="B8665">
        <v>0.49430000000000002</v>
      </c>
    </row>
    <row r="8666" spans="1:2" x14ac:dyDescent="0.15">
      <c r="A8666">
        <v>1.4500000000000001E-2</v>
      </c>
      <c r="B8666">
        <v>0.27229999999999999</v>
      </c>
    </row>
    <row r="8667" spans="1:2" x14ac:dyDescent="0.15">
      <c r="A8667">
        <v>2.7000000000000001E-3</v>
      </c>
      <c r="B8667">
        <v>4.2299999999999997E-2</v>
      </c>
    </row>
    <row r="8668" spans="1:2" x14ac:dyDescent="0.15">
      <c r="A8668">
        <v>4.2000000000000003E-2</v>
      </c>
      <c r="B8668">
        <v>0.16900000000000001</v>
      </c>
    </row>
    <row r="8669" spans="1:2" x14ac:dyDescent="0.15">
      <c r="A8669">
        <v>5.04E-2</v>
      </c>
      <c r="B8669">
        <v>0.46629999999999999</v>
      </c>
    </row>
    <row r="8670" spans="1:2" x14ac:dyDescent="0.15">
      <c r="A8670">
        <v>9.5899999999999999E-2</v>
      </c>
      <c r="B8670">
        <v>0.41539999999999999</v>
      </c>
    </row>
    <row r="8671" spans="1:2" x14ac:dyDescent="0.15">
      <c r="A8671">
        <v>4.2299999999999997E-2</v>
      </c>
      <c r="B8671">
        <v>0.24740000000000001</v>
      </c>
    </row>
    <row r="8672" spans="1:2" x14ac:dyDescent="0.15">
      <c r="A8672">
        <v>4.5600000000000002E-2</v>
      </c>
      <c r="B8672">
        <v>0.15859999999999999</v>
      </c>
    </row>
    <row r="8673" spans="1:2" x14ac:dyDescent="0.15">
      <c r="A8673">
        <v>9.6600000000000005E-2</v>
      </c>
      <c r="B8673">
        <v>1.24E-2</v>
      </c>
    </row>
    <row r="8674" spans="1:2" x14ac:dyDescent="0.15">
      <c r="A8674">
        <v>0.112</v>
      </c>
      <c r="B8674">
        <v>5.2699999999999997E-2</v>
      </c>
    </row>
    <row r="8675" spans="1:2" x14ac:dyDescent="0.15">
      <c r="A8675">
        <v>0.11119999999999999</v>
      </c>
      <c r="B8675">
        <v>0.21149999999999999</v>
      </c>
    </row>
    <row r="8676" spans="1:2" x14ac:dyDescent="0.15">
      <c r="A8676">
        <v>0.10589999999999999</v>
      </c>
      <c r="B8676">
        <v>0.21360000000000001</v>
      </c>
    </row>
    <row r="8677" spans="1:2" x14ac:dyDescent="0.15">
      <c r="A8677">
        <v>3.4299999999999997E-2</v>
      </c>
      <c r="B8677">
        <v>1.4800000000000001E-2</v>
      </c>
    </row>
    <row r="8678" spans="1:2" x14ac:dyDescent="0.15">
      <c r="A8678">
        <v>4.1000000000000003E-3</v>
      </c>
      <c r="B8678">
        <v>7.4099999999999999E-2</v>
      </c>
    </row>
    <row r="8679" spans="1:2" x14ac:dyDescent="0.15">
      <c r="A8679">
        <v>6.7799999999999999E-2</v>
      </c>
      <c r="B8679">
        <v>0.2077</v>
      </c>
    </row>
    <row r="8680" spans="1:2" x14ac:dyDescent="0.15">
      <c r="A8680">
        <v>8.0600000000000005E-2</v>
      </c>
      <c r="B8680">
        <v>0.19020000000000001</v>
      </c>
    </row>
    <row r="8681" spans="1:2" x14ac:dyDescent="0.15">
      <c r="A8681">
        <v>4.0800000000000003E-2</v>
      </c>
      <c r="B8681">
        <v>0.26269999999999999</v>
      </c>
    </row>
    <row r="8682" spans="1:2" x14ac:dyDescent="0.15">
      <c r="A8682">
        <v>1.0800000000000001E-2</v>
      </c>
      <c r="B8682">
        <v>9.4399999999999998E-2</v>
      </c>
    </row>
    <row r="8683" spans="1:2" x14ac:dyDescent="0.15">
      <c r="A8683">
        <v>1.29E-2</v>
      </c>
      <c r="B8683">
        <v>4.7800000000000002E-2</v>
      </c>
    </row>
    <row r="8684" spans="1:2" x14ac:dyDescent="0.15">
      <c r="A8684">
        <v>4.8800000000000003E-2</v>
      </c>
      <c r="B8684">
        <v>2.3300000000000001E-2</v>
      </c>
    </row>
    <row r="8685" spans="1:2" x14ac:dyDescent="0.15">
      <c r="A8685">
        <v>5.4699999999999999E-2</v>
      </c>
      <c r="B8685">
        <v>8.5199999999999998E-2</v>
      </c>
    </row>
    <row r="8686" spans="1:2" x14ac:dyDescent="0.15">
      <c r="A8686">
        <v>4.5699999999999998E-2</v>
      </c>
      <c r="B8686">
        <v>0.1484</v>
      </c>
    </row>
    <row r="8687" spans="1:2" x14ac:dyDescent="0.15">
      <c r="A8687">
        <v>4.2000000000000003E-2</v>
      </c>
      <c r="B8687">
        <v>0.20050000000000001</v>
      </c>
    </row>
    <row r="8688" spans="1:2" x14ac:dyDescent="0.15">
      <c r="A8688">
        <v>4.6300000000000001E-2</v>
      </c>
      <c r="B8688">
        <v>0.16600000000000001</v>
      </c>
    </row>
    <row r="8689" spans="1:2" x14ac:dyDescent="0.15">
      <c r="A8689">
        <v>1.11E-2</v>
      </c>
      <c r="B8689">
        <v>2.7900000000000001E-2</v>
      </c>
    </row>
    <row r="8690" spans="1:2" x14ac:dyDescent="0.15">
      <c r="A8690">
        <v>7.9799999999999996E-2</v>
      </c>
      <c r="B8690">
        <v>0.1336</v>
      </c>
    </row>
    <row r="8691" spans="1:2" x14ac:dyDescent="0.15">
      <c r="A8691">
        <v>7.4399999999999994E-2</v>
      </c>
      <c r="B8691">
        <v>5.8900000000000001E-2</v>
      </c>
    </row>
    <row r="8692" spans="1:2" x14ac:dyDescent="0.15">
      <c r="A8692">
        <v>4.0099999999999997E-2</v>
      </c>
      <c r="B8692">
        <v>0.1925</v>
      </c>
    </row>
    <row r="8693" spans="1:2" x14ac:dyDescent="0.15">
      <c r="A8693">
        <v>9.4000000000000004E-3</v>
      </c>
      <c r="B8693">
        <v>3.56E-2</v>
      </c>
    </row>
    <row r="8694" spans="1:2" x14ac:dyDescent="0.15">
      <c r="A8694">
        <v>3.9800000000000002E-2</v>
      </c>
      <c r="B8694">
        <v>6.0600000000000001E-2</v>
      </c>
    </row>
    <row r="8695" spans="1:2" x14ac:dyDescent="0.15">
      <c r="A8695">
        <v>7.0499999999999993E-2</v>
      </c>
      <c r="B8695">
        <v>7.8799999999999995E-2</v>
      </c>
    </row>
    <row r="8696" spans="1:2" x14ac:dyDescent="0.15">
      <c r="A8696">
        <v>6.7299999999999999E-2</v>
      </c>
      <c r="B8696">
        <v>0.1203</v>
      </c>
    </row>
    <row r="8697" spans="1:2" x14ac:dyDescent="0.15">
      <c r="A8697">
        <v>0.06</v>
      </c>
      <c r="B8697">
        <v>0.17660000000000001</v>
      </c>
    </row>
    <row r="8698" spans="1:2" x14ac:dyDescent="0.15">
      <c r="A8698">
        <v>3.7600000000000001E-2</v>
      </c>
      <c r="B8698">
        <v>0.18490000000000001</v>
      </c>
    </row>
    <row r="8699" spans="1:2" x14ac:dyDescent="0.15">
      <c r="A8699">
        <v>4.4600000000000001E-2</v>
      </c>
      <c r="B8699">
        <v>0.18360000000000001</v>
      </c>
    </row>
    <row r="8700" spans="1:2" x14ac:dyDescent="0.15">
      <c r="A8700">
        <v>4.0800000000000003E-2</v>
      </c>
      <c r="B8700">
        <v>0.22439999999999999</v>
      </c>
    </row>
    <row r="8701" spans="1:2" x14ac:dyDescent="0.15">
      <c r="A8701">
        <v>2.92E-2</v>
      </c>
      <c r="B8701">
        <v>0.17219999999999999</v>
      </c>
    </row>
    <row r="8702" spans="1:2" x14ac:dyDescent="0.15">
      <c r="A8702">
        <v>2.5499999999999998E-2</v>
      </c>
      <c r="B8702">
        <v>0.1169</v>
      </c>
    </row>
    <row r="8703" spans="1:2" x14ac:dyDescent="0.15">
      <c r="A8703">
        <v>3.4299999999999997E-2</v>
      </c>
      <c r="B8703">
        <v>5.11E-2</v>
      </c>
    </row>
    <row r="8704" spans="1:2" x14ac:dyDescent="0.15">
      <c r="A8704">
        <v>6.7999999999999996E-3</v>
      </c>
      <c r="B8704">
        <v>2.1899999999999999E-2</v>
      </c>
    </row>
    <row r="8705" spans="1:2" x14ac:dyDescent="0.15">
      <c r="A8705">
        <v>2.1499999999999998E-2</v>
      </c>
      <c r="B8705">
        <v>0.1308</v>
      </c>
    </row>
    <row r="8706" spans="1:2" x14ac:dyDescent="0.15">
      <c r="A8706">
        <v>3.5700000000000003E-2</v>
      </c>
      <c r="B8706">
        <v>0.30259999999999998</v>
      </c>
    </row>
    <row r="8707" spans="1:2" x14ac:dyDescent="0.15">
      <c r="A8707">
        <v>4.6399999999999997E-2</v>
      </c>
      <c r="B8707">
        <v>0.26960000000000001</v>
      </c>
    </row>
    <row r="8708" spans="1:2" x14ac:dyDescent="0.15">
      <c r="A8708">
        <v>2.58E-2</v>
      </c>
      <c r="B8708">
        <v>0.24490000000000001</v>
      </c>
    </row>
    <row r="8709" spans="1:2" x14ac:dyDescent="0.15">
      <c r="A8709">
        <v>1.1599999999999999E-2</v>
      </c>
      <c r="B8709">
        <v>0.34620000000000001</v>
      </c>
    </row>
    <row r="8710" spans="1:2" x14ac:dyDescent="0.15">
      <c r="A8710">
        <v>3.8399999999999997E-2</v>
      </c>
      <c r="B8710">
        <v>0.24709999999999999</v>
      </c>
    </row>
    <row r="8711" spans="1:2" x14ac:dyDescent="0.15">
      <c r="A8711">
        <v>4.02E-2</v>
      </c>
      <c r="B8711">
        <v>0.1118</v>
      </c>
    </row>
    <row r="8712" spans="1:2" x14ac:dyDescent="0.15">
      <c r="A8712">
        <v>5.1299999999999998E-2</v>
      </c>
      <c r="B8712">
        <v>5.11E-2</v>
      </c>
    </row>
    <row r="8713" spans="1:2" x14ac:dyDescent="0.15">
      <c r="A8713">
        <v>3.7900000000000003E-2</v>
      </c>
      <c r="B8713">
        <v>0.1067</v>
      </c>
    </row>
    <row r="8714" spans="1:2" x14ac:dyDescent="0.15">
      <c r="A8714">
        <v>0.1111</v>
      </c>
      <c r="B8714">
        <v>0.1721</v>
      </c>
    </row>
    <row r="8715" spans="1:2" x14ac:dyDescent="0.15">
      <c r="A8715">
        <v>0.1138</v>
      </c>
      <c r="B8715">
        <v>0.10589999999999999</v>
      </c>
    </row>
    <row r="8716" spans="1:2" x14ac:dyDescent="0.15">
      <c r="A8716">
        <v>8.6900000000000005E-2</v>
      </c>
      <c r="B8716">
        <v>6.6400000000000001E-2</v>
      </c>
    </row>
    <row r="8717" spans="1:2" x14ac:dyDescent="0.15">
      <c r="A8717">
        <v>8.2000000000000007E-3</v>
      </c>
      <c r="B8717">
        <v>0.10249999999999999</v>
      </c>
    </row>
    <row r="8718" spans="1:2" x14ac:dyDescent="0.15">
      <c r="A8718">
        <v>7.5200000000000003E-2</v>
      </c>
      <c r="B8718">
        <v>0.11219999999999999</v>
      </c>
    </row>
    <row r="8719" spans="1:2" x14ac:dyDescent="0.15">
      <c r="A8719">
        <v>0.1195</v>
      </c>
      <c r="B8719">
        <v>0.2167</v>
      </c>
    </row>
    <row r="8720" spans="1:2" x14ac:dyDescent="0.15">
      <c r="A8720">
        <v>0.14549999999999999</v>
      </c>
      <c r="B8720">
        <v>0.1258</v>
      </c>
    </row>
    <row r="8721" spans="1:2" x14ac:dyDescent="0.15">
      <c r="A8721">
        <v>0.1108</v>
      </c>
      <c r="B8721">
        <v>0.12189999999999999</v>
      </c>
    </row>
    <row r="8722" spans="1:2" x14ac:dyDescent="0.15">
      <c r="A8722">
        <v>4.5199999999999997E-2</v>
      </c>
      <c r="B8722">
        <v>0.17150000000000001</v>
      </c>
    </row>
    <row r="8723" spans="1:2" x14ac:dyDescent="0.15">
      <c r="A8723">
        <v>3.3500000000000002E-2</v>
      </c>
      <c r="B8723">
        <v>0.2356</v>
      </c>
    </row>
    <row r="8724" spans="1:2" x14ac:dyDescent="0.15">
      <c r="A8724">
        <v>4.8500000000000001E-2</v>
      </c>
      <c r="B8724">
        <v>0.2525</v>
      </c>
    </row>
    <row r="8725" spans="1:2" x14ac:dyDescent="0.15">
      <c r="A8725">
        <v>9.3899999999999997E-2</v>
      </c>
      <c r="B8725">
        <v>0.26729999999999998</v>
      </c>
    </row>
    <row r="8726" spans="1:2" x14ac:dyDescent="0.15">
      <c r="A8726">
        <v>5.3199999999999997E-2</v>
      </c>
      <c r="B8726">
        <v>0.36320000000000002</v>
      </c>
    </row>
    <row r="8727" spans="1:2" x14ac:dyDescent="0.15">
      <c r="A8727">
        <v>6.9699999999999998E-2</v>
      </c>
      <c r="B8727">
        <v>0.39229999999999998</v>
      </c>
    </row>
    <row r="8728" spans="1:2" x14ac:dyDescent="0.15">
      <c r="A8728">
        <v>5.4100000000000002E-2</v>
      </c>
      <c r="B8728">
        <v>0.28839999999999999</v>
      </c>
    </row>
    <row r="8729" spans="1:2" x14ac:dyDescent="0.15">
      <c r="A8729">
        <v>7.9799999999999996E-2</v>
      </c>
      <c r="B8729">
        <v>0.24010000000000001</v>
      </c>
    </row>
    <row r="8730" spans="1:2" x14ac:dyDescent="0.15">
      <c r="A8730">
        <v>2.7199999999999998E-2</v>
      </c>
      <c r="B8730">
        <v>1.47E-2</v>
      </c>
    </row>
    <row r="8731" spans="1:2" x14ac:dyDescent="0.15">
      <c r="A8731">
        <v>1.7100000000000001E-2</v>
      </c>
      <c r="B8731">
        <v>2.7E-2</v>
      </c>
    </row>
    <row r="8732" spans="1:2" x14ac:dyDescent="0.15">
      <c r="A8732">
        <v>5.2299999999999999E-2</v>
      </c>
      <c r="B8732">
        <v>5.1400000000000001E-2</v>
      </c>
    </row>
    <row r="8733" spans="1:2" x14ac:dyDescent="0.15">
      <c r="A8733">
        <v>8.6599999999999996E-2</v>
      </c>
      <c r="B8733">
        <v>7.5999999999999998E-2</v>
      </c>
    </row>
    <row r="8734" spans="1:2" x14ac:dyDescent="0.15">
      <c r="A8734">
        <v>9.35E-2</v>
      </c>
      <c r="B8734">
        <v>0.1116</v>
      </c>
    </row>
    <row r="8735" spans="1:2" x14ac:dyDescent="0.15">
      <c r="A8735">
        <v>6.5299999999999997E-2</v>
      </c>
      <c r="B8735">
        <v>0.1318</v>
      </c>
    </row>
    <row r="8736" spans="1:2" x14ac:dyDescent="0.15">
      <c r="A8736">
        <v>2.7E-2</v>
      </c>
      <c r="B8736">
        <v>7.2099999999999997E-2</v>
      </c>
    </row>
    <row r="8737" spans="1:2" x14ac:dyDescent="0.15">
      <c r="A8737">
        <v>2.4400000000000002E-2</v>
      </c>
      <c r="B8737">
        <v>8.5500000000000007E-2</v>
      </c>
    </row>
    <row r="8738" spans="1:2" x14ac:dyDescent="0.15">
      <c r="A8738">
        <v>5.4600000000000003E-2</v>
      </c>
      <c r="B8738">
        <v>3.0200000000000001E-2</v>
      </c>
    </row>
    <row r="8739" spans="1:2" x14ac:dyDescent="0.15">
      <c r="A8739">
        <v>0.1053</v>
      </c>
      <c r="B8739">
        <v>4.7500000000000001E-2</v>
      </c>
    </row>
    <row r="8740" spans="1:2" x14ac:dyDescent="0.15">
      <c r="A8740">
        <v>7.2999999999999995E-2</v>
      </c>
      <c r="B8740">
        <v>0.15010000000000001</v>
      </c>
    </row>
    <row r="8741" spans="1:2" x14ac:dyDescent="0.15">
      <c r="A8741">
        <v>5.8900000000000001E-2</v>
      </c>
      <c r="B8741">
        <v>0.2843</v>
      </c>
    </row>
    <row r="8742" spans="1:2" x14ac:dyDescent="0.15">
      <c r="A8742">
        <v>4.9700000000000001E-2</v>
      </c>
      <c r="B8742">
        <v>0.18029999999999999</v>
      </c>
    </row>
    <row r="8743" spans="1:2" x14ac:dyDescent="0.15">
      <c r="A8743">
        <v>3.9699999999999999E-2</v>
      </c>
      <c r="B8743">
        <v>7.0099999999999996E-2</v>
      </c>
    </row>
    <row r="8744" spans="1:2" x14ac:dyDescent="0.15">
      <c r="A8744">
        <v>1.6400000000000001E-2</v>
      </c>
      <c r="B8744">
        <v>4.9599999999999998E-2</v>
      </c>
    </row>
    <row r="8745" spans="1:2" x14ac:dyDescent="0.15">
      <c r="A8745">
        <v>4.7000000000000002E-3</v>
      </c>
      <c r="B8745">
        <v>1.7500000000000002E-2</v>
      </c>
    </row>
    <row r="8746" spans="1:2" x14ac:dyDescent="0.15">
      <c r="A8746">
        <v>3.7100000000000001E-2</v>
      </c>
      <c r="B8746">
        <v>2.12E-2</v>
      </c>
    </row>
    <row r="8747" spans="1:2" x14ac:dyDescent="0.15">
      <c r="A8747">
        <v>8.8900000000000007E-2</v>
      </c>
      <c r="B8747">
        <v>4.0000000000000002E-4</v>
      </c>
    </row>
    <row r="8748" spans="1:2" x14ac:dyDescent="0.15">
      <c r="A8748">
        <v>6.2799999999999995E-2</v>
      </c>
      <c r="B8748">
        <v>7.7999999999999996E-3</v>
      </c>
    </row>
    <row r="8749" spans="1:2" x14ac:dyDescent="0.15">
      <c r="A8749">
        <v>1.3599999999999999E-2</v>
      </c>
      <c r="B8749">
        <v>3.7100000000000001E-2</v>
      </c>
    </row>
    <row r="8750" spans="1:2" x14ac:dyDescent="0.15">
      <c r="A8750">
        <v>0.06</v>
      </c>
      <c r="B8750">
        <v>0.1515</v>
      </c>
    </row>
    <row r="8751" spans="1:2" x14ac:dyDescent="0.15">
      <c r="A8751">
        <v>7.17E-2</v>
      </c>
      <c r="B8751">
        <v>8.6999999999999994E-2</v>
      </c>
    </row>
    <row r="8752" spans="1:2" x14ac:dyDescent="0.15">
      <c r="A8752">
        <v>7.4899999999999994E-2</v>
      </c>
      <c r="B8752">
        <v>0.105</v>
      </c>
    </row>
    <row r="8753" spans="1:2" x14ac:dyDescent="0.15">
      <c r="A8753">
        <v>0.01</v>
      </c>
      <c r="B8753">
        <v>8.9700000000000002E-2</v>
      </c>
    </row>
    <row r="8754" spans="1:2" x14ac:dyDescent="0.15">
      <c r="A8754">
        <v>5.9799999999999999E-2</v>
      </c>
      <c r="B8754">
        <v>0.1085</v>
      </c>
    </row>
    <row r="8755" spans="1:2" x14ac:dyDescent="0.15">
      <c r="A8755">
        <v>3.8E-3</v>
      </c>
      <c r="B8755">
        <v>0.15659999999999999</v>
      </c>
    </row>
    <row r="8756" spans="1:2" x14ac:dyDescent="0.15">
      <c r="A8756">
        <v>1E-3</v>
      </c>
      <c r="B8756">
        <v>0.25690000000000002</v>
      </c>
    </row>
    <row r="8757" spans="1:2" x14ac:dyDescent="0.15">
      <c r="A8757">
        <v>8.5500000000000007E-2</v>
      </c>
      <c r="B8757">
        <v>4.7899999999999998E-2</v>
      </c>
    </row>
    <row r="8758" spans="1:2" x14ac:dyDescent="0.15">
      <c r="A8758">
        <v>9.9199999999999997E-2</v>
      </c>
      <c r="B8758">
        <v>7.2700000000000001E-2</v>
      </c>
    </row>
    <row r="8759" spans="1:2" x14ac:dyDescent="0.15">
      <c r="A8759">
        <v>6.3399999999999998E-2</v>
      </c>
      <c r="B8759">
        <v>0.1411</v>
      </c>
    </row>
    <row r="8760" spans="1:2" x14ac:dyDescent="0.15">
      <c r="A8760">
        <v>8.6999999999999994E-3</v>
      </c>
      <c r="B8760">
        <v>0.10639999999999999</v>
      </c>
    </row>
    <row r="8761" spans="1:2" x14ac:dyDescent="0.15">
      <c r="A8761">
        <v>1.49E-2</v>
      </c>
      <c r="B8761">
        <v>6.9699999999999998E-2</v>
      </c>
    </row>
    <row r="8762" spans="1:2" x14ac:dyDescent="0.15">
      <c r="A8762">
        <v>4.7000000000000002E-3</v>
      </c>
      <c r="B8762">
        <v>0.1605</v>
      </c>
    </row>
    <row r="8763" spans="1:2" x14ac:dyDescent="0.15">
      <c r="A8763">
        <v>9.06E-2</v>
      </c>
      <c r="B8763">
        <v>0.255</v>
      </c>
    </row>
    <row r="8764" spans="1:2" x14ac:dyDescent="0.15">
      <c r="A8764">
        <v>0.12989999999999999</v>
      </c>
      <c r="B8764">
        <v>0.1767</v>
      </c>
    </row>
    <row r="8765" spans="1:2" x14ac:dyDescent="0.15">
      <c r="A8765">
        <v>7.1000000000000004E-3</v>
      </c>
      <c r="B8765">
        <v>8.6999999999999994E-3</v>
      </c>
    </row>
    <row r="8766" spans="1:2" x14ac:dyDescent="0.15">
      <c r="A8766">
        <v>0.1202</v>
      </c>
      <c r="B8766">
        <v>0.29959999999999998</v>
      </c>
    </row>
    <row r="8767" spans="1:2" x14ac:dyDescent="0.15">
      <c r="A8767">
        <v>8.9700000000000002E-2</v>
      </c>
      <c r="B8767">
        <v>0.1104</v>
      </c>
    </row>
    <row r="8768" spans="1:2" x14ac:dyDescent="0.15">
      <c r="A8768">
        <v>4.8599999999999997E-2</v>
      </c>
      <c r="B8768">
        <v>3.8699999999999998E-2</v>
      </c>
    </row>
    <row r="8769" spans="1:2" x14ac:dyDescent="0.15">
      <c r="A8769">
        <v>4.53E-2</v>
      </c>
      <c r="B8769">
        <v>7.7799999999999994E-2</v>
      </c>
    </row>
    <row r="8770" spans="1:2" x14ac:dyDescent="0.15">
      <c r="A8770">
        <v>0.1242</v>
      </c>
      <c r="B8770">
        <v>6.0100000000000001E-2</v>
      </c>
    </row>
    <row r="8771" spans="1:2" x14ac:dyDescent="0.15">
      <c r="A8771">
        <v>0.1865</v>
      </c>
      <c r="B8771">
        <v>0.65620000000000001</v>
      </c>
    </row>
    <row r="8772" spans="1:2" x14ac:dyDescent="0.15">
      <c r="A8772">
        <v>0.12039999999999999</v>
      </c>
      <c r="B8772">
        <v>0.95609999999999995</v>
      </c>
    </row>
    <row r="8773" spans="1:2" x14ac:dyDescent="0.15">
      <c r="A8773">
        <v>2.2200000000000001E-2</v>
      </c>
      <c r="B8773">
        <v>0.96230000000000004</v>
      </c>
    </row>
    <row r="8774" spans="1:2" x14ac:dyDescent="0.15">
      <c r="A8774">
        <v>1.6199999999999999E-2</v>
      </c>
      <c r="B8774">
        <v>0.9859</v>
      </c>
    </row>
    <row r="8775" spans="1:2" x14ac:dyDescent="0.15">
      <c r="A8775">
        <v>3.9600000000000003E-2</v>
      </c>
      <c r="B8775">
        <v>0.56779999999999997</v>
      </c>
    </row>
    <row r="8776" spans="1:2" x14ac:dyDescent="0.15">
      <c r="A8776">
        <v>5.1000000000000004E-3</v>
      </c>
      <c r="B8776">
        <v>0.12609999999999999</v>
      </c>
    </row>
    <row r="8777" spans="1:2" x14ac:dyDescent="0.15">
      <c r="A8777">
        <v>5.4300000000000001E-2</v>
      </c>
      <c r="B8777">
        <v>0.80520000000000003</v>
      </c>
    </row>
    <row r="8778" spans="1:2" x14ac:dyDescent="0.15">
      <c r="A8778">
        <v>6.3600000000000004E-2</v>
      </c>
      <c r="B8778">
        <v>1.2185999999999999</v>
      </c>
    </row>
    <row r="8779" spans="1:2" x14ac:dyDescent="0.15">
      <c r="A8779">
        <v>2.86E-2</v>
      </c>
      <c r="B8779">
        <v>1.125</v>
      </c>
    </row>
    <row r="8780" spans="1:2" x14ac:dyDescent="0.15">
      <c r="A8780">
        <v>5.4800000000000001E-2</v>
      </c>
      <c r="B8780">
        <v>0.79769999999999996</v>
      </c>
    </row>
    <row r="8781" spans="1:2" x14ac:dyDescent="0.15">
      <c r="A8781">
        <v>2.0400000000000001E-2</v>
      </c>
      <c r="B8781">
        <v>0.55389999999999995</v>
      </c>
    </row>
    <row r="8782" spans="1:2" x14ac:dyDescent="0.15">
      <c r="A8782">
        <v>2.2599999999999999E-2</v>
      </c>
      <c r="B8782">
        <v>0.69010000000000005</v>
      </c>
    </row>
    <row r="8783" spans="1:2" x14ac:dyDescent="0.15">
      <c r="A8783">
        <v>4.1500000000000002E-2</v>
      </c>
      <c r="B8783">
        <v>0.67479999999999996</v>
      </c>
    </row>
    <row r="8784" spans="1:2" x14ac:dyDescent="0.15">
      <c r="A8784">
        <v>7.4800000000000005E-2</v>
      </c>
      <c r="B8784">
        <v>0.128</v>
      </c>
    </row>
    <row r="8785" spans="1:2" x14ac:dyDescent="0.15">
      <c r="A8785">
        <v>8.5300000000000001E-2</v>
      </c>
      <c r="B8785">
        <v>0.32379999999999998</v>
      </c>
    </row>
    <row r="8786" spans="1:2" x14ac:dyDescent="0.15">
      <c r="A8786">
        <v>8.7400000000000005E-2</v>
      </c>
      <c r="B8786">
        <v>0.53920000000000001</v>
      </c>
    </row>
    <row r="8787" spans="1:2" x14ac:dyDescent="0.15">
      <c r="A8787">
        <v>8.4199999999999997E-2</v>
      </c>
      <c r="B8787">
        <v>0.56130000000000002</v>
      </c>
    </row>
    <row r="8788" spans="1:2" x14ac:dyDescent="0.15">
      <c r="A8788">
        <v>0.1061</v>
      </c>
      <c r="B8788">
        <v>0.35980000000000001</v>
      </c>
    </row>
    <row r="8789" spans="1:2" x14ac:dyDescent="0.15">
      <c r="A8789">
        <v>5.11E-2</v>
      </c>
      <c r="B8789">
        <v>7.8899999999999998E-2</v>
      </c>
    </row>
    <row r="8790" spans="1:2" x14ac:dyDescent="0.15">
      <c r="A8790">
        <v>1.8800000000000001E-2</v>
      </c>
      <c r="B8790">
        <v>0.35</v>
      </c>
    </row>
    <row r="8791" spans="1:2" x14ac:dyDescent="0.15">
      <c r="A8791">
        <v>0.16619999999999999</v>
      </c>
      <c r="B8791">
        <v>0.17299999999999999</v>
      </c>
    </row>
    <row r="8792" spans="1:2" x14ac:dyDescent="0.15">
      <c r="A8792">
        <v>0.21990000000000001</v>
      </c>
      <c r="B8792">
        <v>0.56279999999999997</v>
      </c>
    </row>
    <row r="8793" spans="1:2" x14ac:dyDescent="0.15">
      <c r="A8793">
        <v>5.4100000000000002E-2</v>
      </c>
      <c r="B8793">
        <v>1.5558000000000001</v>
      </c>
    </row>
    <row r="8794" spans="1:2" x14ac:dyDescent="0.15">
      <c r="A8794">
        <v>3.8199999999999998E-2</v>
      </c>
      <c r="B8794">
        <v>1.9293</v>
      </c>
    </row>
    <row r="8795" spans="1:2" x14ac:dyDescent="0.15">
      <c r="A8795">
        <v>7.0499999999999993E-2</v>
      </c>
      <c r="B8795">
        <v>1.4829000000000001</v>
      </c>
    </row>
    <row r="8796" spans="1:2" x14ac:dyDescent="0.15">
      <c r="A8796">
        <v>3.3300000000000003E-2</v>
      </c>
      <c r="B8796">
        <v>0.65</v>
      </c>
    </row>
    <row r="8797" spans="1:2" x14ac:dyDescent="0.15">
      <c r="A8797">
        <v>1.9099999999999999E-2</v>
      </c>
      <c r="B8797">
        <v>0.21590000000000001</v>
      </c>
    </row>
    <row r="8798" spans="1:2" x14ac:dyDescent="0.15">
      <c r="A8798">
        <v>3.1300000000000001E-2</v>
      </c>
      <c r="B8798">
        <v>0.41539999999999999</v>
      </c>
    </row>
    <row r="8799" spans="1:2" x14ac:dyDescent="0.15">
      <c r="A8799">
        <v>3.9E-2</v>
      </c>
      <c r="B8799">
        <v>0.86409999999999998</v>
      </c>
    </row>
    <row r="8800" spans="1:2" x14ac:dyDescent="0.15">
      <c r="A8800">
        <v>1.2999999999999999E-2</v>
      </c>
      <c r="B8800">
        <v>1.3804000000000001</v>
      </c>
    </row>
    <row r="8801" spans="1:2" x14ac:dyDescent="0.15">
      <c r="A8801">
        <v>3.4599999999999999E-2</v>
      </c>
      <c r="B8801">
        <v>1.7304999999999999</v>
      </c>
    </row>
    <row r="8802" spans="1:2" x14ac:dyDescent="0.15">
      <c r="A8802">
        <v>6.0999999999999999E-2</v>
      </c>
      <c r="B8802">
        <v>1.6734</v>
      </c>
    </row>
    <row r="8803" spans="1:2" x14ac:dyDescent="0.15">
      <c r="A8803">
        <v>6.1600000000000002E-2</v>
      </c>
      <c r="B8803">
        <v>1.0022</v>
      </c>
    </row>
    <row r="8804" spans="1:2" x14ac:dyDescent="0.15">
      <c r="A8804">
        <v>6.4699999999999994E-2</v>
      </c>
      <c r="B8804">
        <v>0.30830000000000002</v>
      </c>
    </row>
    <row r="8805" spans="1:2" x14ac:dyDescent="0.15">
      <c r="A8805">
        <v>0.10929999999999999</v>
      </c>
      <c r="B8805">
        <v>1.2110000000000001</v>
      </c>
    </row>
    <row r="8806" spans="1:2" x14ac:dyDescent="0.15">
      <c r="A8806">
        <v>0.2477</v>
      </c>
      <c r="B8806">
        <v>1.7781</v>
      </c>
    </row>
    <row r="8807" spans="1:2" x14ac:dyDescent="0.15">
      <c r="A8807">
        <v>0.15029999999999999</v>
      </c>
      <c r="B8807">
        <v>2.4001000000000001</v>
      </c>
    </row>
    <row r="8808" spans="1:2" x14ac:dyDescent="0.15">
      <c r="A8808">
        <v>7.1499999999999994E-2</v>
      </c>
      <c r="B8808">
        <v>2.0173000000000001</v>
      </c>
    </row>
    <row r="8809" spans="1:2" x14ac:dyDescent="0.15">
      <c r="A8809">
        <v>2.0999999999999999E-3</v>
      </c>
      <c r="B8809">
        <v>9.4299999999999995E-2</v>
      </c>
    </row>
    <row r="8810" spans="1:2" x14ac:dyDescent="0.15">
      <c r="A8810">
        <v>4.99E-2</v>
      </c>
      <c r="B8810">
        <v>1.5075000000000001</v>
      </c>
    </row>
    <row r="8811" spans="1:2" x14ac:dyDescent="0.15">
      <c r="A8811">
        <v>4.8000000000000001E-2</v>
      </c>
      <c r="B8811">
        <v>2.4</v>
      </c>
    </row>
    <row r="8812" spans="1:2" x14ac:dyDescent="0.15">
      <c r="A8812">
        <v>6.0299999999999999E-2</v>
      </c>
      <c r="B8812">
        <v>2.4</v>
      </c>
    </row>
    <row r="8813" spans="1:2" x14ac:dyDescent="0.15">
      <c r="A8813">
        <v>0.12959999999999999</v>
      </c>
      <c r="B8813">
        <v>0.33310000000000001</v>
      </c>
    </row>
    <row r="8814" spans="1:2" x14ac:dyDescent="0.15">
      <c r="A8814">
        <v>0.32</v>
      </c>
      <c r="B8814">
        <v>1.5035000000000001</v>
      </c>
    </row>
    <row r="8815" spans="1:2" x14ac:dyDescent="0.15">
      <c r="A8815">
        <v>0.41980000000000001</v>
      </c>
      <c r="B8815">
        <v>2.1779999999999999</v>
      </c>
    </row>
    <row r="8816" spans="1:2" x14ac:dyDescent="0.15">
      <c r="A8816">
        <v>0.45879999999999999</v>
      </c>
      <c r="B8816">
        <v>2.0449000000000002</v>
      </c>
    </row>
    <row r="8817" spans="1:2" x14ac:dyDescent="0.15">
      <c r="A8817">
        <v>0.28739999999999999</v>
      </c>
      <c r="B8817">
        <v>0.36909999999999998</v>
      </c>
    </row>
    <row r="8818" spans="1:2" x14ac:dyDescent="0.15">
      <c r="A8818">
        <v>1.2999999999999999E-2</v>
      </c>
      <c r="B8818">
        <v>1.8923000000000001</v>
      </c>
    </row>
    <row r="8819" spans="1:2" x14ac:dyDescent="0.15">
      <c r="A8819">
        <v>0.22220000000000001</v>
      </c>
      <c r="B8819">
        <v>2.4</v>
      </c>
    </row>
    <row r="8820" spans="1:2" x14ac:dyDescent="0.15">
      <c r="A8820">
        <v>0.4239</v>
      </c>
      <c r="B8820">
        <v>2.1501999999999999</v>
      </c>
    </row>
    <row r="8821" spans="1:2" x14ac:dyDescent="0.15">
      <c r="A8821">
        <v>0.49249999999999999</v>
      </c>
      <c r="B8821">
        <v>1.2307999999999999</v>
      </c>
    </row>
    <row r="8822" spans="1:2" x14ac:dyDescent="0.15">
      <c r="A8822">
        <v>0.39679999999999999</v>
      </c>
      <c r="B8822">
        <v>7.9200000000000007E-2</v>
      </c>
    </row>
    <row r="8823" spans="1:2" x14ac:dyDescent="0.15">
      <c r="A8823">
        <v>0.1012</v>
      </c>
      <c r="B8823">
        <v>0.30370000000000003</v>
      </c>
    </row>
    <row r="8824" spans="1:2" x14ac:dyDescent="0.15">
      <c r="A8824">
        <v>0.20130000000000001</v>
      </c>
      <c r="B8824">
        <v>5.5999999999999999E-3</v>
      </c>
    </row>
    <row r="8825" spans="1:2" x14ac:dyDescent="0.15">
      <c r="A8825">
        <v>0.41620000000000001</v>
      </c>
      <c r="B8825">
        <v>0.73650000000000004</v>
      </c>
    </row>
    <row r="8826" spans="1:2" x14ac:dyDescent="0.15">
      <c r="A8826">
        <v>0.48020000000000002</v>
      </c>
      <c r="B8826">
        <v>0.69899999999999995</v>
      </c>
    </row>
    <row r="8827" spans="1:2" x14ac:dyDescent="0.15">
      <c r="A8827">
        <v>0.37040000000000001</v>
      </c>
      <c r="B8827">
        <v>0.55600000000000005</v>
      </c>
    </row>
    <row r="8828" spans="1:2" x14ac:dyDescent="0.15">
      <c r="A8828">
        <v>0.23849999999999999</v>
      </c>
      <c r="B8828">
        <v>0.1028</v>
      </c>
    </row>
    <row r="8829" spans="1:2" x14ac:dyDescent="0.15">
      <c r="A8829">
        <v>0.1096</v>
      </c>
      <c r="B8829">
        <v>0.55530000000000002</v>
      </c>
    </row>
    <row r="8830" spans="1:2" x14ac:dyDescent="0.15">
      <c r="A8830">
        <v>5.8299999999999998E-2</v>
      </c>
      <c r="B8830">
        <v>1.2001999999999999</v>
      </c>
    </row>
    <row r="8831" spans="1:2" x14ac:dyDescent="0.15">
      <c r="A8831">
        <v>1.0800000000000001E-2</v>
      </c>
      <c r="B8831">
        <v>1.1271</v>
      </c>
    </row>
    <row r="8832" spans="1:2" x14ac:dyDescent="0.15">
      <c r="A8832">
        <v>3.9E-2</v>
      </c>
      <c r="B8832">
        <v>0.85019999999999996</v>
      </c>
    </row>
    <row r="8833" spans="1:2" x14ac:dyDescent="0.15">
      <c r="A8833">
        <v>0.14680000000000001</v>
      </c>
      <c r="B8833">
        <v>0.33310000000000001</v>
      </c>
    </row>
    <row r="8834" spans="1:2" x14ac:dyDescent="0.15">
      <c r="A8834">
        <v>0.34089999999999998</v>
      </c>
      <c r="B8834">
        <v>0.41289999999999999</v>
      </c>
    </row>
    <row r="8835" spans="1:2" x14ac:dyDescent="0.15">
      <c r="A8835">
        <v>0.45800000000000002</v>
      </c>
      <c r="B8835">
        <v>0.15040000000000001</v>
      </c>
    </row>
    <row r="8836" spans="1:2" x14ac:dyDescent="0.15">
      <c r="A8836">
        <v>0.46970000000000001</v>
      </c>
      <c r="B8836">
        <v>0.60570000000000002</v>
      </c>
    </row>
    <row r="8837" spans="1:2" x14ac:dyDescent="0.15">
      <c r="A8837">
        <v>0.47270000000000001</v>
      </c>
      <c r="B8837">
        <v>0.81240000000000001</v>
      </c>
    </row>
    <row r="8838" spans="1:2" x14ac:dyDescent="0.15">
      <c r="A8838">
        <v>0.39389999999999997</v>
      </c>
      <c r="B8838">
        <v>3.8899999999999997E-2</v>
      </c>
    </row>
    <row r="8839" spans="1:2" x14ac:dyDescent="0.15">
      <c r="A8839">
        <v>0.22720000000000001</v>
      </c>
      <c r="B8839">
        <v>0.23230000000000001</v>
      </c>
    </row>
    <row r="8840" spans="1:2" x14ac:dyDescent="0.15">
      <c r="A8840">
        <v>9.3100000000000002E-2</v>
      </c>
      <c r="B8840">
        <v>1.0623</v>
      </c>
    </row>
    <row r="8841" spans="1:2" x14ac:dyDescent="0.15">
      <c r="A8841">
        <v>0.1739</v>
      </c>
      <c r="B8841">
        <v>1.5632999999999999</v>
      </c>
    </row>
    <row r="8842" spans="1:2" x14ac:dyDescent="0.15">
      <c r="A8842">
        <v>0.13339999999999999</v>
      </c>
      <c r="B8842">
        <v>2.0749</v>
      </c>
    </row>
    <row r="8843" spans="1:2" x14ac:dyDescent="0.15">
      <c r="A8843">
        <v>0.1474</v>
      </c>
      <c r="B8843">
        <v>1.0994999999999999</v>
      </c>
    </row>
    <row r="8844" spans="1:2" x14ac:dyDescent="0.15">
      <c r="A8844">
        <v>3.6799999999999999E-2</v>
      </c>
      <c r="B8844">
        <v>1.2386999999999999</v>
      </c>
    </row>
    <row r="8845" spans="1:2" x14ac:dyDescent="0.15">
      <c r="A8845">
        <v>0.1041</v>
      </c>
      <c r="B8845">
        <v>2.3553000000000002</v>
      </c>
    </row>
    <row r="8846" spans="1:2" x14ac:dyDescent="0.15">
      <c r="A8846">
        <v>0.22600000000000001</v>
      </c>
      <c r="B8846">
        <v>2.4</v>
      </c>
    </row>
    <row r="8847" spans="1:2" x14ac:dyDescent="0.15">
      <c r="A8847">
        <v>0.21959999999999999</v>
      </c>
      <c r="B8847">
        <v>2.3285</v>
      </c>
    </row>
    <row r="8848" spans="1:2" x14ac:dyDescent="0.15">
      <c r="A8848">
        <v>1.0800000000000001E-2</v>
      </c>
      <c r="B8848">
        <v>1.7991999999999999</v>
      </c>
    </row>
    <row r="8849" spans="1:2" x14ac:dyDescent="0.15">
      <c r="A8849">
        <v>0.26379999999999998</v>
      </c>
      <c r="B8849">
        <v>1.1080000000000001</v>
      </c>
    </row>
    <row r="8850" spans="1:2" x14ac:dyDescent="0.15">
      <c r="A8850">
        <v>0.37590000000000001</v>
      </c>
      <c r="B8850">
        <v>0.58950000000000002</v>
      </c>
    </row>
    <row r="8851" spans="1:2" x14ac:dyDescent="0.15">
      <c r="A8851">
        <v>0.36470000000000002</v>
      </c>
      <c r="B8851">
        <v>0.83130000000000004</v>
      </c>
    </row>
    <row r="8852" spans="1:2" x14ac:dyDescent="0.15">
      <c r="A8852">
        <v>0.48110000000000003</v>
      </c>
      <c r="B8852">
        <v>0.30330000000000001</v>
      </c>
    </row>
    <row r="8853" spans="1:2" x14ac:dyDescent="0.15">
      <c r="A8853">
        <v>0.26690000000000003</v>
      </c>
      <c r="B8853">
        <v>0.29980000000000001</v>
      </c>
    </row>
    <row r="8854" spans="1:2" x14ac:dyDescent="0.15">
      <c r="A8854">
        <v>9.1300000000000006E-2</v>
      </c>
      <c r="B8854">
        <v>0.70940000000000003</v>
      </c>
    </row>
    <row r="8855" spans="1:2" x14ac:dyDescent="0.15">
      <c r="A8855">
        <v>0.13900000000000001</v>
      </c>
      <c r="B8855">
        <v>0.25309999999999999</v>
      </c>
    </row>
    <row r="8856" spans="1:2" x14ac:dyDescent="0.15">
      <c r="A8856">
        <v>0.1237</v>
      </c>
      <c r="B8856">
        <v>0.7671</v>
      </c>
    </row>
    <row r="8857" spans="1:2" x14ac:dyDescent="0.15">
      <c r="A8857">
        <v>0.2379</v>
      </c>
      <c r="B8857">
        <v>1.4009</v>
      </c>
    </row>
    <row r="8858" spans="1:2" x14ac:dyDescent="0.15">
      <c r="A8858">
        <v>0.28410000000000002</v>
      </c>
      <c r="B8858">
        <v>1.3786</v>
      </c>
    </row>
    <row r="8859" spans="1:2" x14ac:dyDescent="0.15">
      <c r="A8859">
        <v>0.35399999999999998</v>
      </c>
      <c r="B8859">
        <v>0.47220000000000001</v>
      </c>
    </row>
    <row r="8860" spans="1:2" x14ac:dyDescent="0.15">
      <c r="A8860">
        <v>0.3256</v>
      </c>
      <c r="B8860">
        <v>0.95230000000000004</v>
      </c>
    </row>
    <row r="8861" spans="1:2" x14ac:dyDescent="0.15">
      <c r="A8861">
        <v>0.2616</v>
      </c>
      <c r="B8861">
        <v>2.4001000000000001</v>
      </c>
    </row>
    <row r="8862" spans="1:2" x14ac:dyDescent="0.15">
      <c r="A8862">
        <v>0.40550000000000003</v>
      </c>
      <c r="B8862">
        <v>2.4001000000000001</v>
      </c>
    </row>
    <row r="8863" spans="1:2" x14ac:dyDescent="0.15">
      <c r="A8863">
        <v>0.39789999999999998</v>
      </c>
      <c r="B8863">
        <v>2.4001000000000001</v>
      </c>
    </row>
    <row r="8864" spans="1:2" x14ac:dyDescent="0.15">
      <c r="A8864">
        <v>0.1406</v>
      </c>
      <c r="B8864">
        <v>1.9574</v>
      </c>
    </row>
    <row r="8865" spans="1:2" x14ac:dyDescent="0.15">
      <c r="A8865">
        <v>6.1499999999999999E-2</v>
      </c>
      <c r="B8865">
        <v>0.5968</v>
      </c>
    </row>
    <row r="8866" spans="1:2" x14ac:dyDescent="0.15">
      <c r="A8866">
        <v>0.19489999999999999</v>
      </c>
      <c r="B8866">
        <v>1.3697999999999999</v>
      </c>
    </row>
    <row r="8867" spans="1:2" x14ac:dyDescent="0.15">
      <c r="A8867">
        <v>0.22239999999999999</v>
      </c>
      <c r="B8867">
        <v>2.4</v>
      </c>
    </row>
    <row r="8868" spans="1:2" x14ac:dyDescent="0.15">
      <c r="A8868">
        <v>0.29570000000000002</v>
      </c>
      <c r="B8868">
        <v>2.4</v>
      </c>
    </row>
    <row r="8869" spans="1:2" x14ac:dyDescent="0.15">
      <c r="A8869">
        <v>1.2665</v>
      </c>
      <c r="B8869">
        <v>2.4</v>
      </c>
    </row>
    <row r="8870" spans="1:2" x14ac:dyDescent="0.15">
      <c r="A8870">
        <v>1.8829</v>
      </c>
      <c r="B8870">
        <v>1.6071</v>
      </c>
    </row>
    <row r="8871" spans="1:2" x14ac:dyDescent="0.15">
      <c r="A8871">
        <v>2.0773999999999999</v>
      </c>
      <c r="B8871">
        <v>1.1135999999999999</v>
      </c>
    </row>
    <row r="8872" spans="1:2" x14ac:dyDescent="0.15">
      <c r="A8872">
        <v>1.2110000000000001</v>
      </c>
      <c r="B8872">
        <v>0.72160000000000002</v>
      </c>
    </row>
    <row r="8873" spans="1:2" x14ac:dyDescent="0.15">
      <c r="A8873">
        <v>0.1076</v>
      </c>
      <c r="B8873">
        <v>0.60980000000000001</v>
      </c>
    </row>
    <row r="8874" spans="1:2" x14ac:dyDescent="0.15">
      <c r="A8874">
        <v>1.4794</v>
      </c>
      <c r="B8874">
        <v>0.38179999999999997</v>
      </c>
    </row>
    <row r="8875" spans="1:2" x14ac:dyDescent="0.15">
      <c r="A8875">
        <v>2.4</v>
      </c>
      <c r="B8875">
        <v>3.9100000000000003E-2</v>
      </c>
    </row>
    <row r="8876" spans="1:2" x14ac:dyDescent="0.15">
      <c r="A8876">
        <v>2.1726000000000001</v>
      </c>
      <c r="B8876">
        <v>1.3599999999999999E-2</v>
      </c>
    </row>
    <row r="8877" spans="1:2" x14ac:dyDescent="0.15">
      <c r="A8877">
        <v>1.2172000000000001</v>
      </c>
      <c r="B8877">
        <v>0.32840000000000003</v>
      </c>
    </row>
    <row r="8878" spans="1:2" x14ac:dyDescent="0.15">
      <c r="A8878">
        <v>0.57669999999999999</v>
      </c>
      <c r="B8878">
        <v>0.41320000000000001</v>
      </c>
    </row>
    <row r="8879" spans="1:2" x14ac:dyDescent="0.15">
      <c r="A8879">
        <v>0.1686</v>
      </c>
      <c r="B8879">
        <v>0.60399999999999998</v>
      </c>
    </row>
    <row r="8880" spans="1:2" x14ac:dyDescent="0.15">
      <c r="A8880">
        <v>0.9859</v>
      </c>
      <c r="B8880">
        <v>0.69299999999999995</v>
      </c>
    </row>
    <row r="8881" spans="1:2" x14ac:dyDescent="0.15">
      <c r="A8881">
        <v>1.4762999999999999</v>
      </c>
      <c r="B8881">
        <v>0.45219999999999999</v>
      </c>
    </row>
    <row r="8882" spans="1:2" x14ac:dyDescent="0.15">
      <c r="A8882">
        <v>0.78910000000000002</v>
      </c>
      <c r="B8882">
        <v>5.6500000000000002E-2</v>
      </c>
    </row>
    <row r="8883" spans="1:2" x14ac:dyDescent="0.15">
      <c r="A8883">
        <v>7.1099999999999997E-2</v>
      </c>
      <c r="B8883">
        <v>0.1515</v>
      </c>
    </row>
    <row r="8884" spans="1:2" x14ac:dyDescent="0.15">
      <c r="A8884">
        <v>1.0461</v>
      </c>
      <c r="B8884">
        <v>0.1004</v>
      </c>
    </row>
    <row r="8885" spans="1:2" x14ac:dyDescent="0.15">
      <c r="A8885">
        <v>1.5642</v>
      </c>
      <c r="B8885">
        <v>8.4199999999999997E-2</v>
      </c>
    </row>
    <row r="8886" spans="1:2" x14ac:dyDescent="0.15">
      <c r="A8886">
        <v>1.0443</v>
      </c>
      <c r="B8886">
        <v>0.25409999999999999</v>
      </c>
    </row>
    <row r="8887" spans="1:2" x14ac:dyDescent="0.15">
      <c r="A8887">
        <v>0.46939999999999998</v>
      </c>
      <c r="B8887">
        <v>0.33250000000000002</v>
      </c>
    </row>
    <row r="8888" spans="1:2" x14ac:dyDescent="0.15">
      <c r="A8888">
        <v>0.1855</v>
      </c>
      <c r="B8888">
        <v>0.30549999999999999</v>
      </c>
    </row>
    <row r="8889" spans="1:2" x14ac:dyDescent="0.15">
      <c r="A8889">
        <v>0.1148</v>
      </c>
      <c r="B8889">
        <v>0.30449999999999999</v>
      </c>
    </row>
    <row r="8890" spans="1:2" x14ac:dyDescent="0.15">
      <c r="A8890">
        <v>0.23419999999999999</v>
      </c>
      <c r="B8890">
        <v>0.31609999999999999</v>
      </c>
    </row>
    <row r="8891" spans="1:2" x14ac:dyDescent="0.15">
      <c r="A8891">
        <v>0.41099999999999998</v>
      </c>
      <c r="B8891">
        <v>0.36649999999999999</v>
      </c>
    </row>
    <row r="8892" spans="1:2" x14ac:dyDescent="0.15">
      <c r="A8892">
        <v>0.46529999999999999</v>
      </c>
      <c r="B8892">
        <v>0.42670000000000002</v>
      </c>
    </row>
    <row r="8893" spans="1:2" x14ac:dyDescent="0.15">
      <c r="A8893">
        <v>0.33600000000000002</v>
      </c>
      <c r="B8893">
        <v>0.36530000000000001</v>
      </c>
    </row>
    <row r="8894" spans="1:2" x14ac:dyDescent="0.15">
      <c r="A8894">
        <v>0.15190000000000001</v>
      </c>
      <c r="B8894">
        <v>0.24709999999999999</v>
      </c>
    </row>
    <row r="8895" spans="1:2" x14ac:dyDescent="0.15">
      <c r="A8895">
        <v>1.9599999999999999E-2</v>
      </c>
      <c r="B8895">
        <v>8.43E-2</v>
      </c>
    </row>
    <row r="8896" spans="1:2" x14ac:dyDescent="0.15">
      <c r="A8896">
        <v>0.19750000000000001</v>
      </c>
      <c r="B8896">
        <v>3.9E-2</v>
      </c>
    </row>
    <row r="8897" spans="1:2" x14ac:dyDescent="0.15">
      <c r="A8897">
        <v>0.18210000000000001</v>
      </c>
      <c r="B8897">
        <v>0.1391</v>
      </c>
    </row>
    <row r="8898" spans="1:2" x14ac:dyDescent="0.15">
      <c r="A8898">
        <v>0.2661</v>
      </c>
      <c r="B8898">
        <v>0.1123</v>
      </c>
    </row>
    <row r="8899" spans="1:2" x14ac:dyDescent="0.15">
      <c r="A8899">
        <v>0.28079999999999999</v>
      </c>
      <c r="B8899">
        <v>8.8999999999999999E-3</v>
      </c>
    </row>
    <row r="8900" spans="1:2" x14ac:dyDescent="0.15">
      <c r="A8900">
        <v>0.16500000000000001</v>
      </c>
      <c r="B8900">
        <v>9.4299999999999995E-2</v>
      </c>
    </row>
    <row r="8901" spans="1:2" x14ac:dyDescent="0.15">
      <c r="A8901">
        <v>2.1299999999999999E-2</v>
      </c>
      <c r="B8901">
        <v>0.107</v>
      </c>
    </row>
    <row r="8902" spans="1:2" x14ac:dyDescent="0.15">
      <c r="A8902">
        <v>0.25869999999999999</v>
      </c>
      <c r="B8902">
        <v>0.1711</v>
      </c>
    </row>
    <row r="8903" spans="1:2" x14ac:dyDescent="0.15">
      <c r="A8903">
        <v>0.41620000000000001</v>
      </c>
      <c r="B8903">
        <v>0.2601</v>
      </c>
    </row>
    <row r="8904" spans="1:2" x14ac:dyDescent="0.15">
      <c r="A8904">
        <v>0.3574</v>
      </c>
      <c r="B8904">
        <v>0.29509999999999997</v>
      </c>
    </row>
    <row r="8905" spans="1:2" x14ac:dyDescent="0.15">
      <c r="A8905">
        <v>0.28000000000000003</v>
      </c>
      <c r="B8905">
        <v>0.26019999999999999</v>
      </c>
    </row>
    <row r="8906" spans="1:2" x14ac:dyDescent="0.15">
      <c r="A8906">
        <v>0.1109</v>
      </c>
      <c r="B8906">
        <v>0.86299999999999999</v>
      </c>
    </row>
    <row r="8907" spans="1:2" x14ac:dyDescent="0.15">
      <c r="A8907">
        <v>0.29580000000000001</v>
      </c>
      <c r="B8907">
        <v>1.1008</v>
      </c>
    </row>
    <row r="8908" spans="1:2" x14ac:dyDescent="0.15">
      <c r="A8908">
        <v>0.6361</v>
      </c>
      <c r="B8908">
        <v>0.67410000000000003</v>
      </c>
    </row>
    <row r="8909" spans="1:2" x14ac:dyDescent="0.15">
      <c r="A8909">
        <v>0.57089999999999996</v>
      </c>
      <c r="B8909">
        <v>8.4000000000000005E-2</v>
      </c>
    </row>
    <row r="8910" spans="1:2" x14ac:dyDescent="0.15">
      <c r="A8910">
        <v>0.37259999999999999</v>
      </c>
      <c r="B8910">
        <v>0.59130000000000005</v>
      </c>
    </row>
    <row r="8911" spans="1:2" x14ac:dyDescent="0.15">
      <c r="A8911">
        <v>0.1158</v>
      </c>
      <c r="B8911">
        <v>0.83079999999999998</v>
      </c>
    </row>
    <row r="8912" spans="1:2" x14ac:dyDescent="0.15">
      <c r="A8912">
        <v>9.4200000000000006E-2</v>
      </c>
      <c r="B8912">
        <v>0.7278</v>
      </c>
    </row>
    <row r="8913" spans="1:2" x14ac:dyDescent="0.15">
      <c r="A8913">
        <v>0.24579999999999999</v>
      </c>
      <c r="B8913">
        <v>0.56040000000000001</v>
      </c>
    </row>
    <row r="8914" spans="1:2" x14ac:dyDescent="0.15">
      <c r="A8914">
        <v>0.30609999999999998</v>
      </c>
      <c r="B8914">
        <v>0.45679999999999998</v>
      </c>
    </row>
    <row r="8915" spans="1:2" x14ac:dyDescent="0.15">
      <c r="A8915">
        <v>0.2767</v>
      </c>
      <c r="B8915">
        <v>0.30930000000000002</v>
      </c>
    </row>
    <row r="8916" spans="1:2" x14ac:dyDescent="0.15">
      <c r="A8916">
        <v>0.01</v>
      </c>
      <c r="B8916">
        <v>0.29330000000000001</v>
      </c>
    </row>
    <row r="8917" spans="1:2" x14ac:dyDescent="0.15">
      <c r="A8917">
        <v>0.39429999999999998</v>
      </c>
      <c r="B8917">
        <v>0.1666</v>
      </c>
    </row>
    <row r="8918" spans="1:2" x14ac:dyDescent="0.15">
      <c r="A8918">
        <v>0.48110000000000003</v>
      </c>
      <c r="B8918">
        <v>0.11890000000000001</v>
      </c>
    </row>
    <row r="8919" spans="1:2" x14ac:dyDescent="0.15">
      <c r="A8919">
        <v>0.34029999999999999</v>
      </c>
      <c r="B8919">
        <v>0.14169999999999999</v>
      </c>
    </row>
    <row r="8920" spans="1:2" x14ac:dyDescent="0.15">
      <c r="A8920">
        <v>0.14549999999999999</v>
      </c>
      <c r="B8920">
        <v>9.1399999999999995E-2</v>
      </c>
    </row>
    <row r="8921" spans="1:2" x14ac:dyDescent="0.15">
      <c r="A8921">
        <v>5.9400000000000001E-2</v>
      </c>
      <c r="B8921">
        <v>4.6300000000000001E-2</v>
      </c>
    </row>
    <row r="8922" spans="1:2" x14ac:dyDescent="0.15">
      <c r="A8922">
        <v>0.3004</v>
      </c>
      <c r="B8922">
        <v>1.1999999999999999E-3</v>
      </c>
    </row>
    <row r="8923" spans="1:2" x14ac:dyDescent="0.15">
      <c r="A8923">
        <v>0.5302</v>
      </c>
      <c r="B8923">
        <v>4.0399999999999998E-2</v>
      </c>
    </row>
    <row r="8924" spans="1:2" x14ac:dyDescent="0.15">
      <c r="A8924">
        <v>0.40970000000000001</v>
      </c>
      <c r="B8924">
        <v>7.46E-2</v>
      </c>
    </row>
    <row r="8925" spans="1:2" x14ac:dyDescent="0.15">
      <c r="A8925">
        <v>3.8600000000000002E-2</v>
      </c>
      <c r="B8925">
        <v>7.46E-2</v>
      </c>
    </row>
    <row r="8926" spans="1:2" x14ac:dyDescent="0.15">
      <c r="A8926">
        <v>0.1512</v>
      </c>
      <c r="B8926">
        <v>3.8399999999999997E-2</v>
      </c>
    </row>
    <row r="8927" spans="1:2" x14ac:dyDescent="0.15">
      <c r="A8927">
        <v>7.0499999999999993E-2</v>
      </c>
      <c r="B8927">
        <v>4.82E-2</v>
      </c>
    </row>
    <row r="8928" spans="1:2" x14ac:dyDescent="0.15">
      <c r="A8928">
        <v>8.2000000000000007E-3</v>
      </c>
      <c r="B8928">
        <v>1.35E-2</v>
      </c>
    </row>
    <row r="8929" spans="1:2" x14ac:dyDescent="0.15">
      <c r="A8929">
        <v>0.16900000000000001</v>
      </c>
      <c r="B8929">
        <v>8.0000000000000004E-4</v>
      </c>
    </row>
    <row r="8930" spans="1:2" x14ac:dyDescent="0.15">
      <c r="A8930">
        <v>0.3039</v>
      </c>
      <c r="B8930">
        <v>2.18E-2</v>
      </c>
    </row>
    <row r="8931" spans="1:2" x14ac:dyDescent="0.15">
      <c r="A8931">
        <v>0.25519999999999998</v>
      </c>
      <c r="B8931">
        <v>2.2200000000000001E-2</v>
      </c>
    </row>
    <row r="8932" spans="1:2" x14ac:dyDescent="0.15">
      <c r="A8932">
        <v>5.9900000000000002E-2</v>
      </c>
      <c r="B8932">
        <v>2.5999999999999999E-3</v>
      </c>
    </row>
    <row r="8933" spans="1:2" x14ac:dyDescent="0.15">
      <c r="A8933">
        <v>0.26419999999999999</v>
      </c>
      <c r="B8933">
        <v>1.6999999999999999E-3</v>
      </c>
    </row>
    <row r="8934" spans="1:2" x14ac:dyDescent="0.15">
      <c r="A8934">
        <v>1.0524</v>
      </c>
      <c r="B8934">
        <v>3.3799999999999997E-2</v>
      </c>
    </row>
    <row r="8935" spans="1:2" x14ac:dyDescent="0.15">
      <c r="A8935">
        <v>0.877</v>
      </c>
      <c r="B8935">
        <v>3.5700000000000003E-2</v>
      </c>
    </row>
    <row r="8936" spans="1:2" x14ac:dyDescent="0.15">
      <c r="A8936">
        <v>0.31430000000000002</v>
      </c>
      <c r="B8936">
        <v>3.1300000000000001E-2</v>
      </c>
    </row>
    <row r="8937" spans="1:2" x14ac:dyDescent="0.15">
      <c r="A8937">
        <v>0.18870000000000001</v>
      </c>
      <c r="B8937">
        <v>6.3600000000000004E-2</v>
      </c>
    </row>
    <row r="8938" spans="1:2" x14ac:dyDescent="0.15">
      <c r="A8938">
        <v>0.51060000000000005</v>
      </c>
      <c r="B8938">
        <v>8.6300000000000002E-2</v>
      </c>
    </row>
    <row r="8939" spans="1:2" x14ac:dyDescent="0.15">
      <c r="A8939">
        <v>0.66659999999999997</v>
      </c>
      <c r="B8939">
        <v>6.4899999999999999E-2</v>
      </c>
    </row>
    <row r="8940" spans="1:2" x14ac:dyDescent="0.15">
      <c r="A8940">
        <v>0.61909999999999998</v>
      </c>
      <c r="B8940">
        <v>3.3799999999999997E-2</v>
      </c>
    </row>
    <row r="8941" spans="1:2" x14ac:dyDescent="0.15">
      <c r="A8941">
        <v>0.45050000000000001</v>
      </c>
      <c r="B8941">
        <v>4.3099999999999999E-2</v>
      </c>
    </row>
    <row r="8942" spans="1:2" x14ac:dyDescent="0.15">
      <c r="A8942">
        <v>0.23810000000000001</v>
      </c>
      <c r="B8942">
        <v>4.1300000000000003E-2</v>
      </c>
    </row>
    <row r="8943" spans="1:2" x14ac:dyDescent="0.15">
      <c r="A8943">
        <v>0.1157</v>
      </c>
      <c r="B8943">
        <v>3.5700000000000003E-2</v>
      </c>
    </row>
    <row r="8944" spans="1:2" x14ac:dyDescent="0.15">
      <c r="A8944">
        <v>1.3299999999999999E-2</v>
      </c>
      <c r="B8944">
        <v>4.24E-2</v>
      </c>
    </row>
    <row r="8945" spans="1:2" x14ac:dyDescent="0.15">
      <c r="A8945">
        <v>1.4E-3</v>
      </c>
      <c r="B8945">
        <v>5.0799999999999998E-2</v>
      </c>
    </row>
    <row r="8946" spans="1:2" x14ac:dyDescent="0.15">
      <c r="A8946">
        <v>2.0000000000000001E-4</v>
      </c>
      <c r="B8946">
        <v>6.13E-2</v>
      </c>
    </row>
    <row r="8947" spans="1:2" x14ac:dyDescent="0.15">
      <c r="A8947">
        <v>4.2799999999999998E-2</v>
      </c>
      <c r="B8947">
        <v>4.1999999999999997E-3</v>
      </c>
    </row>
    <row r="8948" spans="1:2" x14ac:dyDescent="0.15">
      <c r="A8948">
        <v>0.16719999999999999</v>
      </c>
      <c r="B8948">
        <v>5.9900000000000002E-2</v>
      </c>
    </row>
    <row r="8949" spans="1:2" x14ac:dyDescent="0.15">
      <c r="A8949">
        <v>0.15179999999999999</v>
      </c>
      <c r="B8949">
        <v>6.9800000000000001E-2</v>
      </c>
    </row>
    <row r="8950" spans="1:2" x14ac:dyDescent="0.15">
      <c r="A8950">
        <v>0.21490000000000001</v>
      </c>
      <c r="B8950">
        <v>4.1799999999999997E-2</v>
      </c>
    </row>
    <row r="8951" spans="1:2" x14ac:dyDescent="0.15">
      <c r="A8951">
        <v>0.26429999999999998</v>
      </c>
      <c r="B8951">
        <v>3.5700000000000003E-2</v>
      </c>
    </row>
    <row r="8952" spans="1:2" x14ac:dyDescent="0.15">
      <c r="A8952">
        <v>0.15590000000000001</v>
      </c>
      <c r="B8952">
        <v>6.83E-2</v>
      </c>
    </row>
    <row r="8953" spans="1:2" x14ac:dyDescent="0.15">
      <c r="A8953">
        <v>3.5000000000000003E-2</v>
      </c>
      <c r="B8953">
        <v>5.3999999999999999E-2</v>
      </c>
    </row>
    <row r="8954" spans="1:2" x14ac:dyDescent="0.15">
      <c r="A8954">
        <v>9.0200000000000002E-2</v>
      </c>
      <c r="B8954">
        <v>3.2399999999999998E-2</v>
      </c>
    </row>
    <row r="8955" spans="1:2" x14ac:dyDescent="0.15">
      <c r="A8955">
        <v>0.2324</v>
      </c>
      <c r="B8955">
        <v>2.8400000000000002E-2</v>
      </c>
    </row>
    <row r="8956" spans="1:2" x14ac:dyDescent="0.15">
      <c r="A8956">
        <v>0.19639999999999999</v>
      </c>
      <c r="B8956">
        <v>9.0700000000000003E-2</v>
      </c>
    </row>
    <row r="8957" spans="1:2" x14ac:dyDescent="0.15">
      <c r="A8957">
        <v>7.2099999999999997E-2</v>
      </c>
      <c r="B8957">
        <v>0.13059999999999999</v>
      </c>
    </row>
    <row r="8958" spans="1:2" x14ac:dyDescent="0.15">
      <c r="A8958">
        <v>0.01</v>
      </c>
      <c r="B8958">
        <v>0.15040000000000001</v>
      </c>
    </row>
    <row r="8959" spans="1:2" x14ac:dyDescent="0.15">
      <c r="A8959">
        <v>0.3387</v>
      </c>
      <c r="B8959">
        <v>0.13930000000000001</v>
      </c>
    </row>
    <row r="8960" spans="1:2" x14ac:dyDescent="0.15">
      <c r="A8960">
        <v>0.21909999999999999</v>
      </c>
      <c r="B8960">
        <v>0.129</v>
      </c>
    </row>
    <row r="8961" spans="1:2" x14ac:dyDescent="0.15">
      <c r="A8961">
        <v>4.8500000000000001E-2</v>
      </c>
      <c r="B8961">
        <v>6.1800000000000001E-2</v>
      </c>
    </row>
    <row r="8962" spans="1:2" x14ac:dyDescent="0.15">
      <c r="A8962">
        <v>0.1258</v>
      </c>
      <c r="B8962">
        <v>5.1499999999999997E-2</v>
      </c>
    </row>
    <row r="8963" spans="1:2" x14ac:dyDescent="0.15">
      <c r="A8963">
        <v>0.1673</v>
      </c>
      <c r="B8963">
        <v>0.15540000000000001</v>
      </c>
    </row>
    <row r="8964" spans="1:2" x14ac:dyDescent="0.15">
      <c r="A8964">
        <v>0.12640000000000001</v>
      </c>
      <c r="B8964">
        <v>0.2266</v>
      </c>
    </row>
    <row r="8965" spans="1:2" x14ac:dyDescent="0.15">
      <c r="A8965">
        <v>5.9499999999999997E-2</v>
      </c>
      <c r="B8965">
        <v>0.18579999999999999</v>
      </c>
    </row>
    <row r="8966" spans="1:2" x14ac:dyDescent="0.15">
      <c r="A8966">
        <v>0.3155</v>
      </c>
      <c r="B8966">
        <v>0.14549999999999999</v>
      </c>
    </row>
    <row r="8967" spans="1:2" x14ac:dyDescent="0.15">
      <c r="A8967">
        <v>0.30149999999999999</v>
      </c>
      <c r="B8967">
        <v>0.10059999999999999</v>
      </c>
    </row>
    <row r="8968" spans="1:2" x14ac:dyDescent="0.15">
      <c r="A8968">
        <v>0.18140000000000001</v>
      </c>
      <c r="B8968">
        <v>7.7200000000000005E-2</v>
      </c>
    </row>
    <row r="8969" spans="1:2" x14ac:dyDescent="0.15">
      <c r="A8969">
        <v>0.19120000000000001</v>
      </c>
      <c r="B8969">
        <v>7.17E-2</v>
      </c>
    </row>
    <row r="8970" spans="1:2" x14ac:dyDescent="0.15">
      <c r="A8970">
        <v>0.98029999999999995</v>
      </c>
      <c r="B8970">
        <v>5.0099999999999999E-2</v>
      </c>
    </row>
    <row r="8971" spans="1:2" x14ac:dyDescent="0.15">
      <c r="A8971">
        <v>2.3679000000000001</v>
      </c>
      <c r="B8971">
        <v>4.3700000000000003E-2</v>
      </c>
    </row>
    <row r="8972" spans="1:2" x14ac:dyDescent="0.15">
      <c r="A8972">
        <v>0.71040000000000003</v>
      </c>
      <c r="B8972">
        <v>1.46E-2</v>
      </c>
    </row>
    <row r="8973" spans="1:2" x14ac:dyDescent="0.15">
      <c r="A8973">
        <v>0.31169999999999998</v>
      </c>
      <c r="B8973">
        <v>1.4E-2</v>
      </c>
    </row>
    <row r="8974" spans="1:2" x14ac:dyDescent="0.15">
      <c r="A8974">
        <v>1.4792000000000001</v>
      </c>
      <c r="B8974">
        <v>5.4600000000000003E-2</v>
      </c>
    </row>
    <row r="8975" spans="1:2" x14ac:dyDescent="0.15">
      <c r="A8975">
        <v>1.8140000000000001</v>
      </c>
      <c r="B8975">
        <v>1.66E-2</v>
      </c>
    </row>
    <row r="8976" spans="1:2" x14ac:dyDescent="0.15">
      <c r="A8976">
        <v>1.3291999999999999</v>
      </c>
      <c r="B8976">
        <v>4.19E-2</v>
      </c>
    </row>
    <row r="8977" spans="1:2" x14ac:dyDescent="0.15">
      <c r="A8977">
        <v>0.68569999999999998</v>
      </c>
      <c r="B8977">
        <v>8.0699999999999994E-2</v>
      </c>
    </row>
    <row r="8978" spans="1:2" x14ac:dyDescent="0.15">
      <c r="A8978">
        <v>0.41760000000000003</v>
      </c>
      <c r="B8978">
        <v>0.112</v>
      </c>
    </row>
    <row r="8979" spans="1:2" x14ac:dyDescent="0.15">
      <c r="A8979">
        <v>0.26319999999999999</v>
      </c>
      <c r="B8979">
        <v>0.15029999999999999</v>
      </c>
    </row>
    <row r="8980" spans="1:2" x14ac:dyDescent="0.15">
      <c r="A8980">
        <v>0.11849999999999999</v>
      </c>
      <c r="B8980">
        <v>0.1195</v>
      </c>
    </row>
    <row r="8981" spans="1:2" x14ac:dyDescent="0.15">
      <c r="A8981">
        <v>6.5500000000000003E-2</v>
      </c>
      <c r="B8981">
        <v>4.9299999999999997E-2</v>
      </c>
    </row>
    <row r="8982" spans="1:2" x14ac:dyDescent="0.15">
      <c r="A8982">
        <v>0.41360000000000002</v>
      </c>
      <c r="B8982">
        <v>5.1799999999999999E-2</v>
      </c>
    </row>
    <row r="8983" spans="1:2" x14ac:dyDescent="0.15">
      <c r="A8983">
        <v>0.37340000000000001</v>
      </c>
      <c r="B8983">
        <v>0.129</v>
      </c>
    </row>
    <row r="8984" spans="1:2" x14ac:dyDescent="0.15">
      <c r="A8984">
        <v>0.2364</v>
      </c>
      <c r="B8984">
        <v>0.29859999999999998</v>
      </c>
    </row>
    <row r="8985" spans="1:2" x14ac:dyDescent="0.15">
      <c r="A8985">
        <v>7.8700000000000006E-2</v>
      </c>
      <c r="B8985">
        <v>0.26869999999999999</v>
      </c>
    </row>
    <row r="8986" spans="1:2" x14ac:dyDescent="0.15">
      <c r="A8986">
        <v>8.4900000000000003E-2</v>
      </c>
      <c r="B8986">
        <v>0.1452</v>
      </c>
    </row>
    <row r="8987" spans="1:2" x14ac:dyDescent="0.15">
      <c r="A8987">
        <v>0.16250000000000001</v>
      </c>
      <c r="B8987">
        <v>9.5399999999999999E-2</v>
      </c>
    </row>
    <row r="8988" spans="1:2" x14ac:dyDescent="0.15">
      <c r="A8988">
        <v>2.1700000000000001E-2</v>
      </c>
      <c r="B8988">
        <v>2.7799999999999998E-2</v>
      </c>
    </row>
    <row r="8989" spans="1:2" x14ac:dyDescent="0.15">
      <c r="A8989">
        <v>8.8499999999999995E-2</v>
      </c>
      <c r="B8989">
        <v>0.12989999999999999</v>
      </c>
    </row>
    <row r="8990" spans="1:2" x14ac:dyDescent="0.15">
      <c r="A8990">
        <v>0.17449999999999999</v>
      </c>
      <c r="B8990">
        <v>9.2100000000000001E-2</v>
      </c>
    </row>
    <row r="8991" spans="1:2" x14ac:dyDescent="0.15">
      <c r="A8991">
        <v>9.0999999999999998E-2</v>
      </c>
      <c r="B8991">
        <v>0.1024</v>
      </c>
    </row>
    <row r="8992" spans="1:2" x14ac:dyDescent="0.15">
      <c r="A8992">
        <v>5.2600000000000001E-2</v>
      </c>
      <c r="B8992">
        <v>0.1313</v>
      </c>
    </row>
    <row r="8993" spans="1:2" x14ac:dyDescent="0.15">
      <c r="A8993">
        <v>8.0699999999999994E-2</v>
      </c>
      <c r="B8993">
        <v>0.13980000000000001</v>
      </c>
    </row>
    <row r="8994" spans="1:2" x14ac:dyDescent="0.15">
      <c r="A8994">
        <v>9.9299999999999999E-2</v>
      </c>
      <c r="B8994">
        <v>0.10780000000000001</v>
      </c>
    </row>
    <row r="8995" spans="1:2" x14ac:dyDescent="0.15">
      <c r="A8995">
        <v>4.99E-2</v>
      </c>
      <c r="B8995">
        <v>8.2199999999999995E-2</v>
      </c>
    </row>
    <row r="8996" spans="1:2" x14ac:dyDescent="0.15">
      <c r="A8996">
        <v>0.1419</v>
      </c>
      <c r="B8996">
        <v>7.3499999999999996E-2</v>
      </c>
    </row>
    <row r="8997" spans="1:2" x14ac:dyDescent="0.15">
      <c r="A8997">
        <v>0.1865</v>
      </c>
      <c r="B8997">
        <v>8.2500000000000004E-2</v>
      </c>
    </row>
    <row r="8998" spans="1:2" x14ac:dyDescent="0.15">
      <c r="A8998">
        <v>0.2132</v>
      </c>
      <c r="B8998">
        <v>0.12690000000000001</v>
      </c>
    </row>
    <row r="8999" spans="1:2" x14ac:dyDescent="0.15">
      <c r="A8999">
        <v>0.29339999999999999</v>
      </c>
      <c r="B8999">
        <v>0.12770000000000001</v>
      </c>
    </row>
    <row r="9000" spans="1:2" x14ac:dyDescent="0.15">
      <c r="A9000">
        <v>0.1585</v>
      </c>
      <c r="B9000">
        <v>0.12809999999999999</v>
      </c>
    </row>
    <row r="9001" spans="1:2" x14ac:dyDescent="0.15">
      <c r="A9001">
        <v>0.21329999999999999</v>
      </c>
      <c r="B9001">
        <v>6.5100000000000005E-2</v>
      </c>
    </row>
    <row r="9002" spans="1:2" x14ac:dyDescent="0.15">
      <c r="A9002">
        <v>0.31630000000000003</v>
      </c>
      <c r="B9002">
        <v>3.2399999999999998E-2</v>
      </c>
    </row>
    <row r="9003" spans="1:2" x14ac:dyDescent="0.15">
      <c r="A9003">
        <v>0.35799999999999998</v>
      </c>
      <c r="B9003">
        <v>5.1700000000000003E-2</v>
      </c>
    </row>
    <row r="9004" spans="1:2" x14ac:dyDescent="0.15">
      <c r="A9004">
        <v>0.18329999999999999</v>
      </c>
      <c r="B9004">
        <v>3.4099999999999998E-2</v>
      </c>
    </row>
    <row r="9005" spans="1:2" x14ac:dyDescent="0.15">
      <c r="A9005">
        <v>0.1242</v>
      </c>
      <c r="B9005">
        <v>3.0300000000000001E-2</v>
      </c>
    </row>
    <row r="9006" spans="1:2" x14ac:dyDescent="0.15">
      <c r="A9006">
        <v>5.1700000000000003E-2</v>
      </c>
      <c r="B9006">
        <v>0.1182</v>
      </c>
    </row>
    <row r="9007" spans="1:2" x14ac:dyDescent="0.15">
      <c r="A9007">
        <v>1.2500000000000001E-2</v>
      </c>
      <c r="B9007">
        <v>0.14480000000000001</v>
      </c>
    </row>
    <row r="9008" spans="1:2" x14ac:dyDescent="0.15">
      <c r="A9008">
        <v>8.9899999999999994E-2</v>
      </c>
      <c r="B9008">
        <v>0.151</v>
      </c>
    </row>
    <row r="9009" spans="1:2" x14ac:dyDescent="0.15">
      <c r="A9009">
        <v>0.82050000000000001</v>
      </c>
      <c r="B9009">
        <v>0.16009999999999999</v>
      </c>
    </row>
    <row r="9010" spans="1:2" x14ac:dyDescent="0.15">
      <c r="A9010">
        <v>0.21390000000000001</v>
      </c>
      <c r="B9010">
        <v>0.1135</v>
      </c>
    </row>
    <row r="9011" spans="1:2" x14ac:dyDescent="0.15">
      <c r="A9011">
        <v>0.53280000000000005</v>
      </c>
      <c r="B9011">
        <v>0.14779999999999999</v>
      </c>
    </row>
    <row r="9012" spans="1:2" x14ac:dyDescent="0.15">
      <c r="A9012">
        <v>1.2588999999999999</v>
      </c>
      <c r="B9012">
        <v>0.1406</v>
      </c>
    </row>
    <row r="9013" spans="1:2" x14ac:dyDescent="0.15">
      <c r="A9013">
        <v>1.2047000000000001</v>
      </c>
      <c r="B9013">
        <v>0.17829999999999999</v>
      </c>
    </row>
    <row r="9014" spans="1:2" x14ac:dyDescent="0.15">
      <c r="A9014">
        <v>7.7899999999999997E-2</v>
      </c>
      <c r="B9014">
        <v>0.21779999999999999</v>
      </c>
    </row>
    <row r="9015" spans="1:2" x14ac:dyDescent="0.15">
      <c r="A9015">
        <v>1.9280999999999999</v>
      </c>
      <c r="B9015">
        <v>0.16120000000000001</v>
      </c>
    </row>
    <row r="9016" spans="1:2" x14ac:dyDescent="0.15">
      <c r="A9016">
        <v>1.0603</v>
      </c>
      <c r="B9016">
        <v>5.7700000000000001E-2</v>
      </c>
    </row>
    <row r="9017" spans="1:2" x14ac:dyDescent="0.15">
      <c r="A9017">
        <v>0.60619999999999996</v>
      </c>
      <c r="B9017">
        <v>2.6800000000000001E-2</v>
      </c>
    </row>
    <row r="9018" spans="1:2" x14ac:dyDescent="0.15">
      <c r="A9018">
        <v>1.5899000000000001</v>
      </c>
      <c r="B9018">
        <v>0.1288</v>
      </c>
    </row>
    <row r="9019" spans="1:2" x14ac:dyDescent="0.15">
      <c r="A9019">
        <v>1.2016</v>
      </c>
      <c r="B9019">
        <v>0.17730000000000001</v>
      </c>
    </row>
    <row r="9020" spans="1:2" x14ac:dyDescent="0.15">
      <c r="A9020">
        <v>0.46439999999999998</v>
      </c>
      <c r="B9020">
        <v>0.18279999999999999</v>
      </c>
    </row>
    <row r="9021" spans="1:2" x14ac:dyDescent="0.15">
      <c r="A9021">
        <v>0.20530000000000001</v>
      </c>
      <c r="B9021">
        <v>0.1913</v>
      </c>
    </row>
    <row r="9022" spans="1:2" x14ac:dyDescent="0.15">
      <c r="A9022">
        <v>0.3221</v>
      </c>
      <c r="B9022">
        <v>0.18029999999999999</v>
      </c>
    </row>
    <row r="9023" spans="1:2" x14ac:dyDescent="0.15">
      <c r="A9023">
        <v>0.1946</v>
      </c>
      <c r="B9023">
        <v>5.3199999999999997E-2</v>
      </c>
    </row>
    <row r="9024" spans="1:2" x14ac:dyDescent="0.15">
      <c r="A9024">
        <v>0.48720000000000002</v>
      </c>
      <c r="B9024">
        <v>3.7000000000000002E-3</v>
      </c>
    </row>
    <row r="9025" spans="1:2" x14ac:dyDescent="0.15">
      <c r="A9025">
        <v>0.2364</v>
      </c>
      <c r="B9025">
        <v>7.9600000000000004E-2</v>
      </c>
    </row>
    <row r="9026" spans="1:2" x14ac:dyDescent="0.15">
      <c r="A9026">
        <v>0.11509999999999999</v>
      </c>
      <c r="B9026">
        <v>6.3600000000000004E-2</v>
      </c>
    </row>
    <row r="9027" spans="1:2" x14ac:dyDescent="0.15">
      <c r="A9027">
        <v>9.9199999999999997E-2</v>
      </c>
      <c r="B9027">
        <v>9.4600000000000004E-2</v>
      </c>
    </row>
    <row r="9028" spans="1:2" x14ac:dyDescent="0.15">
      <c r="A9028">
        <v>7.4899999999999994E-2</v>
      </c>
      <c r="B9028">
        <v>0.1464</v>
      </c>
    </row>
    <row r="9029" spans="1:2" x14ac:dyDescent="0.15">
      <c r="A9029">
        <v>0.1285</v>
      </c>
      <c r="B9029">
        <v>0.1547</v>
      </c>
    </row>
    <row r="9030" spans="1:2" x14ac:dyDescent="0.15">
      <c r="A9030">
        <v>4.2700000000000002E-2</v>
      </c>
      <c r="B9030">
        <v>0.10639999999999999</v>
      </c>
    </row>
    <row r="9031" spans="1:2" x14ac:dyDescent="0.15">
      <c r="A9031">
        <v>0.37840000000000001</v>
      </c>
      <c r="B9031">
        <v>3.9300000000000002E-2</v>
      </c>
    </row>
    <row r="9032" spans="1:2" x14ac:dyDescent="0.15">
      <c r="A9032">
        <v>0.46260000000000001</v>
      </c>
      <c r="B9032">
        <v>0.21190000000000001</v>
      </c>
    </row>
    <row r="9033" spans="1:2" x14ac:dyDescent="0.15">
      <c r="A9033">
        <v>0.1595</v>
      </c>
      <c r="B9033">
        <v>0.23899999999999999</v>
      </c>
    </row>
    <row r="9034" spans="1:2" x14ac:dyDescent="0.15">
      <c r="A9034">
        <v>1.24E-2</v>
      </c>
      <c r="B9034">
        <v>0.3286</v>
      </c>
    </row>
    <row r="9035" spans="1:2" x14ac:dyDescent="0.15">
      <c r="A9035">
        <v>1.38E-2</v>
      </c>
      <c r="B9035">
        <v>0.33629999999999999</v>
      </c>
    </row>
    <row r="9036" spans="1:2" x14ac:dyDescent="0.15">
      <c r="A9036">
        <v>7.8200000000000006E-2</v>
      </c>
      <c r="B9036">
        <v>0.28439999999999999</v>
      </c>
    </row>
    <row r="9037" spans="1:2" x14ac:dyDescent="0.15">
      <c r="A9037">
        <v>0.19980000000000001</v>
      </c>
      <c r="B9037">
        <v>0.1484</v>
      </c>
    </row>
    <row r="9038" spans="1:2" x14ac:dyDescent="0.15">
      <c r="A9038">
        <v>3.6900000000000002E-2</v>
      </c>
      <c r="B9038">
        <v>2.8799999999999999E-2</v>
      </c>
    </row>
    <row r="9039" spans="1:2" x14ac:dyDescent="0.15">
      <c r="A9039">
        <v>0.16969999999999999</v>
      </c>
      <c r="B9039">
        <v>7.22E-2</v>
      </c>
    </row>
    <row r="9040" spans="1:2" x14ac:dyDescent="0.15">
      <c r="A9040">
        <v>1.5800000000000002E-2</v>
      </c>
      <c r="B9040">
        <v>8.0799999999999997E-2</v>
      </c>
    </row>
    <row r="9041" spans="1:2" x14ac:dyDescent="0.15">
      <c r="A9041">
        <v>7.7299999999999994E-2</v>
      </c>
      <c r="B9041">
        <v>1.9199999999999998E-2</v>
      </c>
    </row>
    <row r="9042" spans="1:2" x14ac:dyDescent="0.15">
      <c r="A9042">
        <v>0.23480000000000001</v>
      </c>
      <c r="B9042">
        <v>3.49E-2</v>
      </c>
    </row>
    <row r="9043" spans="1:2" x14ac:dyDescent="0.15">
      <c r="A9043">
        <v>0.1991</v>
      </c>
      <c r="B9043">
        <v>0.1391</v>
      </c>
    </row>
    <row r="9044" spans="1:2" x14ac:dyDescent="0.15">
      <c r="A9044">
        <v>8.5800000000000001E-2</v>
      </c>
      <c r="B9044">
        <v>7.6799999999999993E-2</v>
      </c>
    </row>
    <row r="9045" spans="1:2" x14ac:dyDescent="0.15">
      <c r="A9045">
        <v>0.13950000000000001</v>
      </c>
      <c r="B9045">
        <v>9.0999999999999998E-2</v>
      </c>
    </row>
    <row r="9046" spans="1:2" x14ac:dyDescent="0.15">
      <c r="A9046">
        <v>0.29599999999999999</v>
      </c>
      <c r="B9046">
        <v>0.10390000000000001</v>
      </c>
    </row>
    <row r="9047" spans="1:2" x14ac:dyDescent="0.15">
      <c r="A9047">
        <v>0.28939999999999999</v>
      </c>
      <c r="B9047">
        <v>0.1094</v>
      </c>
    </row>
    <row r="9048" spans="1:2" x14ac:dyDescent="0.15">
      <c r="A9048">
        <v>0.3609</v>
      </c>
      <c r="B9048">
        <v>4.8300000000000003E-2</v>
      </c>
    </row>
    <row r="9049" spans="1:2" x14ac:dyDescent="0.15">
      <c r="A9049">
        <v>0.42970000000000003</v>
      </c>
      <c r="B9049">
        <v>6.6699999999999995E-2</v>
      </c>
    </row>
    <row r="9050" spans="1:2" x14ac:dyDescent="0.15">
      <c r="A9050">
        <v>0.40560000000000002</v>
      </c>
      <c r="B9050">
        <v>4.7500000000000001E-2</v>
      </c>
    </row>
    <row r="9051" spans="1:2" x14ac:dyDescent="0.15">
      <c r="A9051">
        <v>0.25209999999999999</v>
      </c>
      <c r="B9051">
        <v>5.8700000000000002E-2</v>
      </c>
    </row>
    <row r="9052" spans="1:2" x14ac:dyDescent="0.15">
      <c r="A9052">
        <v>8.0799999999999997E-2</v>
      </c>
      <c r="B9052">
        <v>9.3200000000000005E-2</v>
      </c>
    </row>
    <row r="9053" spans="1:2" x14ac:dyDescent="0.15">
      <c r="A9053">
        <v>8.0299999999999996E-2</v>
      </c>
      <c r="B9053">
        <v>0.114</v>
      </c>
    </row>
    <row r="9054" spans="1:2" x14ac:dyDescent="0.15">
      <c r="A9054">
        <v>2.1299999999999999E-2</v>
      </c>
      <c r="B9054">
        <v>9.0700000000000003E-2</v>
      </c>
    </row>
    <row r="9055" spans="1:2" x14ac:dyDescent="0.15">
      <c r="A9055">
        <v>4.0000000000000002E-4</v>
      </c>
      <c r="B9055">
        <v>1.7100000000000001E-2</v>
      </c>
    </row>
    <row r="9056" spans="1:2" x14ac:dyDescent="0.15">
      <c r="A9056">
        <v>0.20899999999999999</v>
      </c>
      <c r="B9056">
        <v>5.4300000000000001E-2</v>
      </c>
    </row>
    <row r="9057" spans="1:2" x14ac:dyDescent="0.15">
      <c r="A9057">
        <v>0.20630000000000001</v>
      </c>
      <c r="B9057">
        <v>1.9300000000000001E-2</v>
      </c>
    </row>
    <row r="9058" spans="1:2" x14ac:dyDescent="0.15">
      <c r="A9058">
        <v>0.1832</v>
      </c>
      <c r="B9058">
        <v>1.7999999999999999E-2</v>
      </c>
    </row>
    <row r="9059" spans="1:2" x14ac:dyDescent="0.15">
      <c r="A9059">
        <v>0.12640000000000001</v>
      </c>
      <c r="B9059">
        <v>7.0099999999999996E-2</v>
      </c>
    </row>
    <row r="9060" spans="1:2" x14ac:dyDescent="0.15">
      <c r="A9060">
        <v>0.25469999999999998</v>
      </c>
      <c r="B9060">
        <v>0.11700000000000001</v>
      </c>
    </row>
    <row r="9061" spans="1:2" x14ac:dyDescent="0.15">
      <c r="A9061">
        <v>0.3886</v>
      </c>
      <c r="B9061">
        <v>0.16239999999999999</v>
      </c>
    </row>
    <row r="9062" spans="1:2" x14ac:dyDescent="0.15">
      <c r="A9062">
        <v>0.48020000000000002</v>
      </c>
      <c r="B9062">
        <v>0.154</v>
      </c>
    </row>
    <row r="9063" spans="1:2" x14ac:dyDescent="0.15">
      <c r="A9063">
        <v>0.25919999999999999</v>
      </c>
      <c r="B9063">
        <v>0.12920000000000001</v>
      </c>
    </row>
    <row r="9064" spans="1:2" x14ac:dyDescent="0.15">
      <c r="A9064">
        <v>0.40010000000000001</v>
      </c>
      <c r="B9064">
        <v>0.1384</v>
      </c>
    </row>
    <row r="9065" spans="1:2" x14ac:dyDescent="0.15">
      <c r="A9065">
        <v>0.29389999999999999</v>
      </c>
      <c r="B9065">
        <v>0.15609999999999999</v>
      </c>
    </row>
    <row r="9066" spans="1:2" x14ac:dyDescent="0.15">
      <c r="A9066">
        <v>7.5899999999999995E-2</v>
      </c>
      <c r="B9066">
        <v>0.13239999999999999</v>
      </c>
    </row>
    <row r="9067" spans="1:2" x14ac:dyDescent="0.15">
      <c r="A9067">
        <v>6.6400000000000001E-2</v>
      </c>
      <c r="B9067">
        <v>0.1235</v>
      </c>
    </row>
    <row r="9068" spans="1:2" x14ac:dyDescent="0.15">
      <c r="A9068">
        <v>0.36609999999999998</v>
      </c>
      <c r="B9068">
        <v>1.3299999999999999E-2</v>
      </c>
    </row>
    <row r="9069" spans="1:2" x14ac:dyDescent="0.15">
      <c r="A9069">
        <v>0.70650000000000002</v>
      </c>
      <c r="B9069">
        <v>9.5699999999999993E-2</v>
      </c>
    </row>
    <row r="9070" spans="1:2" x14ac:dyDescent="0.15">
      <c r="A9070">
        <v>0.33779999999999999</v>
      </c>
      <c r="B9070">
        <v>7.6100000000000001E-2</v>
      </c>
    </row>
    <row r="9071" spans="1:2" x14ac:dyDescent="0.15">
      <c r="A9071">
        <v>0.88859999999999995</v>
      </c>
      <c r="B9071">
        <v>5.7799999999999997E-2</v>
      </c>
    </row>
    <row r="9072" spans="1:2" x14ac:dyDescent="0.15">
      <c r="A9072">
        <v>0.46010000000000001</v>
      </c>
      <c r="B9072">
        <v>0.1208</v>
      </c>
    </row>
    <row r="9073" spans="1:2" x14ac:dyDescent="0.15">
      <c r="A9073">
        <v>0.79779999999999995</v>
      </c>
      <c r="B9073">
        <v>0.1353</v>
      </c>
    </row>
    <row r="9074" spans="1:2" x14ac:dyDescent="0.15">
      <c r="A9074">
        <v>1.0883</v>
      </c>
      <c r="B9074">
        <v>0.11840000000000001</v>
      </c>
    </row>
    <row r="9075" spans="1:2" x14ac:dyDescent="0.15">
      <c r="A9075">
        <v>0.27960000000000002</v>
      </c>
      <c r="B9075">
        <v>0.21049999999999999</v>
      </c>
    </row>
    <row r="9076" spans="1:2" x14ac:dyDescent="0.15">
      <c r="A9076">
        <v>2.3400000000000001E-2</v>
      </c>
      <c r="B9076">
        <v>0.31119999999999998</v>
      </c>
    </row>
    <row r="9077" spans="1:2" x14ac:dyDescent="0.15">
      <c r="A9077">
        <v>0.22539999999999999</v>
      </c>
      <c r="B9077">
        <v>0.26090000000000002</v>
      </c>
    </row>
    <row r="9078" spans="1:2" x14ac:dyDescent="0.15">
      <c r="A9078">
        <v>0.113</v>
      </c>
      <c r="B9078">
        <v>4.8899999999999999E-2</v>
      </c>
    </row>
    <row r="9079" spans="1:2" x14ac:dyDescent="0.15">
      <c r="A9079">
        <v>0.218</v>
      </c>
      <c r="B9079">
        <v>1.8200000000000001E-2</v>
      </c>
    </row>
    <row r="9080" spans="1:2" x14ac:dyDescent="0.15">
      <c r="A9080">
        <v>0.19350000000000001</v>
      </c>
      <c r="B9080">
        <v>9.35E-2</v>
      </c>
    </row>
    <row r="9081" spans="1:2" x14ac:dyDescent="0.15">
      <c r="A9081">
        <v>0.1134</v>
      </c>
      <c r="B9081">
        <v>0.22950000000000001</v>
      </c>
    </row>
    <row r="9082" spans="1:2" x14ac:dyDescent="0.15">
      <c r="A9082">
        <v>0.10829999999999999</v>
      </c>
      <c r="B9082">
        <v>0.33260000000000001</v>
      </c>
    </row>
    <row r="9083" spans="1:2" x14ac:dyDescent="0.15">
      <c r="A9083">
        <v>0.17119999999999999</v>
      </c>
      <c r="B9083">
        <v>0.25650000000000001</v>
      </c>
    </row>
    <row r="9084" spans="1:2" x14ac:dyDescent="0.15">
      <c r="A9084">
        <v>6.2399999999999997E-2</v>
      </c>
      <c r="B9084">
        <v>8.8700000000000001E-2</v>
      </c>
    </row>
    <row r="9085" spans="1:2" x14ac:dyDescent="0.15">
      <c r="A9085">
        <v>8.2100000000000006E-2</v>
      </c>
      <c r="B9085">
        <v>2.5700000000000001E-2</v>
      </c>
    </row>
    <row r="9086" spans="1:2" x14ac:dyDescent="0.15">
      <c r="A9086">
        <v>0.13739999999999999</v>
      </c>
      <c r="B9086">
        <v>3.7499999999999999E-2</v>
      </c>
    </row>
    <row r="9087" spans="1:2" x14ac:dyDescent="0.15">
      <c r="A9087">
        <v>0.2427</v>
      </c>
      <c r="B9087">
        <v>3.1E-2</v>
      </c>
    </row>
    <row r="9088" spans="1:2" x14ac:dyDescent="0.15">
      <c r="A9088">
        <v>0.27500000000000002</v>
      </c>
      <c r="B9088">
        <v>5.4000000000000003E-3</v>
      </c>
    </row>
    <row r="9089" spans="1:2" x14ac:dyDescent="0.15">
      <c r="A9089">
        <v>0.43569999999999998</v>
      </c>
      <c r="B9089">
        <v>2.1299999999999999E-2</v>
      </c>
    </row>
    <row r="9090" spans="1:2" x14ac:dyDescent="0.15">
      <c r="A9090">
        <v>4.1099999999999998E-2</v>
      </c>
      <c r="B9090">
        <v>5.2999999999999999E-2</v>
      </c>
    </row>
    <row r="9091" spans="1:2" x14ac:dyDescent="0.15">
      <c r="A9091">
        <v>6.4600000000000005E-2</v>
      </c>
      <c r="B9091">
        <v>0.10150000000000001</v>
      </c>
    </row>
    <row r="9092" spans="1:2" x14ac:dyDescent="0.15">
      <c r="A9092">
        <v>0.3896</v>
      </c>
      <c r="B9092">
        <v>1.8100000000000002E-2</v>
      </c>
    </row>
    <row r="9093" spans="1:2" x14ac:dyDescent="0.15">
      <c r="A9093">
        <v>0.31409999999999999</v>
      </c>
      <c r="B9093">
        <v>0.1231</v>
      </c>
    </row>
    <row r="9094" spans="1:2" x14ac:dyDescent="0.15">
      <c r="A9094">
        <v>0.15909999999999999</v>
      </c>
      <c r="B9094">
        <v>0.2681</v>
      </c>
    </row>
    <row r="9095" spans="1:2" x14ac:dyDescent="0.15">
      <c r="A9095">
        <v>0.47820000000000001</v>
      </c>
      <c r="B9095">
        <v>0.35020000000000001</v>
      </c>
    </row>
    <row r="9096" spans="1:2" x14ac:dyDescent="0.15">
      <c r="A9096">
        <v>0.73019999999999996</v>
      </c>
      <c r="B9096">
        <v>0.48110000000000003</v>
      </c>
    </row>
    <row r="9097" spans="1:2" x14ac:dyDescent="0.15">
      <c r="A9097">
        <v>0.18079999999999999</v>
      </c>
      <c r="B9097">
        <v>0.38679999999999998</v>
      </c>
    </row>
    <row r="9098" spans="1:2" x14ac:dyDescent="0.15">
      <c r="A9098">
        <v>0.50309999999999999</v>
      </c>
      <c r="B9098">
        <v>0.21340000000000001</v>
      </c>
    </row>
    <row r="9099" spans="1:2" x14ac:dyDescent="0.15">
      <c r="A9099">
        <v>0.96989999999999998</v>
      </c>
      <c r="B9099">
        <v>5.21E-2</v>
      </c>
    </row>
    <row r="9100" spans="1:2" x14ac:dyDescent="0.15">
      <c r="A9100">
        <v>1.5427</v>
      </c>
      <c r="B9100">
        <v>0.13869999999999999</v>
      </c>
    </row>
    <row r="9101" spans="1:2" x14ac:dyDescent="0.15">
      <c r="A9101">
        <v>0.84899999999999998</v>
      </c>
      <c r="B9101">
        <v>6.9400000000000003E-2</v>
      </c>
    </row>
    <row r="9102" spans="1:2" x14ac:dyDescent="0.15">
      <c r="A9102">
        <v>0.45789999999999997</v>
      </c>
      <c r="B9102">
        <v>4.4999999999999998E-2</v>
      </c>
    </row>
    <row r="9103" spans="1:2" x14ac:dyDescent="0.15">
      <c r="A9103">
        <v>0.14879999999999999</v>
      </c>
      <c r="B9103">
        <v>4.7999999999999996E-3</v>
      </c>
    </row>
    <row r="9104" spans="1:2" x14ac:dyDescent="0.15">
      <c r="A9104">
        <v>1.3604000000000001</v>
      </c>
      <c r="B9104">
        <v>2.41E-2</v>
      </c>
    </row>
    <row r="9105" spans="1:2" x14ac:dyDescent="0.15">
      <c r="A9105">
        <v>1.0445</v>
      </c>
      <c r="B9105">
        <v>0.1191</v>
      </c>
    </row>
    <row r="9106" spans="1:2" x14ac:dyDescent="0.15">
      <c r="A9106">
        <v>0.4839</v>
      </c>
      <c r="B9106">
        <v>0.14599999999999999</v>
      </c>
    </row>
    <row r="9107" spans="1:2" x14ac:dyDescent="0.15">
      <c r="A9107">
        <v>8.3900000000000002E-2</v>
      </c>
      <c r="B9107">
        <v>6.2199999999999998E-2</v>
      </c>
    </row>
    <row r="9108" spans="1:2" x14ac:dyDescent="0.15">
      <c r="A9108">
        <v>0.3599</v>
      </c>
      <c r="B9108">
        <v>8.5099999999999995E-2</v>
      </c>
    </row>
    <row r="9109" spans="1:2" x14ac:dyDescent="0.15">
      <c r="A9109">
        <v>7.51E-2</v>
      </c>
      <c r="B9109">
        <v>5.6500000000000002E-2</v>
      </c>
    </row>
    <row r="9110" spans="1:2" x14ac:dyDescent="0.15">
      <c r="A9110">
        <v>0.254</v>
      </c>
      <c r="B9110">
        <v>7.4099999999999999E-2</v>
      </c>
    </row>
    <row r="9111" spans="1:2" x14ac:dyDescent="0.15">
      <c r="A9111">
        <v>0.53039999999999998</v>
      </c>
      <c r="B9111">
        <v>0.15409999999999999</v>
      </c>
    </row>
    <row r="9112" spans="1:2" x14ac:dyDescent="0.15">
      <c r="A9112">
        <v>0.14169999999999999</v>
      </c>
      <c r="B9112">
        <v>3.4500000000000003E-2</v>
      </c>
    </row>
    <row r="9113" spans="1:2" x14ac:dyDescent="0.15">
      <c r="A9113">
        <v>2.2100000000000002E-2</v>
      </c>
      <c r="B9113">
        <v>0.19980000000000001</v>
      </c>
    </row>
    <row r="9114" spans="1:2" x14ac:dyDescent="0.15">
      <c r="A9114">
        <v>0.32700000000000001</v>
      </c>
      <c r="B9114">
        <v>0.1484</v>
      </c>
    </row>
    <row r="9115" spans="1:2" x14ac:dyDescent="0.15">
      <c r="A9115">
        <v>0.59460000000000002</v>
      </c>
      <c r="B9115">
        <v>0.24929999999999999</v>
      </c>
    </row>
    <row r="9116" spans="1:2" x14ac:dyDescent="0.15">
      <c r="A9116">
        <v>9.0999999999999998E-2</v>
      </c>
      <c r="B9116">
        <v>0.223</v>
      </c>
    </row>
    <row r="9117" spans="1:2" x14ac:dyDescent="0.15">
      <c r="A9117">
        <v>0.14660000000000001</v>
      </c>
      <c r="B9117">
        <v>0.22919999999999999</v>
      </c>
    </row>
    <row r="9118" spans="1:2" x14ac:dyDescent="0.15">
      <c r="A9118">
        <v>0.46310000000000001</v>
      </c>
      <c r="B9118">
        <v>0.15079999999999999</v>
      </c>
    </row>
    <row r="9119" spans="1:2" x14ac:dyDescent="0.15">
      <c r="A9119">
        <v>2.0999999999999999E-3</v>
      </c>
      <c r="B9119">
        <v>8.7599999999999997E-2</v>
      </c>
    </row>
    <row r="9120" spans="1:2" x14ac:dyDescent="0.15">
      <c r="A9120">
        <v>0.36349999999999999</v>
      </c>
      <c r="B9120">
        <v>0.11459999999999999</v>
      </c>
    </row>
    <row r="9121" spans="1:2" x14ac:dyDescent="0.15">
      <c r="A9121">
        <v>0.47189999999999999</v>
      </c>
      <c r="B9121">
        <v>5.9900000000000002E-2</v>
      </c>
    </row>
    <row r="9122" spans="1:2" x14ac:dyDescent="0.15">
      <c r="A9122">
        <v>0.38500000000000001</v>
      </c>
      <c r="B9122">
        <v>0.14460000000000001</v>
      </c>
    </row>
    <row r="9123" spans="1:2" x14ac:dyDescent="0.15">
      <c r="A9123">
        <v>0.4793</v>
      </c>
      <c r="B9123">
        <v>0.16980000000000001</v>
      </c>
    </row>
    <row r="9124" spans="1:2" x14ac:dyDescent="0.15">
      <c r="A9124">
        <v>0.1888</v>
      </c>
      <c r="B9124">
        <v>0.1666</v>
      </c>
    </row>
    <row r="9125" spans="1:2" x14ac:dyDescent="0.15">
      <c r="A9125">
        <v>0.77580000000000005</v>
      </c>
      <c r="B9125">
        <v>0.21779999999999999</v>
      </c>
    </row>
    <row r="9126" spans="1:2" x14ac:dyDescent="0.15">
      <c r="A9126">
        <v>1.4249000000000001</v>
      </c>
      <c r="B9126">
        <v>0.32819999999999999</v>
      </c>
    </row>
    <row r="9127" spans="1:2" x14ac:dyDescent="0.15">
      <c r="A9127">
        <v>0.71350000000000002</v>
      </c>
      <c r="B9127">
        <v>0.2702</v>
      </c>
    </row>
    <row r="9128" spans="1:2" x14ac:dyDescent="0.15">
      <c r="A9128">
        <v>0.71430000000000005</v>
      </c>
      <c r="B9128">
        <v>0.13850000000000001</v>
      </c>
    </row>
    <row r="9129" spans="1:2" x14ac:dyDescent="0.15">
      <c r="A9129">
        <v>0.2361</v>
      </c>
      <c r="B9129">
        <v>7.2099999999999997E-2</v>
      </c>
    </row>
    <row r="9130" spans="1:2" x14ac:dyDescent="0.15">
      <c r="A9130">
        <v>0.64149999999999996</v>
      </c>
      <c r="B9130">
        <v>1.4200000000000001E-2</v>
      </c>
    </row>
    <row r="9131" spans="1:2" x14ac:dyDescent="0.15">
      <c r="A9131">
        <v>1.1847000000000001</v>
      </c>
      <c r="B9131">
        <v>8.3000000000000001E-3</v>
      </c>
    </row>
    <row r="9132" spans="1:2" x14ac:dyDescent="0.15">
      <c r="A9132">
        <v>1.3668</v>
      </c>
      <c r="B9132">
        <v>1.6000000000000001E-3</v>
      </c>
    </row>
    <row r="9133" spans="1:2" x14ac:dyDescent="0.15">
      <c r="A9133">
        <v>1.6503000000000001</v>
      </c>
      <c r="B9133">
        <v>2.41E-2</v>
      </c>
    </row>
    <row r="9134" spans="1:2" x14ac:dyDescent="0.15">
      <c r="A9134">
        <v>1.7084999999999999</v>
      </c>
      <c r="B9134">
        <v>3.0099999999999998E-2</v>
      </c>
    </row>
    <row r="9135" spans="1:2" x14ac:dyDescent="0.15">
      <c r="A9135">
        <v>1.0685</v>
      </c>
      <c r="B9135">
        <v>7.3000000000000001E-3</v>
      </c>
    </row>
    <row r="9136" spans="1:2" x14ac:dyDescent="0.15">
      <c r="A9136">
        <v>0.19339999999999999</v>
      </c>
      <c r="B9136">
        <v>6.4999999999999997E-3</v>
      </c>
    </row>
    <row r="9137" spans="1:2" x14ac:dyDescent="0.15">
      <c r="A9137">
        <v>0.95599999999999996</v>
      </c>
      <c r="B9137">
        <v>0.1381</v>
      </c>
    </row>
    <row r="9138" spans="1:2" x14ac:dyDescent="0.15">
      <c r="A9138">
        <v>1.4075</v>
      </c>
      <c r="B9138">
        <v>0.37880000000000003</v>
      </c>
    </row>
    <row r="9139" spans="1:2" x14ac:dyDescent="0.15">
      <c r="A9139">
        <v>0.75339999999999996</v>
      </c>
      <c r="B9139">
        <v>0.36859999999999998</v>
      </c>
    </row>
    <row r="9140" spans="1:2" x14ac:dyDescent="0.15">
      <c r="A9140">
        <v>0.92490000000000006</v>
      </c>
      <c r="B9140">
        <v>0.2419</v>
      </c>
    </row>
    <row r="9141" spans="1:2" x14ac:dyDescent="0.15">
      <c r="A9141">
        <v>0.34939999999999999</v>
      </c>
      <c r="B9141">
        <v>0.1303</v>
      </c>
    </row>
    <row r="9142" spans="1:2" x14ac:dyDescent="0.15">
      <c r="A9142">
        <v>1.9097999999999999</v>
      </c>
      <c r="B9142">
        <v>0.03</v>
      </c>
    </row>
    <row r="9143" spans="1:2" x14ac:dyDescent="0.15">
      <c r="A9143">
        <v>2.4</v>
      </c>
      <c r="B9143">
        <v>0.1046</v>
      </c>
    </row>
    <row r="9144" spans="1:2" x14ac:dyDescent="0.15">
      <c r="A9144">
        <v>2.3134000000000001</v>
      </c>
      <c r="B9144">
        <v>0.1116</v>
      </c>
    </row>
    <row r="9145" spans="1:2" x14ac:dyDescent="0.15">
      <c r="A9145">
        <v>0.50949999999999995</v>
      </c>
      <c r="B9145">
        <v>0.2286</v>
      </c>
    </row>
    <row r="9146" spans="1:2" x14ac:dyDescent="0.15">
      <c r="A9146">
        <v>0.75719999999999998</v>
      </c>
      <c r="B9146">
        <v>0.24260000000000001</v>
      </c>
    </row>
    <row r="9147" spans="1:2" x14ac:dyDescent="0.15">
      <c r="A9147">
        <v>0.60489999999999999</v>
      </c>
      <c r="B9147">
        <v>0.1671</v>
      </c>
    </row>
    <row r="9148" spans="1:2" x14ac:dyDescent="0.15">
      <c r="A9148">
        <v>0.66400000000000003</v>
      </c>
      <c r="B9148">
        <v>8.6099999999999996E-2</v>
      </c>
    </row>
    <row r="9149" spans="1:2" x14ac:dyDescent="0.15">
      <c r="A9149">
        <v>0.34010000000000001</v>
      </c>
      <c r="B9149">
        <v>2.5399999999999999E-2</v>
      </c>
    </row>
    <row r="9150" spans="1:2" x14ac:dyDescent="0.15">
      <c r="A9150">
        <v>0.52900000000000003</v>
      </c>
      <c r="B9150">
        <v>7.7499999999999999E-2</v>
      </c>
    </row>
    <row r="9151" spans="1:2" x14ac:dyDescent="0.15">
      <c r="A9151">
        <v>5.1700000000000003E-2</v>
      </c>
      <c r="B9151">
        <v>8.7300000000000003E-2</v>
      </c>
    </row>
    <row r="9152" spans="1:2" x14ac:dyDescent="0.15">
      <c r="A9152">
        <v>0.37440000000000001</v>
      </c>
      <c r="B9152">
        <v>5.9799999999999999E-2</v>
      </c>
    </row>
    <row r="9153" spans="1:2" x14ac:dyDescent="0.15">
      <c r="A9153">
        <v>1.6577999999999999</v>
      </c>
      <c r="B9153">
        <v>0.17749999999999999</v>
      </c>
    </row>
    <row r="9154" spans="1:2" x14ac:dyDescent="0.15">
      <c r="A9154">
        <v>2.0114999999999998</v>
      </c>
      <c r="B9154">
        <v>0.16639999999999999</v>
      </c>
    </row>
    <row r="9155" spans="1:2" x14ac:dyDescent="0.15">
      <c r="A9155">
        <v>2.3925000000000001</v>
      </c>
      <c r="B9155">
        <v>0.11020000000000001</v>
      </c>
    </row>
    <row r="9156" spans="1:2" x14ac:dyDescent="0.15">
      <c r="A9156">
        <v>2.1214</v>
      </c>
      <c r="B9156">
        <v>0.19689999999999999</v>
      </c>
    </row>
    <row r="9157" spans="1:2" x14ac:dyDescent="0.15">
      <c r="A9157">
        <v>1.5701000000000001</v>
      </c>
      <c r="B9157">
        <v>0.22939999999999999</v>
      </c>
    </row>
    <row r="9158" spans="1:2" x14ac:dyDescent="0.15">
      <c r="A9158">
        <v>0.70589999999999997</v>
      </c>
      <c r="B9158">
        <v>0.38950000000000001</v>
      </c>
    </row>
    <row r="9159" spans="1:2" x14ac:dyDescent="0.15">
      <c r="A9159">
        <v>0.1431</v>
      </c>
      <c r="B9159">
        <v>0.44269999999999998</v>
      </c>
    </row>
    <row r="9160" spans="1:2" x14ac:dyDescent="0.15">
      <c r="A9160">
        <v>0.48</v>
      </c>
      <c r="B9160">
        <v>0.37069999999999997</v>
      </c>
    </row>
    <row r="9161" spans="1:2" x14ac:dyDescent="0.15">
      <c r="A9161">
        <v>0.32429999999999998</v>
      </c>
      <c r="B9161">
        <v>0.35730000000000001</v>
      </c>
    </row>
    <row r="9162" spans="1:2" x14ac:dyDescent="0.15">
      <c r="A9162">
        <v>9.1600000000000001E-2</v>
      </c>
      <c r="B9162">
        <v>0.2586</v>
      </c>
    </row>
    <row r="9163" spans="1:2" x14ac:dyDescent="0.15">
      <c r="A9163">
        <v>9.8100000000000007E-2</v>
      </c>
      <c r="B9163">
        <v>7.9000000000000008E-3</v>
      </c>
    </row>
    <row r="9164" spans="1:2" x14ac:dyDescent="0.15">
      <c r="A9164">
        <v>0.2777</v>
      </c>
      <c r="B9164">
        <v>0.218</v>
      </c>
    </row>
    <row r="9165" spans="1:2" x14ac:dyDescent="0.15">
      <c r="A9165">
        <v>0.36049999999999999</v>
      </c>
      <c r="B9165">
        <v>0.3921</v>
      </c>
    </row>
    <row r="9166" spans="1:2" x14ac:dyDescent="0.15">
      <c r="A9166">
        <v>0.45860000000000001</v>
      </c>
      <c r="B9166">
        <v>0.46600000000000003</v>
      </c>
    </row>
    <row r="9167" spans="1:2" x14ac:dyDescent="0.15">
      <c r="A9167">
        <v>0.47520000000000001</v>
      </c>
      <c r="B9167">
        <v>0.38800000000000001</v>
      </c>
    </row>
    <row r="9168" spans="1:2" x14ac:dyDescent="0.15">
      <c r="A9168">
        <v>0.43569999999999998</v>
      </c>
      <c r="B9168">
        <v>0.36559999999999998</v>
      </c>
    </row>
    <row r="9169" spans="1:2" x14ac:dyDescent="0.15">
      <c r="A9169">
        <v>0.1764</v>
      </c>
      <c r="B9169">
        <v>0.30430000000000001</v>
      </c>
    </row>
    <row r="9170" spans="1:2" x14ac:dyDescent="0.15">
      <c r="A9170">
        <v>0.22950000000000001</v>
      </c>
      <c r="B9170">
        <v>0.28289999999999998</v>
      </c>
    </row>
    <row r="9171" spans="1:2" x14ac:dyDescent="0.15">
      <c r="A9171">
        <v>0.21940000000000001</v>
      </c>
      <c r="B9171">
        <v>0.2019</v>
      </c>
    </row>
    <row r="9172" spans="1:2" x14ac:dyDescent="0.15">
      <c r="A9172">
        <v>1.41E-2</v>
      </c>
      <c r="B9172">
        <v>0.18459999999999999</v>
      </c>
    </row>
    <row r="9173" spans="1:2" x14ac:dyDescent="0.15">
      <c r="A9173">
        <v>0.19750000000000001</v>
      </c>
      <c r="B9173">
        <v>0.15809999999999999</v>
      </c>
    </row>
    <row r="9174" spans="1:2" x14ac:dyDescent="0.15">
      <c r="A9174">
        <v>0.23019999999999999</v>
      </c>
      <c r="B9174">
        <v>6.2700000000000006E-2</v>
      </c>
    </row>
    <row r="9175" spans="1:2" x14ac:dyDescent="0.15">
      <c r="A9175">
        <v>0.255</v>
      </c>
      <c r="B9175">
        <v>0.2487</v>
      </c>
    </row>
    <row r="9176" spans="1:2" x14ac:dyDescent="0.15">
      <c r="A9176">
        <v>0.26960000000000001</v>
      </c>
      <c r="B9176">
        <v>0.33960000000000001</v>
      </c>
    </row>
    <row r="9177" spans="1:2" x14ac:dyDescent="0.15">
      <c r="A9177">
        <v>0.1159</v>
      </c>
      <c r="B9177">
        <v>0.30640000000000001</v>
      </c>
    </row>
    <row r="9178" spans="1:2" x14ac:dyDescent="0.15">
      <c r="A9178">
        <v>0.1973</v>
      </c>
      <c r="B9178">
        <v>0.30559999999999998</v>
      </c>
    </row>
    <row r="9179" spans="1:2" x14ac:dyDescent="0.15">
      <c r="A9179">
        <v>0.31159999999999999</v>
      </c>
      <c r="B9179">
        <v>0.25750000000000001</v>
      </c>
    </row>
    <row r="9180" spans="1:2" x14ac:dyDescent="0.15">
      <c r="A9180">
        <v>0.32729999999999998</v>
      </c>
      <c r="B9180">
        <v>0.2286</v>
      </c>
    </row>
    <row r="9181" spans="1:2" x14ac:dyDescent="0.15">
      <c r="A9181">
        <v>2.3843000000000001</v>
      </c>
      <c r="B9181">
        <v>0.20330000000000001</v>
      </c>
    </row>
    <row r="9182" spans="1:2" x14ac:dyDescent="0.15">
      <c r="A9182">
        <v>2.0785</v>
      </c>
      <c r="B9182">
        <v>0.1671</v>
      </c>
    </row>
    <row r="9183" spans="1:2" x14ac:dyDescent="0.15">
      <c r="A9183">
        <v>0.47289999999999999</v>
      </c>
      <c r="B9183">
        <v>7.3800000000000004E-2</v>
      </c>
    </row>
    <row r="9184" spans="1:2" x14ac:dyDescent="0.15">
      <c r="A9184">
        <v>0.84360000000000002</v>
      </c>
      <c r="B9184">
        <v>8.9099999999999999E-2</v>
      </c>
    </row>
    <row r="9185" spans="1:2" x14ac:dyDescent="0.15">
      <c r="A9185">
        <v>0.7056</v>
      </c>
      <c r="B9185">
        <v>3.7600000000000001E-2</v>
      </c>
    </row>
    <row r="9186" spans="1:2" x14ac:dyDescent="0.15">
      <c r="A9186">
        <v>0.29930000000000001</v>
      </c>
      <c r="B9186">
        <v>7.46E-2</v>
      </c>
    </row>
    <row r="9187" spans="1:2" x14ac:dyDescent="0.15">
      <c r="A9187">
        <v>0.2248</v>
      </c>
      <c r="B9187">
        <v>0.1313</v>
      </c>
    </row>
    <row r="9188" spans="1:2" x14ac:dyDescent="0.15">
      <c r="A9188">
        <v>8.8200000000000001E-2</v>
      </c>
      <c r="B9188">
        <v>0.18740000000000001</v>
      </c>
    </row>
    <row r="9189" spans="1:2" x14ac:dyDescent="0.15">
      <c r="A9189">
        <v>0.99519999999999997</v>
      </c>
      <c r="B9189">
        <v>0.24110000000000001</v>
      </c>
    </row>
    <row r="9190" spans="1:2" x14ac:dyDescent="0.15">
      <c r="A9190">
        <v>0.39410000000000001</v>
      </c>
      <c r="B9190">
        <v>0.24759999999999999</v>
      </c>
    </row>
    <row r="9191" spans="1:2" x14ac:dyDescent="0.15">
      <c r="A9191">
        <v>1.9520999999999999</v>
      </c>
      <c r="B9191">
        <v>0.22109999999999999</v>
      </c>
    </row>
    <row r="9192" spans="1:2" x14ac:dyDescent="0.15">
      <c r="A9192">
        <v>1.0069999999999999</v>
      </c>
      <c r="B9192">
        <v>0.13020000000000001</v>
      </c>
    </row>
    <row r="9193" spans="1:2" x14ac:dyDescent="0.15">
      <c r="A9193">
        <v>3.44E-2</v>
      </c>
      <c r="B9193">
        <v>5.2999999999999999E-2</v>
      </c>
    </row>
    <row r="9194" spans="1:2" x14ac:dyDescent="0.15">
      <c r="A9194">
        <v>1.1741999999999999</v>
      </c>
      <c r="B9194">
        <v>1.47E-2</v>
      </c>
    </row>
    <row r="9195" spans="1:2" x14ac:dyDescent="0.15">
      <c r="A9195">
        <v>1.4419</v>
      </c>
      <c r="B9195">
        <v>3.9600000000000003E-2</v>
      </c>
    </row>
    <row r="9196" spans="1:2" x14ac:dyDescent="0.15">
      <c r="A9196">
        <v>1.4959</v>
      </c>
      <c r="B9196">
        <v>0.1077</v>
      </c>
    </row>
    <row r="9197" spans="1:2" x14ac:dyDescent="0.15">
      <c r="A9197">
        <v>0.87880000000000003</v>
      </c>
      <c r="B9197">
        <v>0.1426</v>
      </c>
    </row>
    <row r="9198" spans="1:2" x14ac:dyDescent="0.15">
      <c r="A9198">
        <v>0.33810000000000001</v>
      </c>
      <c r="B9198">
        <v>0.2261</v>
      </c>
    </row>
    <row r="9199" spans="1:2" x14ac:dyDescent="0.15">
      <c r="A9199">
        <v>1.11E-2</v>
      </c>
      <c r="B9199">
        <v>0.1341</v>
      </c>
    </row>
    <row r="9200" spans="1:2" x14ac:dyDescent="0.15">
      <c r="A9200">
        <v>0.19769999999999999</v>
      </c>
      <c r="B9200">
        <v>5.5399999999999998E-2</v>
      </c>
    </row>
    <row r="9201" spans="1:2" x14ac:dyDescent="0.15">
      <c r="A9201">
        <v>0.25309999999999999</v>
      </c>
      <c r="B9201">
        <v>2.69E-2</v>
      </c>
    </row>
    <row r="9202" spans="1:2" x14ac:dyDescent="0.15">
      <c r="A9202">
        <v>0.27560000000000001</v>
      </c>
      <c r="B9202">
        <v>0.1207</v>
      </c>
    </row>
    <row r="9203" spans="1:2" x14ac:dyDescent="0.15">
      <c r="A9203">
        <v>0.63349999999999995</v>
      </c>
      <c r="B9203">
        <v>0.1038</v>
      </c>
    </row>
    <row r="9204" spans="1:2" x14ac:dyDescent="0.15">
      <c r="A9204">
        <v>0.58979999999999999</v>
      </c>
      <c r="B9204">
        <v>0.1767</v>
      </c>
    </row>
    <row r="9205" spans="1:2" x14ac:dyDescent="0.15">
      <c r="A9205">
        <v>0.53310000000000002</v>
      </c>
      <c r="B9205">
        <v>0.30759999999999998</v>
      </c>
    </row>
    <row r="9206" spans="1:2" x14ac:dyDescent="0.15">
      <c r="A9206">
        <v>5.0799999999999998E-2</v>
      </c>
      <c r="B9206">
        <v>0.20169999999999999</v>
      </c>
    </row>
    <row r="9207" spans="1:2" x14ac:dyDescent="0.15">
      <c r="A9207">
        <v>0.28649999999999998</v>
      </c>
      <c r="B9207">
        <v>4.7500000000000001E-2</v>
      </c>
    </row>
    <row r="9208" spans="1:2" x14ac:dyDescent="0.15">
      <c r="A9208">
        <v>0.499</v>
      </c>
      <c r="B9208">
        <v>0.17699999999999999</v>
      </c>
    </row>
    <row r="9209" spans="1:2" x14ac:dyDescent="0.15">
      <c r="A9209">
        <v>0.77649999999999997</v>
      </c>
      <c r="B9209">
        <v>0.33250000000000002</v>
      </c>
    </row>
    <row r="9210" spans="1:2" x14ac:dyDescent="0.15">
      <c r="A9210">
        <v>0.41060000000000002</v>
      </c>
      <c r="B9210">
        <v>0.42359999999999998</v>
      </c>
    </row>
    <row r="9211" spans="1:2" x14ac:dyDescent="0.15">
      <c r="A9211">
        <v>0.12529999999999999</v>
      </c>
      <c r="B9211">
        <v>0.41649999999999998</v>
      </c>
    </row>
    <row r="9212" spans="1:2" x14ac:dyDescent="0.15">
      <c r="A9212">
        <v>6.7999999999999996E-3</v>
      </c>
      <c r="B9212">
        <v>0.40150000000000002</v>
      </c>
    </row>
    <row r="9213" spans="1:2" x14ac:dyDescent="0.15">
      <c r="A9213">
        <v>1.6999999999999999E-3</v>
      </c>
      <c r="B9213">
        <v>0.21490000000000001</v>
      </c>
    </row>
    <row r="9214" spans="1:2" x14ac:dyDescent="0.15">
      <c r="A9214">
        <v>0.15609999999999999</v>
      </c>
      <c r="B9214">
        <v>0.15479999999999999</v>
      </c>
    </row>
    <row r="9215" spans="1:2" x14ac:dyDescent="0.15">
      <c r="A9215">
        <v>0.1852</v>
      </c>
      <c r="B9215">
        <v>0.37230000000000002</v>
      </c>
    </row>
    <row r="9216" spans="1:2" x14ac:dyDescent="0.15">
      <c r="A9216">
        <v>3.09E-2</v>
      </c>
      <c r="B9216">
        <v>0.6169</v>
      </c>
    </row>
    <row r="9217" spans="1:2" x14ac:dyDescent="0.15">
      <c r="A9217">
        <v>3.7600000000000001E-2</v>
      </c>
      <c r="B9217">
        <v>0.54359999999999997</v>
      </c>
    </row>
    <row r="9218" spans="1:2" x14ac:dyDescent="0.15">
      <c r="A9218">
        <v>0.1014</v>
      </c>
      <c r="B9218">
        <v>0.20830000000000001</v>
      </c>
    </row>
    <row r="9219" spans="1:2" x14ac:dyDescent="0.15">
      <c r="A9219">
        <v>0.18</v>
      </c>
      <c r="B9219">
        <v>6.5299999999999997E-2</v>
      </c>
    </row>
    <row r="9220" spans="1:2" x14ac:dyDescent="0.15">
      <c r="A9220">
        <v>0.14499999999999999</v>
      </c>
      <c r="B9220">
        <v>3.1300000000000001E-2</v>
      </c>
    </row>
    <row r="9221" spans="1:2" x14ac:dyDescent="0.15">
      <c r="A9221">
        <v>0.18779999999999999</v>
      </c>
      <c r="B9221">
        <v>0.16009999999999999</v>
      </c>
    </row>
    <row r="9222" spans="1:2" x14ac:dyDescent="0.15">
      <c r="A9222">
        <v>0.1444</v>
      </c>
      <c r="B9222">
        <v>0.1628</v>
      </c>
    </row>
    <row r="9223" spans="1:2" x14ac:dyDescent="0.15">
      <c r="A9223">
        <v>0.1116</v>
      </c>
      <c r="B9223">
        <v>2.29E-2</v>
      </c>
    </row>
    <row r="9224" spans="1:2" x14ac:dyDescent="0.15">
      <c r="A9224">
        <v>0.41460000000000002</v>
      </c>
      <c r="B9224">
        <v>0.12720000000000001</v>
      </c>
    </row>
    <row r="9225" spans="1:2" x14ac:dyDescent="0.15">
      <c r="A9225">
        <v>0.44779999999999998</v>
      </c>
      <c r="B9225">
        <v>0.26519999999999999</v>
      </c>
    </row>
    <row r="9226" spans="1:2" x14ac:dyDescent="0.15">
      <c r="A9226">
        <v>0.14799999999999999</v>
      </c>
      <c r="B9226">
        <v>0.4294</v>
      </c>
    </row>
    <row r="9227" spans="1:2" x14ac:dyDescent="0.15">
      <c r="A9227">
        <v>3.9800000000000002E-2</v>
      </c>
      <c r="B9227">
        <v>0.25790000000000002</v>
      </c>
    </row>
    <row r="9228" spans="1:2" x14ac:dyDescent="0.15">
      <c r="A9228">
        <v>0.28320000000000001</v>
      </c>
      <c r="B9228">
        <v>0.1239</v>
      </c>
    </row>
    <row r="9229" spans="1:2" x14ac:dyDescent="0.15">
      <c r="A9229">
        <v>0.38140000000000002</v>
      </c>
      <c r="B9229">
        <v>0.26319999999999999</v>
      </c>
    </row>
    <row r="9230" spans="1:2" x14ac:dyDescent="0.15">
      <c r="A9230">
        <v>7.5200000000000003E-2</v>
      </c>
      <c r="B9230">
        <v>0.4007</v>
      </c>
    </row>
    <row r="9231" spans="1:2" x14ac:dyDescent="0.15">
      <c r="A9231">
        <v>0.49609999999999999</v>
      </c>
      <c r="B9231">
        <v>0.48909999999999998</v>
      </c>
    </row>
    <row r="9232" spans="1:2" x14ac:dyDescent="0.15">
      <c r="A9232">
        <v>0.30649999999999999</v>
      </c>
      <c r="B9232">
        <v>0.49490000000000001</v>
      </c>
    </row>
    <row r="9233" spans="1:2" x14ac:dyDescent="0.15">
      <c r="A9233">
        <v>0.19070000000000001</v>
      </c>
      <c r="B9233">
        <v>0.31069999999999998</v>
      </c>
    </row>
    <row r="9234" spans="1:2" x14ac:dyDescent="0.15">
      <c r="A9234">
        <v>0.17349999999999999</v>
      </c>
      <c r="B9234">
        <v>0.29139999999999999</v>
      </c>
    </row>
    <row r="9235" spans="1:2" x14ac:dyDescent="0.15">
      <c r="A9235">
        <v>0.20130000000000001</v>
      </c>
      <c r="B9235">
        <v>7.9600000000000004E-2</v>
      </c>
    </row>
    <row r="9236" spans="1:2" x14ac:dyDescent="0.15">
      <c r="A9236">
        <v>0.11509999999999999</v>
      </c>
      <c r="B9236">
        <v>0.2077</v>
      </c>
    </row>
    <row r="9237" spans="1:2" x14ac:dyDescent="0.15">
      <c r="A9237">
        <v>6.54E-2</v>
      </c>
      <c r="B9237">
        <v>6.8900000000000003E-2</v>
      </c>
    </row>
    <row r="9238" spans="1:2" x14ac:dyDescent="0.15">
      <c r="A9238">
        <v>7.9000000000000008E-3</v>
      </c>
      <c r="B9238">
        <v>6.4000000000000003E-3</v>
      </c>
    </row>
    <row r="9239" spans="1:2" x14ac:dyDescent="0.15">
      <c r="A9239">
        <v>3.2099999999999997E-2</v>
      </c>
      <c r="B9239">
        <v>9.6500000000000002E-2</v>
      </c>
    </row>
    <row r="9240" spans="1:2" x14ac:dyDescent="0.15">
      <c r="A9240">
        <v>4.9299999999999997E-2</v>
      </c>
      <c r="B9240">
        <v>0.1636</v>
      </c>
    </row>
    <row r="9241" spans="1:2" x14ac:dyDescent="0.15">
      <c r="A9241">
        <v>3.3999999999999998E-3</v>
      </c>
      <c r="B9241">
        <v>0.12909999999999999</v>
      </c>
    </row>
    <row r="9242" spans="1:2" x14ac:dyDescent="0.15">
      <c r="A9242">
        <v>2.0999999999999999E-3</v>
      </c>
      <c r="B9242">
        <v>0.26269999999999999</v>
      </c>
    </row>
    <row r="9243" spans="1:2" x14ac:dyDescent="0.15">
      <c r="A9243">
        <v>6.0400000000000002E-2</v>
      </c>
      <c r="B9243">
        <v>0.86909999999999998</v>
      </c>
    </row>
    <row r="9244" spans="1:2" x14ac:dyDescent="0.15">
      <c r="A9244">
        <v>2.5600000000000001E-2</v>
      </c>
      <c r="B9244">
        <v>1.0321</v>
      </c>
    </row>
    <row r="9245" spans="1:2" x14ac:dyDescent="0.15">
      <c r="A9245">
        <v>2.9100000000000001E-2</v>
      </c>
      <c r="B9245">
        <v>0.71299999999999997</v>
      </c>
    </row>
    <row r="9246" spans="1:2" x14ac:dyDescent="0.15">
      <c r="A9246">
        <v>6.5699999999999995E-2</v>
      </c>
      <c r="B9246">
        <v>0.18329999999999999</v>
      </c>
    </row>
    <row r="9247" spans="1:2" x14ac:dyDescent="0.15">
      <c r="A9247">
        <v>0.20100000000000001</v>
      </c>
      <c r="B9247">
        <v>0.1933</v>
      </c>
    </row>
    <row r="9248" spans="1:2" x14ac:dyDescent="0.15">
      <c r="A9248">
        <v>0.22320000000000001</v>
      </c>
      <c r="B9248">
        <v>0.51459999999999995</v>
      </c>
    </row>
    <row r="9249" spans="1:2" x14ac:dyDescent="0.15">
      <c r="A9249">
        <v>0.27189999999999998</v>
      </c>
      <c r="B9249">
        <v>0.27439999999999998</v>
      </c>
    </row>
    <row r="9250" spans="1:2" x14ac:dyDescent="0.15">
      <c r="A9250">
        <v>0.114</v>
      </c>
      <c r="B9250">
        <v>6.83E-2</v>
      </c>
    </row>
    <row r="9251" spans="1:2" x14ac:dyDescent="0.15">
      <c r="A9251">
        <v>3.0200000000000001E-2</v>
      </c>
      <c r="B9251">
        <v>0.21010000000000001</v>
      </c>
    </row>
    <row r="9252" spans="1:2" x14ac:dyDescent="0.15">
      <c r="A9252">
        <v>0.15840000000000001</v>
      </c>
      <c r="B9252">
        <v>0.65190000000000003</v>
      </c>
    </row>
    <row r="9253" spans="1:2" x14ac:dyDescent="0.15">
      <c r="A9253">
        <v>9.6799999999999997E-2</v>
      </c>
      <c r="B9253">
        <v>1.1233</v>
      </c>
    </row>
    <row r="9254" spans="1:2" x14ac:dyDescent="0.15">
      <c r="A9254">
        <v>7.4000000000000003E-3</v>
      </c>
      <c r="B9254">
        <v>0.6018</v>
      </c>
    </row>
    <row r="9255" spans="1:2" x14ac:dyDescent="0.15">
      <c r="A9255">
        <v>2.3699999999999999E-2</v>
      </c>
      <c r="B9255">
        <v>0.32319999999999999</v>
      </c>
    </row>
    <row r="9256" spans="1:2" x14ac:dyDescent="0.15">
      <c r="A9256">
        <v>3.0599999999999999E-2</v>
      </c>
      <c r="B9256">
        <v>1.3243</v>
      </c>
    </row>
    <row r="9257" spans="1:2" x14ac:dyDescent="0.15">
      <c r="A9257">
        <v>0.1148</v>
      </c>
      <c r="B9257">
        <v>1.3207</v>
      </c>
    </row>
    <row r="9258" spans="1:2" x14ac:dyDescent="0.15">
      <c r="A9258">
        <v>0.15459999999999999</v>
      </c>
      <c r="B9258">
        <v>1.1344000000000001</v>
      </c>
    </row>
    <row r="9259" spans="1:2" x14ac:dyDescent="0.15">
      <c r="A9259">
        <v>0.18229999999999999</v>
      </c>
      <c r="B9259">
        <v>5.7999999999999996E-3</v>
      </c>
    </row>
    <row r="9260" spans="1:2" x14ac:dyDescent="0.15">
      <c r="A9260">
        <v>0.2142</v>
      </c>
      <c r="B9260">
        <v>0.5726</v>
      </c>
    </row>
    <row r="9261" spans="1:2" x14ac:dyDescent="0.15">
      <c r="A9261">
        <v>0.23130000000000001</v>
      </c>
      <c r="B9261">
        <v>0.3387</v>
      </c>
    </row>
    <row r="9262" spans="1:2" x14ac:dyDescent="0.15">
      <c r="A9262">
        <v>0.28320000000000001</v>
      </c>
      <c r="B9262">
        <v>0.44879999999999998</v>
      </c>
    </row>
    <row r="9263" spans="1:2" x14ac:dyDescent="0.15">
      <c r="A9263">
        <v>0.38019999999999998</v>
      </c>
      <c r="B9263">
        <v>0.996</v>
      </c>
    </row>
    <row r="9264" spans="1:2" x14ac:dyDescent="0.15">
      <c r="A9264">
        <v>0.36580000000000001</v>
      </c>
      <c r="B9264">
        <v>1.3123</v>
      </c>
    </row>
    <row r="9265" spans="1:2" x14ac:dyDescent="0.15">
      <c r="A9265">
        <v>0.32040000000000002</v>
      </c>
      <c r="B9265">
        <v>0.13489999999999999</v>
      </c>
    </row>
    <row r="9266" spans="1:2" x14ac:dyDescent="0.15">
      <c r="A9266">
        <v>0.36159999999999998</v>
      </c>
      <c r="B9266">
        <v>2.4001000000000001</v>
      </c>
    </row>
    <row r="9267" spans="1:2" x14ac:dyDescent="0.15">
      <c r="A9267">
        <v>0.1817</v>
      </c>
      <c r="B9267">
        <v>2.4001000000000001</v>
      </c>
    </row>
    <row r="9268" spans="1:2" x14ac:dyDescent="0.15">
      <c r="A9268">
        <v>1.6299999999999999E-2</v>
      </c>
      <c r="B9268">
        <v>2.4001000000000001</v>
      </c>
    </row>
    <row r="9269" spans="1:2" x14ac:dyDescent="0.15">
      <c r="A9269">
        <v>0.19500000000000001</v>
      </c>
      <c r="B9269">
        <v>1.6427</v>
      </c>
    </row>
    <row r="9270" spans="1:2" x14ac:dyDescent="0.15">
      <c r="A9270">
        <v>0.13950000000000001</v>
      </c>
      <c r="B9270">
        <v>3.5700000000000003E-2</v>
      </c>
    </row>
    <row r="9271" spans="1:2" x14ac:dyDescent="0.15">
      <c r="A9271">
        <v>4.5100000000000001E-2</v>
      </c>
      <c r="B9271">
        <v>2.0278999999999998</v>
      </c>
    </row>
    <row r="9272" spans="1:2" x14ac:dyDescent="0.15">
      <c r="A9272">
        <v>3.5299999999999998E-2</v>
      </c>
      <c r="B9272">
        <v>2.4</v>
      </c>
    </row>
    <row r="9273" spans="1:2" x14ac:dyDescent="0.15">
      <c r="A9273">
        <v>7.1000000000000004E-3</v>
      </c>
      <c r="B9273">
        <v>2.4</v>
      </c>
    </row>
    <row r="9274" spans="1:2" x14ac:dyDescent="0.15">
      <c r="A9274">
        <v>2.0299999999999999E-2</v>
      </c>
      <c r="B9274">
        <v>2.4</v>
      </c>
    </row>
    <row r="9275" spans="1:2" x14ac:dyDescent="0.15">
      <c r="A9275">
        <v>2.1899999999999999E-2</v>
      </c>
      <c r="B9275">
        <v>1.6371</v>
      </c>
    </row>
    <row r="9276" spans="1:2" x14ac:dyDescent="0.15">
      <c r="A9276">
        <v>3.4200000000000001E-2</v>
      </c>
      <c r="B9276">
        <v>0.62450000000000006</v>
      </c>
    </row>
    <row r="9277" spans="1:2" x14ac:dyDescent="0.15">
      <c r="A9277">
        <v>0.28399999999999997</v>
      </c>
      <c r="B9277">
        <v>0.39829999999999999</v>
      </c>
    </row>
    <row r="9278" spans="1:2" x14ac:dyDescent="0.15">
      <c r="A9278">
        <v>0.24349999999999999</v>
      </c>
      <c r="B9278">
        <v>0.70320000000000005</v>
      </c>
    </row>
    <row r="9279" spans="1:2" x14ac:dyDescent="0.15">
      <c r="A9279">
        <v>0.16789999999999999</v>
      </c>
      <c r="B9279">
        <v>1.92</v>
      </c>
    </row>
    <row r="9280" spans="1:2" x14ac:dyDescent="0.15">
      <c r="A9280">
        <v>8.8099999999999998E-2</v>
      </c>
      <c r="B9280">
        <v>2.4001000000000001</v>
      </c>
    </row>
    <row r="9281" spans="1:2" x14ac:dyDescent="0.15">
      <c r="A9281">
        <v>6.13E-2</v>
      </c>
      <c r="B9281">
        <v>2.3961000000000001</v>
      </c>
    </row>
    <row r="9282" spans="1:2" x14ac:dyDescent="0.15">
      <c r="A9282">
        <v>5.2900000000000003E-2</v>
      </c>
      <c r="B9282">
        <v>1.2994000000000001</v>
      </c>
    </row>
    <row r="9283" spans="1:2" x14ac:dyDescent="0.15">
      <c r="A9283">
        <v>4.1999999999999997E-3</v>
      </c>
      <c r="B9283">
        <v>0.49320000000000003</v>
      </c>
    </row>
    <row r="9284" spans="1:2" x14ac:dyDescent="0.15">
      <c r="A9284">
        <v>8.2699999999999996E-2</v>
      </c>
      <c r="B9284">
        <v>1.4154</v>
      </c>
    </row>
    <row r="9285" spans="1:2" x14ac:dyDescent="0.15">
      <c r="A9285">
        <v>7.2700000000000001E-2</v>
      </c>
      <c r="B9285">
        <v>1.7225999999999999</v>
      </c>
    </row>
    <row r="9286" spans="1:2" x14ac:dyDescent="0.15">
      <c r="A9286">
        <v>6.6600000000000006E-2</v>
      </c>
      <c r="B9286">
        <v>1.6335</v>
      </c>
    </row>
    <row r="9287" spans="1:2" x14ac:dyDescent="0.15">
      <c r="A9287">
        <v>5.9200000000000003E-2</v>
      </c>
      <c r="B9287">
        <v>1.5948</v>
      </c>
    </row>
    <row r="9288" spans="1:2" x14ac:dyDescent="0.15">
      <c r="A9288">
        <v>5.9799999999999999E-2</v>
      </c>
      <c r="B9288">
        <v>1.2203999999999999</v>
      </c>
    </row>
    <row r="9289" spans="1:2" x14ac:dyDescent="0.15">
      <c r="A9289">
        <v>5.1499999999999997E-2</v>
      </c>
      <c r="B9289">
        <v>1.0805</v>
      </c>
    </row>
    <row r="9290" spans="1:2" x14ac:dyDescent="0.15">
      <c r="A9290">
        <v>4.8500000000000001E-2</v>
      </c>
      <c r="B9290">
        <v>0.94320000000000004</v>
      </c>
    </row>
    <row r="9291" spans="1:2" x14ac:dyDescent="0.15">
      <c r="A9291">
        <v>2.0999999999999999E-3</v>
      </c>
      <c r="B9291">
        <v>0.25030000000000002</v>
      </c>
    </row>
    <row r="9292" spans="1:2" x14ac:dyDescent="0.15">
      <c r="A9292">
        <v>2.9399999999999999E-2</v>
      </c>
      <c r="B9292">
        <v>0.17560000000000001</v>
      </c>
    </row>
    <row r="9293" spans="1:2" x14ac:dyDescent="0.15">
      <c r="A9293">
        <v>6.8900000000000003E-2</v>
      </c>
      <c r="B9293">
        <v>0.1966</v>
      </c>
    </row>
    <row r="9294" spans="1:2" x14ac:dyDescent="0.15">
      <c r="A9294">
        <v>2.9600000000000001E-2</v>
      </c>
      <c r="B9294">
        <v>0.15629999999999999</v>
      </c>
    </row>
    <row r="9295" spans="1:2" x14ac:dyDescent="0.15">
      <c r="A9295">
        <v>2.6200000000000001E-2</v>
      </c>
      <c r="B9295">
        <v>0.13250000000000001</v>
      </c>
    </row>
    <row r="9296" spans="1:2" x14ac:dyDescent="0.15">
      <c r="A9296">
        <v>4.1500000000000002E-2</v>
      </c>
      <c r="B9296">
        <v>0.13589999999999999</v>
      </c>
    </row>
    <row r="9297" spans="1:2" x14ac:dyDescent="0.15">
      <c r="A9297">
        <v>1.1599999999999999E-2</v>
      </c>
      <c r="B9297">
        <v>0.25140000000000001</v>
      </c>
    </row>
    <row r="9298" spans="1:2" x14ac:dyDescent="0.15">
      <c r="A9298">
        <v>4.2000000000000003E-2</v>
      </c>
      <c r="B9298">
        <v>0.21890000000000001</v>
      </c>
    </row>
    <row r="9299" spans="1:2" x14ac:dyDescent="0.15">
      <c r="A9299">
        <v>6.6900000000000001E-2</v>
      </c>
      <c r="B9299">
        <v>0.1409</v>
      </c>
    </row>
    <row r="9300" spans="1:2" x14ac:dyDescent="0.15">
      <c r="A9300">
        <v>7.7399999999999997E-2</v>
      </c>
      <c r="B9300">
        <v>3.1E-2</v>
      </c>
    </row>
    <row r="9301" spans="1:2" x14ac:dyDescent="0.15">
      <c r="A9301">
        <v>6.3100000000000003E-2</v>
      </c>
      <c r="B9301">
        <v>1.3363</v>
      </c>
    </row>
    <row r="9302" spans="1:2" x14ac:dyDescent="0.15">
      <c r="A9302">
        <v>2.7400000000000001E-2</v>
      </c>
      <c r="B9302">
        <v>2.0701000000000001</v>
      </c>
    </row>
    <row r="9303" spans="1:2" x14ac:dyDescent="0.15">
      <c r="A9303">
        <v>0.1321</v>
      </c>
      <c r="B9303">
        <v>2.4001000000000001</v>
      </c>
    </row>
    <row r="9304" spans="1:2" x14ac:dyDescent="0.15">
      <c r="A9304">
        <v>0.23519999999999999</v>
      </c>
      <c r="B9304">
        <v>1.4498</v>
      </c>
    </row>
    <row r="9305" spans="1:2" x14ac:dyDescent="0.15">
      <c r="A9305">
        <v>0.14580000000000001</v>
      </c>
      <c r="B9305">
        <v>0.48199999999999998</v>
      </c>
    </row>
    <row r="9306" spans="1:2" x14ac:dyDescent="0.15">
      <c r="A9306">
        <v>3.7999999999999999E-2</v>
      </c>
      <c r="B9306">
        <v>1.9540999999999999</v>
      </c>
    </row>
    <row r="9307" spans="1:2" x14ac:dyDescent="0.15">
      <c r="A9307">
        <v>2.35E-2</v>
      </c>
      <c r="B9307">
        <v>1.7079</v>
      </c>
    </row>
    <row r="9308" spans="1:2" x14ac:dyDescent="0.15">
      <c r="A9308">
        <v>3.1600000000000003E-2</v>
      </c>
      <c r="B9308">
        <v>0.91100000000000003</v>
      </c>
    </row>
    <row r="9309" spans="1:2" x14ac:dyDescent="0.15">
      <c r="A9309">
        <v>4.53E-2</v>
      </c>
      <c r="B9309">
        <v>0.97789999999999999</v>
      </c>
    </row>
    <row r="9310" spans="1:2" x14ac:dyDescent="0.15">
      <c r="A9310">
        <v>1.49E-2</v>
      </c>
      <c r="B9310">
        <v>1.5851999999999999</v>
      </c>
    </row>
    <row r="9311" spans="1:2" x14ac:dyDescent="0.15">
      <c r="A9311">
        <v>6.8000000000000005E-2</v>
      </c>
      <c r="B9311">
        <v>1.0442</v>
      </c>
    </row>
    <row r="9312" spans="1:2" x14ac:dyDescent="0.15">
      <c r="A9312">
        <v>0.14929999999999999</v>
      </c>
      <c r="B9312">
        <v>0.86070000000000002</v>
      </c>
    </row>
    <row r="9313" spans="1:2" x14ac:dyDescent="0.15">
      <c r="A9313">
        <v>0.28870000000000001</v>
      </c>
      <c r="B9313">
        <v>0.23680000000000001</v>
      </c>
    </row>
    <row r="9314" spans="1:2" x14ac:dyDescent="0.15">
      <c r="A9314">
        <v>0.35820000000000002</v>
      </c>
      <c r="B9314">
        <v>0.63739999999999997</v>
      </c>
    </row>
    <row r="9315" spans="1:2" x14ac:dyDescent="0.15">
      <c r="A9315">
        <v>0.32969999999999999</v>
      </c>
      <c r="B9315">
        <v>1.1558999999999999</v>
      </c>
    </row>
    <row r="9316" spans="1:2" x14ac:dyDescent="0.15">
      <c r="A9316">
        <v>0.13669999999999999</v>
      </c>
      <c r="B9316">
        <v>1.3544</v>
      </c>
    </row>
    <row r="9317" spans="1:2" x14ac:dyDescent="0.15">
      <c r="A9317">
        <v>7.4200000000000002E-2</v>
      </c>
      <c r="B9317">
        <v>0.60799999999999998</v>
      </c>
    </row>
    <row r="9318" spans="1:2" x14ac:dyDescent="0.15">
      <c r="A9318">
        <v>2.58E-2</v>
      </c>
      <c r="B9318">
        <v>3.5299999999999998E-2</v>
      </c>
    </row>
    <row r="9319" spans="1:2" x14ac:dyDescent="0.15">
      <c r="A9319">
        <v>5.9900000000000002E-2</v>
      </c>
      <c r="B9319">
        <v>0.1482</v>
      </c>
    </row>
    <row r="9320" spans="1:2" x14ac:dyDescent="0.15">
      <c r="A9320">
        <v>6.4500000000000002E-2</v>
      </c>
      <c r="B9320">
        <v>0.08</v>
      </c>
    </row>
    <row r="9321" spans="1:2" x14ac:dyDescent="0.15">
      <c r="A9321">
        <v>0.1041</v>
      </c>
      <c r="B9321">
        <v>0.14410000000000001</v>
      </c>
    </row>
    <row r="9322" spans="1:2" x14ac:dyDescent="0.15">
      <c r="A9322">
        <v>8.1000000000000003E-2</v>
      </c>
      <c r="B9322">
        <v>9.7100000000000006E-2</v>
      </c>
    </row>
    <row r="9323" spans="1:2" x14ac:dyDescent="0.15">
      <c r="A9323">
        <v>4.3E-3</v>
      </c>
      <c r="B9323">
        <v>0.1807</v>
      </c>
    </row>
    <row r="9324" spans="1:2" x14ac:dyDescent="0.15">
      <c r="A9324">
        <v>4.8300000000000003E-2</v>
      </c>
      <c r="B9324">
        <v>0.29859999999999998</v>
      </c>
    </row>
    <row r="9325" spans="1:2" x14ac:dyDescent="0.15">
      <c r="A9325">
        <v>8.6499999999999994E-2</v>
      </c>
      <c r="B9325">
        <v>0.52129999999999999</v>
      </c>
    </row>
    <row r="9326" spans="1:2" x14ac:dyDescent="0.15">
      <c r="A9326">
        <v>0.1239</v>
      </c>
      <c r="B9326">
        <v>0.45900000000000002</v>
      </c>
    </row>
    <row r="9327" spans="1:2" x14ac:dyDescent="0.15">
      <c r="A9327">
        <v>9.8299999999999998E-2</v>
      </c>
      <c r="B9327">
        <v>0.2165</v>
      </c>
    </row>
    <row r="9328" spans="1:2" x14ac:dyDescent="0.15">
      <c r="A9328">
        <v>0.12330000000000001</v>
      </c>
      <c r="B9328">
        <v>0.62209999999999999</v>
      </c>
    </row>
    <row r="9329" spans="1:2" x14ac:dyDescent="0.15">
      <c r="A9329">
        <v>0.1799</v>
      </c>
      <c r="B9329">
        <v>1.2037</v>
      </c>
    </row>
    <row r="9330" spans="1:2" x14ac:dyDescent="0.15">
      <c r="A9330">
        <v>0.1145</v>
      </c>
      <c r="B9330">
        <v>1.3511</v>
      </c>
    </row>
    <row r="9331" spans="1:2" x14ac:dyDescent="0.15">
      <c r="A9331">
        <v>4.6800000000000001E-2</v>
      </c>
      <c r="B9331">
        <v>0.95079999999999998</v>
      </c>
    </row>
    <row r="9332" spans="1:2" x14ac:dyDescent="0.15">
      <c r="A9332">
        <v>2.64E-2</v>
      </c>
      <c r="B9332">
        <v>0.2044</v>
      </c>
    </row>
    <row r="9333" spans="1:2" x14ac:dyDescent="0.15">
      <c r="A9333">
        <v>4.4600000000000001E-2</v>
      </c>
      <c r="B9333">
        <v>0.55669999999999997</v>
      </c>
    </row>
    <row r="9334" spans="1:2" x14ac:dyDescent="0.15">
      <c r="A9334">
        <v>5.5E-2</v>
      </c>
      <c r="B9334">
        <v>1.1088</v>
      </c>
    </row>
    <row r="9335" spans="1:2" x14ac:dyDescent="0.15">
      <c r="A9335">
        <v>8.8300000000000003E-2</v>
      </c>
      <c r="B9335">
        <v>0.65129999999999999</v>
      </c>
    </row>
    <row r="9336" spans="1:2" x14ac:dyDescent="0.15">
      <c r="A9336">
        <v>0.1116</v>
      </c>
      <c r="B9336">
        <v>0.43880000000000002</v>
      </c>
    </row>
    <row r="9337" spans="1:2" x14ac:dyDescent="0.15">
      <c r="A9337">
        <v>4.0800000000000003E-2</v>
      </c>
      <c r="B9337">
        <v>0.68100000000000005</v>
      </c>
    </row>
    <row r="9338" spans="1:2" x14ac:dyDescent="0.15">
      <c r="A9338">
        <v>1.2999999999999999E-3</v>
      </c>
      <c r="B9338">
        <v>0.41849999999999998</v>
      </c>
    </row>
    <row r="9339" spans="1:2" x14ac:dyDescent="0.15">
      <c r="A9339">
        <v>2.8500000000000001E-2</v>
      </c>
      <c r="B9339">
        <v>0.38030000000000003</v>
      </c>
    </row>
    <row r="9340" spans="1:2" x14ac:dyDescent="0.15">
      <c r="A9340">
        <v>5.4600000000000003E-2</v>
      </c>
      <c r="B9340">
        <v>1.4922</v>
      </c>
    </row>
    <row r="9341" spans="1:2" x14ac:dyDescent="0.15">
      <c r="A9341">
        <v>2.47E-2</v>
      </c>
      <c r="B9341">
        <v>1.5419</v>
      </c>
    </row>
    <row r="9342" spans="1:2" x14ac:dyDescent="0.15">
      <c r="A9342">
        <v>1E-4</v>
      </c>
      <c r="B9342">
        <v>1.2222</v>
      </c>
    </row>
    <row r="9343" spans="1:2" x14ac:dyDescent="0.15">
      <c r="A9343">
        <v>6.0000000000000001E-3</v>
      </c>
      <c r="B9343">
        <v>0.61409999999999998</v>
      </c>
    </row>
    <row r="9344" spans="1:2" x14ac:dyDescent="0.15">
      <c r="A9344">
        <v>2.5999999999999999E-3</v>
      </c>
      <c r="B9344">
        <v>0.1429</v>
      </c>
    </row>
    <row r="9345" spans="1:2" x14ac:dyDescent="0.15">
      <c r="A9345">
        <v>1.37E-2</v>
      </c>
      <c r="B9345">
        <v>7.0499999999999993E-2</v>
      </c>
    </row>
    <row r="9346" spans="1:2" x14ac:dyDescent="0.15">
      <c r="A9346">
        <v>3.5299999999999998E-2</v>
      </c>
      <c r="B9346">
        <v>0.2268</v>
      </c>
    </row>
    <row r="9347" spans="1:2" x14ac:dyDescent="0.15">
      <c r="A9347">
        <v>0.12280000000000001</v>
      </c>
      <c r="B9347">
        <v>0.2089</v>
      </c>
    </row>
    <row r="9348" spans="1:2" x14ac:dyDescent="0.15">
      <c r="A9348">
        <v>3.5999999999999997E-2</v>
      </c>
      <c r="B9348">
        <v>0.14019999999999999</v>
      </c>
    </row>
    <row r="9349" spans="1:2" x14ac:dyDescent="0.15">
      <c r="A9349">
        <v>1.0500000000000001E-2</v>
      </c>
      <c r="B9349">
        <v>6.5799999999999997E-2</v>
      </c>
    </row>
    <row r="9350" spans="1:2" x14ac:dyDescent="0.15">
      <c r="A9350">
        <v>1.9900000000000001E-2</v>
      </c>
      <c r="B9350">
        <v>6.0900000000000003E-2</v>
      </c>
    </row>
    <row r="9351" spans="1:2" x14ac:dyDescent="0.15">
      <c r="A9351">
        <v>4.2700000000000002E-2</v>
      </c>
      <c r="B9351">
        <v>6.83E-2</v>
      </c>
    </row>
    <row r="9352" spans="1:2" x14ac:dyDescent="0.15">
      <c r="A9352">
        <v>5.8099999999999999E-2</v>
      </c>
      <c r="B9352">
        <v>0.112</v>
      </c>
    </row>
    <row r="9353" spans="1:2" x14ac:dyDescent="0.15">
      <c r="A9353">
        <v>6.0900000000000003E-2</v>
      </c>
      <c r="B9353">
        <v>0.1479</v>
      </c>
    </row>
    <row r="9354" spans="1:2" x14ac:dyDescent="0.15">
      <c r="A9354">
        <v>4.1500000000000002E-2</v>
      </c>
      <c r="B9354">
        <v>0.1946</v>
      </c>
    </row>
    <row r="9355" spans="1:2" x14ac:dyDescent="0.15">
      <c r="A9355">
        <v>2.0999999999999999E-3</v>
      </c>
      <c r="B9355">
        <v>0.36430000000000001</v>
      </c>
    </row>
    <row r="9356" spans="1:2" x14ac:dyDescent="0.15">
      <c r="A9356">
        <v>5.2400000000000002E-2</v>
      </c>
      <c r="B9356">
        <v>0.35809999999999997</v>
      </c>
    </row>
    <row r="9357" spans="1:2" x14ac:dyDescent="0.15">
      <c r="A9357">
        <v>6.5799999999999997E-2</v>
      </c>
      <c r="B9357">
        <v>0.30480000000000002</v>
      </c>
    </row>
    <row r="9358" spans="1:2" x14ac:dyDescent="0.15">
      <c r="A9358">
        <v>8.9899999999999994E-2</v>
      </c>
      <c r="B9358">
        <v>0.18629999999999999</v>
      </c>
    </row>
    <row r="9359" spans="1:2" x14ac:dyDescent="0.15">
      <c r="A9359">
        <v>0.1288</v>
      </c>
      <c r="B9359">
        <v>9.3200000000000005E-2</v>
      </c>
    </row>
    <row r="9360" spans="1:2" x14ac:dyDescent="0.15">
      <c r="A9360">
        <v>0.14269999999999999</v>
      </c>
      <c r="B9360">
        <v>2.6200000000000001E-2</v>
      </c>
    </row>
    <row r="9361" spans="1:2" x14ac:dyDescent="0.15">
      <c r="A9361">
        <v>0.12720000000000001</v>
      </c>
      <c r="B9361">
        <v>1.7399999999999999E-2</v>
      </c>
    </row>
    <row r="9362" spans="1:2" x14ac:dyDescent="0.15">
      <c r="A9362">
        <v>0.11509999999999999</v>
      </c>
      <c r="B9362">
        <v>5.0000000000000001E-4</v>
      </c>
    </row>
    <row r="9363" spans="1:2" x14ac:dyDescent="0.15">
      <c r="A9363">
        <v>6.9500000000000006E-2</v>
      </c>
      <c r="B9363">
        <v>2.86E-2</v>
      </c>
    </row>
    <row r="9364" spans="1:2" x14ac:dyDescent="0.15">
      <c r="A9364">
        <v>2.0999999999999999E-3</v>
      </c>
      <c r="B9364">
        <v>6.3899999999999998E-2</v>
      </c>
    </row>
    <row r="9365" spans="1:2" x14ac:dyDescent="0.15">
      <c r="A9365">
        <v>9.5999999999999992E-3</v>
      </c>
      <c r="B9365">
        <v>1.6799999999999999E-2</v>
      </c>
    </row>
    <row r="9366" spans="1:2" x14ac:dyDescent="0.15">
      <c r="A9366">
        <v>5.1000000000000004E-3</v>
      </c>
      <c r="B9366">
        <v>5.7999999999999996E-3</v>
      </c>
    </row>
    <row r="9367" spans="1:2" x14ac:dyDescent="0.15">
      <c r="A9367">
        <v>2.4E-2</v>
      </c>
      <c r="B9367">
        <v>5.4699999999999999E-2</v>
      </c>
    </row>
    <row r="9368" spans="1:2" x14ac:dyDescent="0.15">
      <c r="A9368">
        <v>8.8999999999999999E-3</v>
      </c>
      <c r="B9368">
        <v>0.1109</v>
      </c>
    </row>
    <row r="9369" spans="1:2" x14ac:dyDescent="0.15">
      <c r="A9369">
        <v>2.5000000000000001E-2</v>
      </c>
      <c r="B9369">
        <v>0.1794</v>
      </c>
    </row>
    <row r="9370" spans="1:2" x14ac:dyDescent="0.15">
      <c r="A9370">
        <v>5.5999999999999999E-3</v>
      </c>
      <c r="B9370">
        <v>0.3831</v>
      </c>
    </row>
    <row r="9371" spans="1:2" x14ac:dyDescent="0.15">
      <c r="A9371">
        <v>8.8099999999999998E-2</v>
      </c>
      <c r="B9371">
        <v>0.35570000000000002</v>
      </c>
    </row>
    <row r="9372" spans="1:2" x14ac:dyDescent="0.15">
      <c r="A9372">
        <v>6.2700000000000006E-2</v>
      </c>
      <c r="B9372">
        <v>0.13700000000000001</v>
      </c>
    </row>
    <row r="9373" spans="1:2" x14ac:dyDescent="0.15">
      <c r="A9373">
        <v>8.8999999999999999E-3</v>
      </c>
      <c r="B9373">
        <v>7.9299999999999995E-2</v>
      </c>
    </row>
    <row r="9374" spans="1:2" x14ac:dyDescent="0.15">
      <c r="A9374">
        <v>7.9000000000000001E-2</v>
      </c>
      <c r="B9374">
        <v>0.16930000000000001</v>
      </c>
    </row>
    <row r="9375" spans="1:2" x14ac:dyDescent="0.15">
      <c r="A9375">
        <v>0.1147</v>
      </c>
      <c r="B9375">
        <v>0.1903</v>
      </c>
    </row>
    <row r="9376" spans="1:2" x14ac:dyDescent="0.15">
      <c r="A9376">
        <v>0.15129999999999999</v>
      </c>
      <c r="B9376">
        <v>0.1321</v>
      </c>
    </row>
    <row r="9377" spans="1:2" x14ac:dyDescent="0.15">
      <c r="A9377">
        <v>0.14219999999999999</v>
      </c>
      <c r="B9377">
        <v>4.0599999999999997E-2</v>
      </c>
    </row>
    <row r="9378" spans="1:2" x14ac:dyDescent="0.15">
      <c r="A9378">
        <v>4.8899999999999999E-2</v>
      </c>
      <c r="B9378">
        <v>1.7100000000000001E-2</v>
      </c>
    </row>
    <row r="9379" spans="1:2" x14ac:dyDescent="0.15">
      <c r="A9379">
        <v>2.3699999999999999E-2</v>
      </c>
      <c r="B9379">
        <v>1E-3</v>
      </c>
    </row>
    <row r="9380" spans="1:2" x14ac:dyDescent="0.15">
      <c r="A9380">
        <v>5.79E-2</v>
      </c>
      <c r="B9380">
        <v>3.0499999999999999E-2</v>
      </c>
    </row>
    <row r="9381" spans="1:2" x14ac:dyDescent="0.15">
      <c r="A9381">
        <v>3.1099999999999999E-2</v>
      </c>
      <c r="B9381">
        <v>0.10009999999999999</v>
      </c>
    </row>
    <row r="9382" spans="1:2" x14ac:dyDescent="0.15">
      <c r="A9382">
        <v>2.53E-2</v>
      </c>
      <c r="B9382">
        <v>0.1009</v>
      </c>
    </row>
    <row r="9383" spans="1:2" x14ac:dyDescent="0.15">
      <c r="A9383">
        <v>1.1999999999999999E-3</v>
      </c>
      <c r="B9383">
        <v>0.1074</v>
      </c>
    </row>
    <row r="9384" spans="1:2" x14ac:dyDescent="0.15">
      <c r="A9384">
        <v>5.9799999999999999E-2</v>
      </c>
      <c r="B9384">
        <v>0.1132</v>
      </c>
    </row>
    <row r="9385" spans="1:2" x14ac:dyDescent="0.15">
      <c r="A9385">
        <v>0.08</v>
      </c>
      <c r="B9385">
        <v>8.1199999999999994E-2</v>
      </c>
    </row>
    <row r="9386" spans="1:2" x14ac:dyDescent="0.15">
      <c r="A9386">
        <v>5.6899999999999999E-2</v>
      </c>
      <c r="B9386">
        <v>2.9100000000000001E-2</v>
      </c>
    </row>
    <row r="9387" spans="1:2" x14ac:dyDescent="0.15">
      <c r="A9387">
        <v>4.0800000000000003E-2</v>
      </c>
      <c r="B9387">
        <v>2.1399999999999999E-2</v>
      </c>
    </row>
    <row r="9388" spans="1:2" x14ac:dyDescent="0.15">
      <c r="A9388">
        <v>5.74E-2</v>
      </c>
      <c r="B9388">
        <v>3.0200000000000001E-2</v>
      </c>
    </row>
    <row r="9389" spans="1:2" x14ac:dyDescent="0.15">
      <c r="A9389">
        <v>1.77E-2</v>
      </c>
      <c r="B9389">
        <v>3.9E-2</v>
      </c>
    </row>
    <row r="9390" spans="1:2" x14ac:dyDescent="0.15">
      <c r="A9390">
        <v>1.2999999999999999E-2</v>
      </c>
      <c r="B9390">
        <v>1.9099999999999999E-2</v>
      </c>
    </row>
    <row r="9391" spans="1:2" x14ac:dyDescent="0.15">
      <c r="A9391">
        <v>3.8699999999999998E-2</v>
      </c>
      <c r="B9391">
        <v>2.6200000000000001E-2</v>
      </c>
    </row>
    <row r="9392" spans="1:2" x14ac:dyDescent="0.15">
      <c r="A9392">
        <v>7.4300000000000005E-2</v>
      </c>
      <c r="B9392">
        <v>9.69E-2</v>
      </c>
    </row>
    <row r="9393" spans="1:2" x14ac:dyDescent="0.15">
      <c r="A9393">
        <v>8.7300000000000003E-2</v>
      </c>
      <c r="B9393">
        <v>0.19489999999999999</v>
      </c>
    </row>
    <row r="9394" spans="1:2" x14ac:dyDescent="0.15">
      <c r="A9394">
        <v>7.0499999999999993E-2</v>
      </c>
      <c r="B9394">
        <v>0.18990000000000001</v>
      </c>
    </row>
    <row r="9395" spans="1:2" x14ac:dyDescent="0.15">
      <c r="A9395">
        <v>9.1800000000000007E-2</v>
      </c>
      <c r="B9395">
        <v>8.3000000000000004E-2</v>
      </c>
    </row>
    <row r="9396" spans="1:2" x14ac:dyDescent="0.15">
      <c r="A9396">
        <v>0.1072</v>
      </c>
      <c r="B9396">
        <v>0.1022</v>
      </c>
    </row>
    <row r="9397" spans="1:2" x14ac:dyDescent="0.15">
      <c r="A9397">
        <v>1.66E-2</v>
      </c>
      <c r="B9397">
        <v>0.1242</v>
      </c>
    </row>
    <row r="9398" spans="1:2" x14ac:dyDescent="0.15">
      <c r="A9398">
        <v>3.9100000000000003E-2</v>
      </c>
      <c r="B9398">
        <v>0.1462</v>
      </c>
    </row>
    <row r="9399" spans="1:2" x14ac:dyDescent="0.15">
      <c r="A9399">
        <v>1.9E-2</v>
      </c>
      <c r="B9399">
        <v>8.8400000000000006E-2</v>
      </c>
    </row>
    <row r="9400" spans="1:2" x14ac:dyDescent="0.15">
      <c r="A9400">
        <v>4.0899999999999999E-2</v>
      </c>
      <c r="B9400">
        <v>4.7100000000000003E-2</v>
      </c>
    </row>
    <row r="9401" spans="1:2" x14ac:dyDescent="0.15">
      <c r="A9401">
        <v>7.22E-2</v>
      </c>
      <c r="B9401">
        <v>1.2500000000000001E-2</v>
      </c>
    </row>
    <row r="9402" spans="1:2" x14ac:dyDescent="0.15">
      <c r="A9402">
        <v>0.14180000000000001</v>
      </c>
      <c r="B9402">
        <v>1.8499999999999999E-2</v>
      </c>
    </row>
    <row r="9403" spans="1:2" x14ac:dyDescent="0.15">
      <c r="A9403">
        <v>0.151</v>
      </c>
      <c r="B9403">
        <v>2.1999999999999999E-2</v>
      </c>
    </row>
    <row r="9404" spans="1:2" x14ac:dyDescent="0.15">
      <c r="A9404">
        <v>9.35E-2</v>
      </c>
      <c r="B9404">
        <v>8.4400000000000003E-2</v>
      </c>
    </row>
    <row r="9405" spans="1:2" x14ac:dyDescent="0.15">
      <c r="A9405">
        <v>0.1012</v>
      </c>
      <c r="B9405">
        <v>8.6199999999999999E-2</v>
      </c>
    </row>
    <row r="9406" spans="1:2" x14ac:dyDescent="0.15">
      <c r="A9406">
        <v>0.15959999999999999</v>
      </c>
      <c r="B9406">
        <v>9.1399999999999995E-2</v>
      </c>
    </row>
    <row r="9407" spans="1:2" x14ac:dyDescent="0.15">
      <c r="A9407">
        <v>0.14560000000000001</v>
      </c>
      <c r="B9407">
        <v>5.8999999999999999E-3</v>
      </c>
    </row>
    <row r="9408" spans="1:2" x14ac:dyDescent="0.15">
      <c r="A9408">
        <v>5.6800000000000003E-2</v>
      </c>
      <c r="B9408">
        <v>5.3900000000000003E-2</v>
      </c>
    </row>
    <row r="9409" spans="1:2" x14ac:dyDescent="0.15">
      <c r="A9409">
        <v>7.4999999999999997E-3</v>
      </c>
      <c r="B9409">
        <v>5.57E-2</v>
      </c>
    </row>
    <row r="9410" spans="1:2" x14ac:dyDescent="0.15">
      <c r="A9410">
        <v>4.6899999999999997E-2</v>
      </c>
      <c r="B9410">
        <v>5.1000000000000004E-3</v>
      </c>
    </row>
    <row r="9411" spans="1:2" x14ac:dyDescent="0.15">
      <c r="A9411">
        <v>5.0599999999999999E-2</v>
      </c>
      <c r="B9411">
        <v>0.2087</v>
      </c>
    </row>
    <row r="9412" spans="1:2" x14ac:dyDescent="0.15">
      <c r="A9412">
        <v>3.3599999999999998E-2</v>
      </c>
      <c r="B9412">
        <v>0.28620000000000001</v>
      </c>
    </row>
    <row r="9413" spans="1:2" x14ac:dyDescent="0.15">
      <c r="A9413">
        <v>0.01</v>
      </c>
      <c r="B9413">
        <v>0.2361</v>
      </c>
    </row>
    <row r="9414" spans="1:2" x14ac:dyDescent="0.15">
      <c r="A9414">
        <v>7.4999999999999997E-3</v>
      </c>
      <c r="B9414">
        <v>0.14180000000000001</v>
      </c>
    </row>
    <row r="9415" spans="1:2" x14ac:dyDescent="0.15">
      <c r="A9415">
        <v>0.24759999999999999</v>
      </c>
      <c r="B9415">
        <v>7.9500000000000001E-2</v>
      </c>
    </row>
    <row r="9416" spans="1:2" x14ac:dyDescent="0.15">
      <c r="A9416">
        <v>0.22509999999999999</v>
      </c>
      <c r="B9416">
        <v>3.6299999999999999E-2</v>
      </c>
    </row>
    <row r="9417" spans="1:2" x14ac:dyDescent="0.15">
      <c r="A9417">
        <v>0.13739999999999999</v>
      </c>
      <c r="B9417">
        <v>2.6200000000000001E-2</v>
      </c>
    </row>
    <row r="9418" spans="1:2" x14ac:dyDescent="0.15">
      <c r="A9418">
        <v>1.2999999999999999E-2</v>
      </c>
      <c r="B9418">
        <v>2.24E-2</v>
      </c>
    </row>
    <row r="9419" spans="1:2" x14ac:dyDescent="0.15">
      <c r="A9419">
        <v>4.0399999999999998E-2</v>
      </c>
      <c r="B9419">
        <v>1.11E-2</v>
      </c>
    </row>
    <row r="9420" spans="1:2" x14ac:dyDescent="0.15">
      <c r="A9420">
        <v>3.6400000000000002E-2</v>
      </c>
      <c r="B9420">
        <v>1.2200000000000001E-2</v>
      </c>
    </row>
    <row r="9421" spans="1:2" x14ac:dyDescent="0.15">
      <c r="A9421">
        <v>5.4100000000000002E-2</v>
      </c>
      <c r="B9421">
        <v>5.4699999999999999E-2</v>
      </c>
    </row>
    <row r="9422" spans="1:2" x14ac:dyDescent="0.15">
      <c r="A9422">
        <v>7.2400000000000006E-2</v>
      </c>
      <c r="B9422">
        <v>0.13420000000000001</v>
      </c>
    </row>
    <row r="9423" spans="1:2" x14ac:dyDescent="0.15">
      <c r="A9423">
        <v>3.9399999999999998E-2</v>
      </c>
      <c r="B9423">
        <v>8.3900000000000002E-2</v>
      </c>
    </row>
    <row r="9424" spans="1:2" x14ac:dyDescent="0.15">
      <c r="A9424">
        <v>4.5600000000000002E-2</v>
      </c>
      <c r="B9424">
        <v>8.3099999999999993E-2</v>
      </c>
    </row>
    <row r="9425" spans="1:2" x14ac:dyDescent="0.15">
      <c r="A9425">
        <v>6.3500000000000001E-2</v>
      </c>
      <c r="B9425">
        <v>5.2499999999999998E-2</v>
      </c>
    </row>
    <row r="9426" spans="1:2" x14ac:dyDescent="0.15">
      <c r="A9426">
        <v>7.2700000000000001E-2</v>
      </c>
      <c r="B9426">
        <v>6.2399999999999997E-2</v>
      </c>
    </row>
    <row r="9427" spans="1:2" x14ac:dyDescent="0.15">
      <c r="A9427">
        <v>8.0600000000000005E-2</v>
      </c>
      <c r="B9427">
        <v>6.0299999999999999E-2</v>
      </c>
    </row>
    <row r="9428" spans="1:2" x14ac:dyDescent="0.15">
      <c r="A9428">
        <v>7.0199999999999999E-2</v>
      </c>
      <c r="B9428">
        <v>0.1943</v>
      </c>
    </row>
    <row r="9429" spans="1:2" x14ac:dyDescent="0.15">
      <c r="A9429">
        <v>5.1900000000000002E-2</v>
      </c>
      <c r="B9429">
        <v>0.1225</v>
      </c>
    </row>
    <row r="9430" spans="1:2" x14ac:dyDescent="0.15">
      <c r="A9430">
        <v>5.4600000000000003E-2</v>
      </c>
      <c r="B9430">
        <v>7.9200000000000007E-2</v>
      </c>
    </row>
    <row r="9431" spans="1:2" x14ac:dyDescent="0.15">
      <c r="A9431">
        <v>6.6799999999999998E-2</v>
      </c>
      <c r="B9431">
        <v>2.5000000000000001E-3</v>
      </c>
    </row>
    <row r="9432" spans="1:2" x14ac:dyDescent="0.15">
      <c r="A9432">
        <v>2.6499999999999999E-2</v>
      </c>
      <c r="B9432">
        <v>9.8400000000000001E-2</v>
      </c>
    </row>
    <row r="9433" spans="1:2" x14ac:dyDescent="0.15">
      <c r="A9433">
        <v>3.0200000000000001E-2</v>
      </c>
      <c r="B9433">
        <v>7.8399999999999997E-2</v>
      </c>
    </row>
    <row r="9434" spans="1:2" x14ac:dyDescent="0.15">
      <c r="A9434">
        <v>2.9899999999999999E-2</v>
      </c>
      <c r="B9434">
        <v>0.1123</v>
      </c>
    </row>
    <row r="9435" spans="1:2" x14ac:dyDescent="0.15">
      <c r="A9435">
        <v>3.3999999999999998E-3</v>
      </c>
      <c r="B9435">
        <v>0.1169</v>
      </c>
    </row>
    <row r="9436" spans="1:2" x14ac:dyDescent="0.15">
      <c r="A9436">
        <v>6.7699999999999996E-2</v>
      </c>
      <c r="B9436">
        <v>0.158</v>
      </c>
    </row>
    <row r="9437" spans="1:2" x14ac:dyDescent="0.15">
      <c r="A9437">
        <v>7.3499999999999996E-2</v>
      </c>
      <c r="B9437">
        <v>2.0400000000000001E-2</v>
      </c>
    </row>
    <row r="9438" spans="1:2" x14ac:dyDescent="0.15">
      <c r="A9438">
        <v>1.4800000000000001E-2</v>
      </c>
      <c r="B9438">
        <v>2.07E-2</v>
      </c>
    </row>
    <row r="9439" spans="1:2" x14ac:dyDescent="0.15">
      <c r="A9439">
        <v>1.6000000000000001E-3</v>
      </c>
      <c r="B9439">
        <v>4.2700000000000002E-2</v>
      </c>
    </row>
    <row r="9440" spans="1:2" x14ac:dyDescent="0.15">
      <c r="A9440">
        <v>2.4500000000000001E-2</v>
      </c>
      <c r="B9440">
        <v>4.3900000000000002E-2</v>
      </c>
    </row>
    <row r="9441" spans="1:2" x14ac:dyDescent="0.15">
      <c r="A9441">
        <v>2.5600000000000001E-2</v>
      </c>
      <c r="B9441">
        <v>5.1900000000000002E-2</v>
      </c>
    </row>
    <row r="9442" spans="1:2" x14ac:dyDescent="0.15">
      <c r="A9442">
        <v>2.1499999999999998E-2</v>
      </c>
      <c r="B9442">
        <v>7.2800000000000004E-2</v>
      </c>
    </row>
    <row r="9443" spans="1:2" x14ac:dyDescent="0.15">
      <c r="A9443">
        <v>2.0999999999999999E-3</v>
      </c>
      <c r="B9443">
        <v>8.3199999999999996E-2</v>
      </c>
    </row>
    <row r="9444" spans="1:2" x14ac:dyDescent="0.15">
      <c r="A9444">
        <v>2.8E-3</v>
      </c>
      <c r="B9444">
        <v>0.13980000000000001</v>
      </c>
    </row>
    <row r="9445" spans="1:2" x14ac:dyDescent="0.15">
      <c r="A9445">
        <v>1.84E-2</v>
      </c>
      <c r="B9445">
        <v>6.6699999999999995E-2</v>
      </c>
    </row>
    <row r="9446" spans="1:2" x14ac:dyDescent="0.15">
      <c r="A9446">
        <v>7.7299999999999994E-2</v>
      </c>
      <c r="B9446">
        <v>4.7500000000000001E-2</v>
      </c>
    </row>
    <row r="9447" spans="1:2" x14ac:dyDescent="0.15">
      <c r="A9447">
        <v>0.12529999999999999</v>
      </c>
      <c r="B9447">
        <v>0.1353</v>
      </c>
    </row>
    <row r="9448" spans="1:2" x14ac:dyDescent="0.15">
      <c r="A9448">
        <v>0.1103</v>
      </c>
      <c r="B9448">
        <v>0.2019</v>
      </c>
    </row>
    <row r="9449" spans="1:2" x14ac:dyDescent="0.15">
      <c r="A9449">
        <v>4.4999999999999998E-2</v>
      </c>
      <c r="B9449">
        <v>3.85E-2</v>
      </c>
    </row>
    <row r="9450" spans="1:2" x14ac:dyDescent="0.15">
      <c r="A9450">
        <v>3.9300000000000002E-2</v>
      </c>
      <c r="B9450">
        <v>5.7599999999999998E-2</v>
      </c>
    </row>
    <row r="9451" spans="1:2" x14ac:dyDescent="0.15">
      <c r="A9451">
        <v>4.2299999999999997E-2</v>
      </c>
      <c r="B9451">
        <v>0.1026</v>
      </c>
    </row>
    <row r="9452" spans="1:2" x14ac:dyDescent="0.15">
      <c r="A9452">
        <v>5.9999999999999995E-4</v>
      </c>
      <c r="B9452">
        <v>0.23139999999999999</v>
      </c>
    </row>
    <row r="9453" spans="1:2" x14ac:dyDescent="0.15">
      <c r="A9453">
        <v>2.58E-2</v>
      </c>
      <c r="B9453">
        <v>0.22159999999999999</v>
      </c>
    </row>
    <row r="9454" spans="1:2" x14ac:dyDescent="0.15">
      <c r="A9454">
        <v>2.3300000000000001E-2</v>
      </c>
      <c r="B9454">
        <v>0.20039999999999999</v>
      </c>
    </row>
    <row r="9455" spans="1:2" x14ac:dyDescent="0.15">
      <c r="A9455">
        <v>1.7999999999999999E-2</v>
      </c>
      <c r="B9455">
        <v>0.1701</v>
      </c>
    </row>
    <row r="9456" spans="1:2" x14ac:dyDescent="0.15">
      <c r="A9456">
        <v>2.5600000000000001E-2</v>
      </c>
      <c r="B9456">
        <v>0.12770000000000001</v>
      </c>
    </row>
    <row r="9457" spans="1:2" x14ac:dyDescent="0.15">
      <c r="A9457">
        <v>1.12E-2</v>
      </c>
      <c r="B9457">
        <v>0.154</v>
      </c>
    </row>
    <row r="9458" spans="1:2" x14ac:dyDescent="0.15">
      <c r="A9458">
        <v>5.2999999999999999E-2</v>
      </c>
      <c r="B9458">
        <v>0.1303</v>
      </c>
    </row>
    <row r="9459" spans="1:2" x14ac:dyDescent="0.15">
      <c r="A9459">
        <v>0.18840000000000001</v>
      </c>
      <c r="B9459">
        <v>3.8199999999999998E-2</v>
      </c>
    </row>
    <row r="9460" spans="1:2" x14ac:dyDescent="0.15">
      <c r="A9460">
        <v>0.24340000000000001</v>
      </c>
      <c r="B9460">
        <v>0.1142</v>
      </c>
    </row>
    <row r="9461" spans="1:2" x14ac:dyDescent="0.15">
      <c r="A9461">
        <v>0.28849999999999998</v>
      </c>
      <c r="B9461">
        <v>0.10829999999999999</v>
      </c>
    </row>
    <row r="9462" spans="1:2" x14ac:dyDescent="0.15">
      <c r="A9462">
        <v>0.2044</v>
      </c>
      <c r="B9462">
        <v>5.9900000000000002E-2</v>
      </c>
    </row>
    <row r="9463" spans="1:2" x14ac:dyDescent="0.15">
      <c r="A9463">
        <v>0.12540000000000001</v>
      </c>
      <c r="B9463">
        <v>8.0399999999999999E-2</v>
      </c>
    </row>
    <row r="9464" spans="1:2" x14ac:dyDescent="0.15">
      <c r="A9464">
        <v>3.5200000000000002E-2</v>
      </c>
      <c r="B9464">
        <v>0.17150000000000001</v>
      </c>
    </row>
    <row r="9465" spans="1:2" x14ac:dyDescent="0.15">
      <c r="A9465">
        <v>3.2500000000000001E-2</v>
      </c>
      <c r="B9465">
        <v>0.23630000000000001</v>
      </c>
    </row>
    <row r="9466" spans="1:2" x14ac:dyDescent="0.15">
      <c r="A9466">
        <v>0.2271</v>
      </c>
      <c r="B9466">
        <v>0.19500000000000001</v>
      </c>
    </row>
    <row r="9467" spans="1:2" x14ac:dyDescent="0.15">
      <c r="A9467">
        <v>0.35880000000000001</v>
      </c>
      <c r="B9467">
        <v>8.6400000000000005E-2</v>
      </c>
    </row>
    <row r="9468" spans="1:2" x14ac:dyDescent="0.15">
      <c r="A9468">
        <v>0.24779999999999999</v>
      </c>
      <c r="B9468">
        <v>1.7000000000000001E-2</v>
      </c>
    </row>
    <row r="9469" spans="1:2" x14ac:dyDescent="0.15">
      <c r="A9469">
        <v>0.20230000000000001</v>
      </c>
      <c r="B9469">
        <v>8.9200000000000002E-2</v>
      </c>
    </row>
    <row r="9470" spans="1:2" x14ac:dyDescent="0.15">
      <c r="A9470">
        <v>0.20680000000000001</v>
      </c>
      <c r="B9470">
        <v>0.12640000000000001</v>
      </c>
    </row>
    <row r="9471" spans="1:2" x14ac:dyDescent="0.15">
      <c r="A9471">
        <v>0.12939999999999999</v>
      </c>
      <c r="B9471">
        <v>0.1452</v>
      </c>
    </row>
    <row r="9472" spans="1:2" x14ac:dyDescent="0.15">
      <c r="A9472">
        <v>7.7899999999999997E-2</v>
      </c>
      <c r="B9472">
        <v>0.10199999999999999</v>
      </c>
    </row>
    <row r="9473" spans="1:2" x14ac:dyDescent="0.15">
      <c r="A9473">
        <v>2.3099999999999999E-2</v>
      </c>
      <c r="B9473">
        <v>0.15720000000000001</v>
      </c>
    </row>
    <row r="9474" spans="1:2" x14ac:dyDescent="0.15">
      <c r="A9474">
        <v>5.8999999999999999E-3</v>
      </c>
      <c r="B9474">
        <v>6.2899999999999998E-2</v>
      </c>
    </row>
    <row r="9475" spans="1:2" x14ac:dyDescent="0.15">
      <c r="A9475">
        <v>5.0999999999999997E-2</v>
      </c>
      <c r="B9475">
        <v>7.5600000000000001E-2</v>
      </c>
    </row>
    <row r="9476" spans="1:2" x14ac:dyDescent="0.15">
      <c r="A9476">
        <v>8.1000000000000003E-2</v>
      </c>
      <c r="B9476">
        <v>0.21890000000000001</v>
      </c>
    </row>
    <row r="9477" spans="1:2" x14ac:dyDescent="0.15">
      <c r="A9477">
        <v>6.1400000000000003E-2</v>
      </c>
      <c r="B9477">
        <v>0.2712</v>
      </c>
    </row>
    <row r="9478" spans="1:2" x14ac:dyDescent="0.15">
      <c r="A9478">
        <v>2.7199999999999998E-2</v>
      </c>
      <c r="B9478">
        <v>0.29830000000000001</v>
      </c>
    </row>
    <row r="9479" spans="1:2" x14ac:dyDescent="0.15">
      <c r="A9479">
        <v>2.29E-2</v>
      </c>
      <c r="B9479">
        <v>0.18909999999999999</v>
      </c>
    </row>
    <row r="9480" spans="1:2" x14ac:dyDescent="0.15">
      <c r="A9480">
        <v>5.7999999999999996E-3</v>
      </c>
      <c r="B9480">
        <v>3.5999999999999997E-2</v>
      </c>
    </row>
    <row r="9481" spans="1:2" x14ac:dyDescent="0.15">
      <c r="A9481">
        <v>1.9699999999999999E-2</v>
      </c>
      <c r="B9481">
        <v>0.1643</v>
      </c>
    </row>
    <row r="9482" spans="1:2" x14ac:dyDescent="0.15">
      <c r="A9482">
        <v>1.9900000000000001E-2</v>
      </c>
      <c r="B9482">
        <v>0.1782</v>
      </c>
    </row>
    <row r="9483" spans="1:2" x14ac:dyDescent="0.15">
      <c r="A9483">
        <v>4.8599999999999997E-2</v>
      </c>
      <c r="B9483">
        <v>0.1019</v>
      </c>
    </row>
    <row r="9484" spans="1:2" x14ac:dyDescent="0.15">
      <c r="A9484">
        <v>0.159</v>
      </c>
      <c r="B9484">
        <v>5.9799999999999999E-2</v>
      </c>
    </row>
    <row r="9485" spans="1:2" x14ac:dyDescent="0.15">
      <c r="A9485">
        <v>0.1537</v>
      </c>
      <c r="B9485">
        <v>6.88E-2</v>
      </c>
    </row>
    <row r="9486" spans="1:2" x14ac:dyDescent="0.15">
      <c r="A9486">
        <v>0.12720000000000001</v>
      </c>
      <c r="B9486">
        <v>6.1199999999999997E-2</v>
      </c>
    </row>
    <row r="9487" spans="1:2" x14ac:dyDescent="0.15">
      <c r="A9487">
        <v>0.13120000000000001</v>
      </c>
      <c r="B9487">
        <v>4.1300000000000003E-2</v>
      </c>
    </row>
    <row r="9488" spans="1:2" x14ac:dyDescent="0.15">
      <c r="A9488">
        <v>0.13780000000000001</v>
      </c>
      <c r="B9488">
        <v>5.1400000000000001E-2</v>
      </c>
    </row>
    <row r="9489" spans="1:2" x14ac:dyDescent="0.15">
      <c r="A9489">
        <v>0.1021</v>
      </c>
      <c r="B9489">
        <v>7.4899999999999994E-2</v>
      </c>
    </row>
    <row r="9490" spans="1:2" x14ac:dyDescent="0.15">
      <c r="A9490">
        <v>9.4000000000000004E-3</v>
      </c>
      <c r="B9490">
        <v>0.13689999999999999</v>
      </c>
    </row>
    <row r="9491" spans="1:2" x14ac:dyDescent="0.15">
      <c r="A9491">
        <v>4.1500000000000002E-2</v>
      </c>
      <c r="B9491">
        <v>6.6199999999999995E-2</v>
      </c>
    </row>
    <row r="9492" spans="1:2" x14ac:dyDescent="0.15">
      <c r="A9492">
        <v>8.0600000000000005E-2</v>
      </c>
      <c r="B9492">
        <v>4.9099999999999998E-2</v>
      </c>
    </row>
    <row r="9493" spans="1:2" x14ac:dyDescent="0.15">
      <c r="A9493">
        <v>0.1258</v>
      </c>
      <c r="B9493">
        <v>0.12280000000000001</v>
      </c>
    </row>
    <row r="9494" spans="1:2" x14ac:dyDescent="0.15">
      <c r="A9494">
        <v>0.13539999999999999</v>
      </c>
      <c r="B9494">
        <v>0.16689999999999999</v>
      </c>
    </row>
    <row r="9495" spans="1:2" x14ac:dyDescent="0.15">
      <c r="A9495">
        <v>0.18509999999999999</v>
      </c>
      <c r="B9495">
        <v>0.15040000000000001</v>
      </c>
    </row>
    <row r="9496" spans="1:2" x14ac:dyDescent="0.15">
      <c r="A9496">
        <v>0.113</v>
      </c>
      <c r="B9496">
        <v>6.8599999999999994E-2</v>
      </c>
    </row>
    <row r="9497" spans="1:2" x14ac:dyDescent="0.15">
      <c r="A9497">
        <v>0.12609999999999999</v>
      </c>
      <c r="B9497">
        <v>0.29089999999999999</v>
      </c>
    </row>
    <row r="9498" spans="1:2" x14ac:dyDescent="0.15">
      <c r="A9498">
        <v>7.2700000000000001E-2</v>
      </c>
      <c r="B9498">
        <v>0.3569</v>
      </c>
    </row>
    <row r="9499" spans="1:2" x14ac:dyDescent="0.15">
      <c r="A9499">
        <v>0.191</v>
      </c>
      <c r="B9499">
        <v>0.4592</v>
      </c>
    </row>
    <row r="9500" spans="1:2" x14ac:dyDescent="0.15">
      <c r="A9500">
        <v>0.19789999999999999</v>
      </c>
      <c r="B9500">
        <v>0.32019999999999998</v>
      </c>
    </row>
    <row r="9501" spans="1:2" x14ac:dyDescent="0.15">
      <c r="A9501">
        <v>0.28170000000000001</v>
      </c>
      <c r="B9501">
        <v>0.16159999999999999</v>
      </c>
    </row>
    <row r="9502" spans="1:2" x14ac:dyDescent="0.15">
      <c r="A9502">
        <v>0.19450000000000001</v>
      </c>
      <c r="B9502">
        <v>3.5999999999999997E-2</v>
      </c>
    </row>
    <row r="9503" spans="1:2" x14ac:dyDescent="0.15">
      <c r="A9503">
        <v>0.15590000000000001</v>
      </c>
      <c r="B9503">
        <v>8.8400000000000006E-2</v>
      </c>
    </row>
    <row r="9504" spans="1:2" x14ac:dyDescent="0.15">
      <c r="A9504">
        <v>0.122</v>
      </c>
      <c r="B9504">
        <v>0.13780000000000001</v>
      </c>
    </row>
    <row r="9505" spans="1:2" x14ac:dyDescent="0.15">
      <c r="A9505">
        <v>0.1575</v>
      </c>
      <c r="B9505">
        <v>0.1232</v>
      </c>
    </row>
    <row r="9506" spans="1:2" x14ac:dyDescent="0.15">
      <c r="A9506">
        <v>0.1198</v>
      </c>
      <c r="B9506">
        <v>0.1535</v>
      </c>
    </row>
    <row r="9507" spans="1:2" x14ac:dyDescent="0.15">
      <c r="A9507">
        <v>7.0199999999999999E-2</v>
      </c>
      <c r="B9507">
        <v>4.4200000000000003E-2</v>
      </c>
    </row>
    <row r="9508" spans="1:2" x14ac:dyDescent="0.15">
      <c r="A9508">
        <v>9.4000000000000004E-3</v>
      </c>
      <c r="B9508">
        <v>1.2200000000000001E-2</v>
      </c>
    </row>
    <row r="9509" spans="1:2" x14ac:dyDescent="0.15">
      <c r="A9509">
        <v>7.9399999999999998E-2</v>
      </c>
      <c r="B9509">
        <v>0.12989999999999999</v>
      </c>
    </row>
    <row r="9510" spans="1:2" x14ac:dyDescent="0.15">
      <c r="A9510">
        <v>0.1186</v>
      </c>
      <c r="B9510">
        <v>0.17860000000000001</v>
      </c>
    </row>
    <row r="9511" spans="1:2" x14ac:dyDescent="0.15">
      <c r="A9511">
        <v>0.18559999999999999</v>
      </c>
      <c r="B9511">
        <v>0.1671</v>
      </c>
    </row>
    <row r="9512" spans="1:2" x14ac:dyDescent="0.15">
      <c r="A9512">
        <v>0.21279999999999999</v>
      </c>
      <c r="B9512">
        <v>6.3600000000000004E-2</v>
      </c>
    </row>
    <row r="9513" spans="1:2" x14ac:dyDescent="0.15">
      <c r="A9513">
        <v>0.21279999999999999</v>
      </c>
      <c r="B9513">
        <v>4.1200000000000001E-2</v>
      </c>
    </row>
    <row r="9514" spans="1:2" x14ac:dyDescent="0.15">
      <c r="A9514">
        <v>0.16930000000000001</v>
      </c>
      <c r="B9514">
        <v>6.9400000000000003E-2</v>
      </c>
    </row>
    <row r="9515" spans="1:2" x14ac:dyDescent="0.15">
      <c r="A9515">
        <v>0.20899999999999999</v>
      </c>
      <c r="B9515">
        <v>0.1133</v>
      </c>
    </row>
    <row r="9516" spans="1:2" x14ac:dyDescent="0.15">
      <c r="A9516">
        <v>0.17150000000000001</v>
      </c>
      <c r="B9516">
        <v>0.11700000000000001</v>
      </c>
    </row>
    <row r="9517" spans="1:2" x14ac:dyDescent="0.15">
      <c r="A9517">
        <v>0.1147</v>
      </c>
      <c r="B9517">
        <v>0.1244</v>
      </c>
    </row>
    <row r="9518" spans="1:2" x14ac:dyDescent="0.15">
      <c r="A9518">
        <v>5.0999999999999997E-2</v>
      </c>
      <c r="B9518">
        <v>0.16789999999999999</v>
      </c>
    </row>
    <row r="9519" spans="1:2" x14ac:dyDescent="0.15">
      <c r="A9519">
        <v>2.7000000000000001E-3</v>
      </c>
      <c r="B9519">
        <v>0.14180000000000001</v>
      </c>
    </row>
    <row r="9520" spans="1:2" x14ac:dyDescent="0.15">
      <c r="A9520">
        <v>0.11119999999999999</v>
      </c>
      <c r="B9520">
        <v>1.0800000000000001E-2</v>
      </c>
    </row>
    <row r="9521" spans="1:2" x14ac:dyDescent="0.15">
      <c r="A9521">
        <v>0.24990000000000001</v>
      </c>
      <c r="B9521">
        <v>7.4999999999999997E-3</v>
      </c>
    </row>
    <row r="9522" spans="1:2" x14ac:dyDescent="0.15">
      <c r="A9522">
        <v>0.17299999999999999</v>
      </c>
      <c r="B9522">
        <v>5.8700000000000002E-2</v>
      </c>
    </row>
    <row r="9523" spans="1:2" x14ac:dyDescent="0.15">
      <c r="A9523">
        <v>5.5999999999999999E-3</v>
      </c>
      <c r="B9523">
        <v>0.12620000000000001</v>
      </c>
    </row>
    <row r="9524" spans="1:2" x14ac:dyDescent="0.15">
      <c r="A9524">
        <v>3.4200000000000001E-2</v>
      </c>
      <c r="B9524">
        <v>0.2059</v>
      </c>
    </row>
    <row r="9525" spans="1:2" x14ac:dyDescent="0.15">
      <c r="A9525">
        <v>1.67E-2</v>
      </c>
      <c r="B9525">
        <v>0.18959999999999999</v>
      </c>
    </row>
    <row r="9526" spans="1:2" x14ac:dyDescent="0.15">
      <c r="A9526">
        <v>5.6099999999999997E-2</v>
      </c>
      <c r="B9526">
        <v>0.16289999999999999</v>
      </c>
    </row>
    <row r="9527" spans="1:2" x14ac:dyDescent="0.15">
      <c r="A9527">
        <v>4.4400000000000002E-2</v>
      </c>
      <c r="B9527">
        <v>0.14660000000000001</v>
      </c>
    </row>
    <row r="9528" spans="1:2" x14ac:dyDescent="0.15">
      <c r="A9528">
        <v>6.3200000000000006E-2</v>
      </c>
      <c r="B9528">
        <v>0.1651</v>
      </c>
    </row>
    <row r="9529" spans="1:2" x14ac:dyDescent="0.15">
      <c r="A9529">
        <v>8.8800000000000004E-2</v>
      </c>
      <c r="B9529">
        <v>0.12770000000000001</v>
      </c>
    </row>
    <row r="9530" spans="1:2" x14ac:dyDescent="0.15">
      <c r="A9530">
        <v>9.2899999999999996E-2</v>
      </c>
      <c r="B9530">
        <v>5.5599999999999997E-2</v>
      </c>
    </row>
    <row r="9531" spans="1:2" x14ac:dyDescent="0.15">
      <c r="A9531">
        <v>5.8799999999999998E-2</v>
      </c>
      <c r="B9531">
        <v>6.4000000000000001E-2</v>
      </c>
    </row>
    <row r="9532" spans="1:2" x14ac:dyDescent="0.15">
      <c r="A9532">
        <v>1.9599999999999999E-2</v>
      </c>
      <c r="B9532">
        <v>0.1343</v>
      </c>
    </row>
    <row r="9533" spans="1:2" x14ac:dyDescent="0.15">
      <c r="A9533">
        <v>2.3599999999999999E-2</v>
      </c>
      <c r="B9533">
        <v>8.8599999999999998E-2</v>
      </c>
    </row>
    <row r="9534" spans="1:2" x14ac:dyDescent="0.15">
      <c r="A9534">
        <v>7.6999999999999999E-2</v>
      </c>
      <c r="B9534">
        <v>6.0000000000000001E-3</v>
      </c>
    </row>
    <row r="9535" spans="1:2" x14ac:dyDescent="0.15">
      <c r="A9535">
        <v>5.0700000000000002E-2</v>
      </c>
      <c r="B9535">
        <v>0.1085</v>
      </c>
    </row>
    <row r="9536" spans="1:2" x14ac:dyDescent="0.15">
      <c r="A9536">
        <v>2.8400000000000002E-2</v>
      </c>
      <c r="B9536">
        <v>0.26100000000000001</v>
      </c>
    </row>
    <row r="9537" spans="1:2" x14ac:dyDescent="0.15">
      <c r="A9537">
        <v>2.0400000000000001E-2</v>
      </c>
      <c r="B9537">
        <v>0.39860000000000001</v>
      </c>
    </row>
    <row r="9538" spans="1:2" x14ac:dyDescent="0.15">
      <c r="A9538">
        <v>6.8999999999999999E-3</v>
      </c>
      <c r="B9538">
        <v>0.36280000000000001</v>
      </c>
    </row>
    <row r="9539" spans="1:2" x14ac:dyDescent="0.15">
      <c r="A9539">
        <v>1.0200000000000001E-2</v>
      </c>
      <c r="B9539">
        <v>0.29360000000000003</v>
      </c>
    </row>
    <row r="9540" spans="1:2" x14ac:dyDescent="0.15">
      <c r="A9540">
        <v>1.47E-2</v>
      </c>
      <c r="B9540">
        <v>0.17</v>
      </c>
    </row>
    <row r="9541" spans="1:2" x14ac:dyDescent="0.15">
      <c r="A9541">
        <v>0.13020000000000001</v>
      </c>
      <c r="B9541">
        <v>5.5800000000000002E-2</v>
      </c>
    </row>
    <row r="9542" spans="1:2" x14ac:dyDescent="0.15">
      <c r="A9542">
        <v>0.3009</v>
      </c>
      <c r="B9542">
        <v>4.6600000000000003E-2</v>
      </c>
    </row>
    <row r="9543" spans="1:2" x14ac:dyDescent="0.15">
      <c r="A9543">
        <v>0.3211</v>
      </c>
      <c r="B9543">
        <v>4.2000000000000003E-2</v>
      </c>
    </row>
    <row r="9544" spans="1:2" x14ac:dyDescent="0.15">
      <c r="A9544">
        <v>0.3105</v>
      </c>
      <c r="B9544">
        <v>0.19639999999999999</v>
      </c>
    </row>
    <row r="9545" spans="1:2" x14ac:dyDescent="0.15">
      <c r="A9545">
        <v>0.2427</v>
      </c>
      <c r="B9545">
        <v>0.4385</v>
      </c>
    </row>
    <row r="9546" spans="1:2" x14ac:dyDescent="0.15">
      <c r="A9546">
        <v>0.14299999999999999</v>
      </c>
      <c r="B9546">
        <v>0.51639999999999997</v>
      </c>
    </row>
    <row r="9547" spans="1:2" x14ac:dyDescent="0.15">
      <c r="A9547">
        <v>7.51E-2</v>
      </c>
      <c r="B9547">
        <v>0.42559999999999998</v>
      </c>
    </row>
    <row r="9548" spans="1:2" x14ac:dyDescent="0.15">
      <c r="A9548">
        <v>4.7300000000000002E-2</v>
      </c>
      <c r="B9548">
        <v>0.22839999999999999</v>
      </c>
    </row>
    <row r="9549" spans="1:2" x14ac:dyDescent="0.15">
      <c r="A9549">
        <v>2.3999999999999998E-3</v>
      </c>
      <c r="B9549">
        <v>1.7399999999999999E-2</v>
      </c>
    </row>
    <row r="9550" spans="1:2" x14ac:dyDescent="0.15">
      <c r="A9550">
        <v>5.6500000000000002E-2</v>
      </c>
      <c r="B9550">
        <v>9.0999999999999998E-2</v>
      </c>
    </row>
    <row r="9551" spans="1:2" x14ac:dyDescent="0.15">
      <c r="A9551">
        <v>0.1042</v>
      </c>
      <c r="B9551">
        <v>7.3800000000000004E-2</v>
      </c>
    </row>
    <row r="9552" spans="1:2" x14ac:dyDescent="0.15">
      <c r="A9552">
        <v>0.12659999999999999</v>
      </c>
      <c r="B9552">
        <v>0.15959999999999999</v>
      </c>
    </row>
    <row r="9553" spans="1:2" x14ac:dyDescent="0.15">
      <c r="A9553">
        <v>0.15179999999999999</v>
      </c>
      <c r="B9553">
        <v>0.28050000000000003</v>
      </c>
    </row>
    <row r="9554" spans="1:2" x14ac:dyDescent="0.15">
      <c r="A9554">
        <v>0.15540000000000001</v>
      </c>
      <c r="B9554">
        <v>0.49380000000000002</v>
      </c>
    </row>
    <row r="9555" spans="1:2" x14ac:dyDescent="0.15">
      <c r="A9555">
        <v>0.1409</v>
      </c>
      <c r="B9555">
        <v>0.34229999999999999</v>
      </c>
    </row>
    <row r="9556" spans="1:2" x14ac:dyDescent="0.15">
      <c r="A9556">
        <v>0.1419</v>
      </c>
      <c r="B9556">
        <v>5.28E-2</v>
      </c>
    </row>
    <row r="9557" spans="1:2" x14ac:dyDescent="0.15">
      <c r="A9557">
        <v>0.15140000000000001</v>
      </c>
      <c r="B9557">
        <v>3.5999999999999997E-2</v>
      </c>
    </row>
    <row r="9558" spans="1:2" x14ac:dyDescent="0.15">
      <c r="A9558">
        <v>0.14269999999999999</v>
      </c>
      <c r="B9558">
        <v>0.1024</v>
      </c>
    </row>
    <row r="9559" spans="1:2" x14ac:dyDescent="0.15">
      <c r="A9559">
        <v>0.1021</v>
      </c>
      <c r="B9559">
        <v>0.1462</v>
      </c>
    </row>
    <row r="9560" spans="1:2" x14ac:dyDescent="0.15">
      <c r="A9560">
        <v>8.5900000000000004E-2</v>
      </c>
      <c r="B9560">
        <v>0.2177</v>
      </c>
    </row>
    <row r="9561" spans="1:2" x14ac:dyDescent="0.15">
      <c r="A9561">
        <v>2.64E-2</v>
      </c>
      <c r="B9561">
        <v>0.1686</v>
      </c>
    </row>
    <row r="9562" spans="1:2" x14ac:dyDescent="0.15">
      <c r="A9562">
        <v>7.5700000000000003E-2</v>
      </c>
      <c r="B9562">
        <v>2.41E-2</v>
      </c>
    </row>
    <row r="9563" spans="1:2" x14ac:dyDescent="0.15">
      <c r="A9563">
        <v>2.1299999999999999E-2</v>
      </c>
      <c r="B9563">
        <v>1.67E-2</v>
      </c>
    </row>
    <row r="9564" spans="1:2" x14ac:dyDescent="0.15">
      <c r="A9564">
        <v>0.21609999999999999</v>
      </c>
      <c r="B9564">
        <v>3.2800000000000003E-2</v>
      </c>
    </row>
    <row r="9565" spans="1:2" x14ac:dyDescent="0.15">
      <c r="A9565">
        <v>0.32319999999999999</v>
      </c>
      <c r="B9565">
        <v>1.9699999999999999E-2</v>
      </c>
    </row>
    <row r="9566" spans="1:2" x14ac:dyDescent="0.15">
      <c r="A9566">
        <v>0.34820000000000001</v>
      </c>
      <c r="B9566">
        <v>0.19059999999999999</v>
      </c>
    </row>
    <row r="9567" spans="1:2" x14ac:dyDescent="0.15">
      <c r="A9567">
        <v>0.3891</v>
      </c>
      <c r="B9567">
        <v>0.23530000000000001</v>
      </c>
    </row>
    <row r="9568" spans="1:2" x14ac:dyDescent="0.15">
      <c r="A9568">
        <v>0.30649999999999999</v>
      </c>
      <c r="B9568">
        <v>0.54959999999999998</v>
      </c>
    </row>
    <row r="9569" spans="1:2" x14ac:dyDescent="0.15">
      <c r="A9569">
        <v>0.1691</v>
      </c>
      <c r="B9569">
        <v>0.82889999999999997</v>
      </c>
    </row>
    <row r="9570" spans="1:2" x14ac:dyDescent="0.15">
      <c r="A9570">
        <v>6.3600000000000004E-2</v>
      </c>
      <c r="B9570">
        <v>0.88239999999999996</v>
      </c>
    </row>
    <row r="9571" spans="1:2" x14ac:dyDescent="0.15">
      <c r="A9571">
        <v>7.2999999999999995E-2</v>
      </c>
      <c r="B9571">
        <v>0.60419999999999996</v>
      </c>
    </row>
    <row r="9572" spans="1:2" x14ac:dyDescent="0.15">
      <c r="A9572">
        <v>0.16619999999999999</v>
      </c>
      <c r="B9572">
        <v>0.14710000000000001</v>
      </c>
    </row>
    <row r="9573" spans="1:2" x14ac:dyDescent="0.15">
      <c r="A9573">
        <v>0.13789999999999999</v>
      </c>
      <c r="B9573">
        <v>0.18940000000000001</v>
      </c>
    </row>
    <row r="9574" spans="1:2" x14ac:dyDescent="0.15">
      <c r="A9574">
        <v>0.13159999999999999</v>
      </c>
      <c r="B9574">
        <v>0.29499999999999998</v>
      </c>
    </row>
    <row r="9575" spans="1:2" x14ac:dyDescent="0.15">
      <c r="A9575">
        <v>9.9500000000000005E-2</v>
      </c>
      <c r="B9575">
        <v>0.32100000000000001</v>
      </c>
    </row>
    <row r="9576" spans="1:2" x14ac:dyDescent="0.15">
      <c r="A9576">
        <v>0.1125</v>
      </c>
      <c r="B9576">
        <v>0.40339999999999998</v>
      </c>
    </row>
    <row r="9577" spans="1:2" x14ac:dyDescent="0.15">
      <c r="A9577">
        <v>0.15110000000000001</v>
      </c>
      <c r="B9577">
        <v>0.4748</v>
      </c>
    </row>
    <row r="9578" spans="1:2" x14ac:dyDescent="0.15">
      <c r="A9578">
        <v>0.2024</v>
      </c>
      <c r="B9578">
        <v>0.44390000000000002</v>
      </c>
    </row>
    <row r="9579" spans="1:2" x14ac:dyDescent="0.15">
      <c r="A9579">
        <v>0.2079</v>
      </c>
      <c r="B9579">
        <v>0.41110000000000002</v>
      </c>
    </row>
    <row r="9580" spans="1:2" x14ac:dyDescent="0.15">
      <c r="A9580">
        <v>0.13270000000000001</v>
      </c>
      <c r="B9580">
        <v>0.39760000000000001</v>
      </c>
    </row>
    <row r="9581" spans="1:2" x14ac:dyDescent="0.15">
      <c r="A9581">
        <v>7.2599999999999998E-2</v>
      </c>
      <c r="B9581">
        <v>0.47039999999999998</v>
      </c>
    </row>
    <row r="9582" spans="1:2" x14ac:dyDescent="0.15">
      <c r="A9582">
        <v>6.2899999999999998E-2</v>
      </c>
      <c r="B9582">
        <v>0.45619999999999999</v>
      </c>
    </row>
    <row r="9583" spans="1:2" x14ac:dyDescent="0.15">
      <c r="A9583">
        <v>0.17530000000000001</v>
      </c>
      <c r="B9583">
        <v>4.0800000000000003E-2</v>
      </c>
    </row>
    <row r="9584" spans="1:2" x14ac:dyDescent="0.15">
      <c r="A9584">
        <v>0.13969999999999999</v>
      </c>
      <c r="B9584">
        <v>0.32400000000000001</v>
      </c>
    </row>
    <row r="9585" spans="1:2" x14ac:dyDescent="0.15">
      <c r="A9585">
        <v>7.6600000000000001E-2</v>
      </c>
      <c r="B9585">
        <v>0.68730000000000002</v>
      </c>
    </row>
    <row r="9586" spans="1:2" x14ac:dyDescent="0.15">
      <c r="A9586">
        <v>0.1295</v>
      </c>
      <c r="B9586">
        <v>0.54</v>
      </c>
    </row>
    <row r="9587" spans="1:2" x14ac:dyDescent="0.15">
      <c r="A9587">
        <v>0.2109</v>
      </c>
      <c r="B9587">
        <v>0.35220000000000001</v>
      </c>
    </row>
    <row r="9588" spans="1:2" x14ac:dyDescent="0.15">
      <c r="A9588">
        <v>0.19070000000000001</v>
      </c>
      <c r="B9588">
        <v>0.38229999999999997</v>
      </c>
    </row>
    <row r="9589" spans="1:2" x14ac:dyDescent="0.15">
      <c r="A9589">
        <v>0.1318</v>
      </c>
      <c r="B9589">
        <v>0.3306</v>
      </c>
    </row>
    <row r="9590" spans="1:2" x14ac:dyDescent="0.15">
      <c r="A9590">
        <v>0.1169</v>
      </c>
      <c r="B9590">
        <v>0.15659999999999999</v>
      </c>
    </row>
    <row r="9591" spans="1:2" x14ac:dyDescent="0.15">
      <c r="A9591">
        <v>0.23960000000000001</v>
      </c>
      <c r="B9591">
        <v>0.1724</v>
      </c>
    </row>
    <row r="9592" spans="1:2" x14ac:dyDescent="0.15">
      <c r="A9592">
        <v>0.1298</v>
      </c>
      <c r="B9592">
        <v>0.11650000000000001</v>
      </c>
    </row>
    <row r="9593" spans="1:2" x14ac:dyDescent="0.15">
      <c r="A9593">
        <v>3.9399999999999998E-2</v>
      </c>
      <c r="B9593">
        <v>5.5500000000000001E-2</v>
      </c>
    </row>
    <row r="9594" spans="1:2" x14ac:dyDescent="0.15">
      <c r="A9594">
        <v>0.1734</v>
      </c>
      <c r="B9594">
        <v>1.04E-2</v>
      </c>
    </row>
    <row r="9595" spans="1:2" x14ac:dyDescent="0.15">
      <c r="A9595">
        <v>0.16900000000000001</v>
      </c>
      <c r="B9595">
        <v>2.6499999999999999E-2</v>
      </c>
    </row>
    <row r="9596" spans="1:2" x14ac:dyDescent="0.15">
      <c r="A9596">
        <v>8.7300000000000003E-2</v>
      </c>
      <c r="B9596">
        <v>6.4000000000000001E-2</v>
      </c>
    </row>
    <row r="9597" spans="1:2" x14ac:dyDescent="0.15">
      <c r="A9597">
        <v>9.6500000000000002E-2</v>
      </c>
      <c r="B9597">
        <v>8.48E-2</v>
      </c>
    </row>
    <row r="9598" spans="1:2" x14ac:dyDescent="0.15">
      <c r="A9598">
        <v>9.35E-2</v>
      </c>
      <c r="B9598">
        <v>0.2954</v>
      </c>
    </row>
    <row r="9599" spans="1:2" x14ac:dyDescent="0.15">
      <c r="A9599">
        <v>8.3400000000000002E-2</v>
      </c>
      <c r="B9599">
        <v>0.31869999999999998</v>
      </c>
    </row>
    <row r="9600" spans="1:2" x14ac:dyDescent="0.15">
      <c r="A9600">
        <v>0.1636</v>
      </c>
      <c r="B9600">
        <v>0.26319999999999999</v>
      </c>
    </row>
    <row r="9601" spans="1:2" x14ac:dyDescent="0.15">
      <c r="A9601">
        <v>0.13339999999999999</v>
      </c>
      <c r="B9601">
        <v>0.16500000000000001</v>
      </c>
    </row>
    <row r="9602" spans="1:2" x14ac:dyDescent="0.15">
      <c r="A9602">
        <v>6.0699999999999997E-2</v>
      </c>
      <c r="B9602">
        <v>0.1145</v>
      </c>
    </row>
    <row r="9603" spans="1:2" x14ac:dyDescent="0.15">
      <c r="A9603">
        <v>3.3799999999999997E-2</v>
      </c>
      <c r="B9603">
        <v>4.1799999999999997E-2</v>
      </c>
    </row>
    <row r="9604" spans="1:2" x14ac:dyDescent="0.15">
      <c r="A9604">
        <v>3.39E-2</v>
      </c>
      <c r="B9604">
        <v>0.14130000000000001</v>
      </c>
    </row>
    <row r="9605" spans="1:2" x14ac:dyDescent="0.15">
      <c r="A9605">
        <v>7.1199999999999999E-2</v>
      </c>
      <c r="B9605">
        <v>0.1885</v>
      </c>
    </row>
    <row r="9606" spans="1:2" x14ac:dyDescent="0.15">
      <c r="A9606">
        <v>0.15679999999999999</v>
      </c>
      <c r="B9606">
        <v>0.2555</v>
      </c>
    </row>
    <row r="9607" spans="1:2" x14ac:dyDescent="0.15">
      <c r="A9607">
        <v>0.25369999999999998</v>
      </c>
      <c r="B9607">
        <v>0.3407</v>
      </c>
    </row>
    <row r="9608" spans="1:2" x14ac:dyDescent="0.15">
      <c r="A9608">
        <v>0.18820000000000001</v>
      </c>
      <c r="B9608">
        <v>0.25719999999999998</v>
      </c>
    </row>
    <row r="9609" spans="1:2" x14ac:dyDescent="0.15">
      <c r="A9609">
        <v>8.8900000000000007E-2</v>
      </c>
      <c r="B9609">
        <v>0.14000000000000001</v>
      </c>
    </row>
    <row r="9610" spans="1:2" x14ac:dyDescent="0.15">
      <c r="A9610">
        <v>8.2600000000000007E-2</v>
      </c>
      <c r="B9610">
        <v>5.7200000000000001E-2</v>
      </c>
    </row>
    <row r="9611" spans="1:2" x14ac:dyDescent="0.15">
      <c r="A9611">
        <v>2.81E-2</v>
      </c>
      <c r="B9611">
        <v>5.6000000000000001E-2</v>
      </c>
    </row>
    <row r="9612" spans="1:2" x14ac:dyDescent="0.15">
      <c r="A9612">
        <v>7.8200000000000006E-2</v>
      </c>
      <c r="B9612">
        <v>8.2299999999999998E-2</v>
      </c>
    </row>
    <row r="9613" spans="1:2" x14ac:dyDescent="0.15">
      <c r="A9613">
        <v>0.113</v>
      </c>
      <c r="B9613">
        <v>0.1142</v>
      </c>
    </row>
    <row r="9614" spans="1:2" x14ac:dyDescent="0.15">
      <c r="A9614">
        <v>0.15140000000000001</v>
      </c>
      <c r="B9614">
        <v>0.12620000000000001</v>
      </c>
    </row>
    <row r="9615" spans="1:2" x14ac:dyDescent="0.15">
      <c r="A9615">
        <v>0.1242</v>
      </c>
      <c r="B9615">
        <v>0.1318</v>
      </c>
    </row>
    <row r="9616" spans="1:2" x14ac:dyDescent="0.15">
      <c r="A9616">
        <v>7.17E-2</v>
      </c>
      <c r="B9616">
        <v>0.13830000000000001</v>
      </c>
    </row>
    <row r="9617" spans="1:2" x14ac:dyDescent="0.15">
      <c r="A9617">
        <v>2.0999999999999999E-3</v>
      </c>
      <c r="B9617">
        <v>4.0099999999999997E-2</v>
      </c>
    </row>
    <row r="9618" spans="1:2" x14ac:dyDescent="0.15">
      <c r="A9618">
        <v>7.7399999999999997E-2</v>
      </c>
      <c r="B9618">
        <v>4.9299999999999997E-2</v>
      </c>
    </row>
    <row r="9619" spans="1:2" x14ac:dyDescent="0.15">
      <c r="A9619">
        <v>0.15129999999999999</v>
      </c>
      <c r="B9619">
        <v>4.3400000000000001E-2</v>
      </c>
    </row>
    <row r="9620" spans="1:2" x14ac:dyDescent="0.15">
      <c r="A9620">
        <v>0.13300000000000001</v>
      </c>
      <c r="B9620">
        <v>2.7000000000000001E-3</v>
      </c>
    </row>
    <row r="9621" spans="1:2" x14ac:dyDescent="0.15">
      <c r="A9621">
        <v>0.15509999999999999</v>
      </c>
      <c r="B9621">
        <v>5.7999999999999996E-3</v>
      </c>
    </row>
    <row r="9622" spans="1:2" x14ac:dyDescent="0.15">
      <c r="A9622">
        <v>0.2016</v>
      </c>
      <c r="B9622">
        <v>0.1072</v>
      </c>
    </row>
    <row r="9623" spans="1:2" x14ac:dyDescent="0.15">
      <c r="A9623">
        <v>0.2011</v>
      </c>
      <c r="B9623">
        <v>8.5800000000000001E-2</v>
      </c>
    </row>
    <row r="9624" spans="1:2" x14ac:dyDescent="0.15">
      <c r="A9624">
        <v>0.19670000000000001</v>
      </c>
      <c r="B9624">
        <v>7.4999999999999997E-2</v>
      </c>
    </row>
    <row r="9625" spans="1:2" x14ac:dyDescent="0.15">
      <c r="A9625">
        <v>2.5999999999999999E-3</v>
      </c>
      <c r="B9625">
        <v>0.18629999999999999</v>
      </c>
    </row>
    <row r="9626" spans="1:2" x14ac:dyDescent="0.15">
      <c r="A9626">
        <v>0.1222</v>
      </c>
      <c r="B9626">
        <v>0.28760000000000002</v>
      </c>
    </row>
    <row r="9627" spans="1:2" x14ac:dyDescent="0.15">
      <c r="A9627">
        <v>0.1731</v>
      </c>
      <c r="B9627">
        <v>0.14499999999999999</v>
      </c>
    </row>
    <row r="9628" spans="1:2" x14ac:dyDescent="0.15">
      <c r="A9628">
        <v>0.10829999999999999</v>
      </c>
      <c r="B9628">
        <v>6.9999999999999999E-4</v>
      </c>
    </row>
    <row r="9629" spans="1:2" x14ac:dyDescent="0.15">
      <c r="A9629">
        <v>7.17E-2</v>
      </c>
      <c r="B9629">
        <v>5.3699999999999998E-2</v>
      </c>
    </row>
    <row r="9630" spans="1:2" x14ac:dyDescent="0.15">
      <c r="A9630">
        <v>0.1154</v>
      </c>
      <c r="B9630">
        <v>3.1300000000000001E-2</v>
      </c>
    </row>
    <row r="9631" spans="1:2" x14ac:dyDescent="0.15">
      <c r="A9631">
        <v>0.1173</v>
      </c>
      <c r="B9631">
        <v>7.4499999999999997E-2</v>
      </c>
    </row>
    <row r="9632" spans="1:2" x14ac:dyDescent="0.15">
      <c r="A9632">
        <v>6.7500000000000004E-2</v>
      </c>
      <c r="B9632">
        <v>0.12609999999999999</v>
      </c>
    </row>
    <row r="9633" spans="1:2" x14ac:dyDescent="0.15">
      <c r="A9633">
        <v>9.2100000000000001E-2</v>
      </c>
      <c r="B9633">
        <v>0.17660000000000001</v>
      </c>
    </row>
    <row r="9634" spans="1:2" x14ac:dyDescent="0.15">
      <c r="A9634">
        <v>5.57E-2</v>
      </c>
      <c r="B9634">
        <v>0.2016</v>
      </c>
    </row>
    <row r="9635" spans="1:2" x14ac:dyDescent="0.15">
      <c r="A9635">
        <v>1.5800000000000002E-2</v>
      </c>
      <c r="B9635">
        <v>0.2011</v>
      </c>
    </row>
    <row r="9636" spans="1:2" x14ac:dyDescent="0.15">
      <c r="A9636">
        <v>5.7599999999999998E-2</v>
      </c>
      <c r="B9636">
        <v>0.15140000000000001</v>
      </c>
    </row>
    <row r="9637" spans="1:2" x14ac:dyDescent="0.15">
      <c r="A9637">
        <v>0.01</v>
      </c>
      <c r="B9637">
        <v>0.1467</v>
      </c>
    </row>
    <row r="9638" spans="1:2" x14ac:dyDescent="0.15">
      <c r="A9638">
        <v>1.5800000000000002E-2</v>
      </c>
      <c r="B9638">
        <v>0.18360000000000001</v>
      </c>
    </row>
    <row r="9639" spans="1:2" x14ac:dyDescent="0.15">
      <c r="A9639">
        <v>8.2699999999999996E-2</v>
      </c>
      <c r="B9639">
        <v>0.1457</v>
      </c>
    </row>
    <row r="9640" spans="1:2" x14ac:dyDescent="0.15">
      <c r="A9640">
        <v>9.2399999999999996E-2</v>
      </c>
      <c r="B9640">
        <v>2.3699999999999999E-2</v>
      </c>
    </row>
    <row r="9641" spans="1:2" x14ac:dyDescent="0.15">
      <c r="A9641">
        <v>3.5799999999999998E-2</v>
      </c>
      <c r="B9641">
        <v>6.0499999999999998E-2</v>
      </c>
    </row>
    <row r="9642" spans="1:2" x14ac:dyDescent="0.15">
      <c r="A9642">
        <v>5.4600000000000003E-2</v>
      </c>
      <c r="B9642">
        <v>0.1699</v>
      </c>
    </row>
    <row r="9643" spans="1:2" x14ac:dyDescent="0.15">
      <c r="A9643">
        <v>3.7100000000000001E-2</v>
      </c>
      <c r="B9643">
        <v>0.63349999999999995</v>
      </c>
    </row>
    <row r="9644" spans="1:2" x14ac:dyDescent="0.15">
      <c r="A9644">
        <v>0.1532</v>
      </c>
      <c r="B9644">
        <v>0.54330000000000001</v>
      </c>
    </row>
    <row r="9645" spans="1:2" x14ac:dyDescent="0.15">
      <c r="A9645">
        <v>0.21690000000000001</v>
      </c>
      <c r="B9645">
        <v>0.45290000000000002</v>
      </c>
    </row>
    <row r="9646" spans="1:2" x14ac:dyDescent="0.15">
      <c r="A9646">
        <v>0.25540000000000002</v>
      </c>
      <c r="B9646">
        <v>0.22570000000000001</v>
      </c>
    </row>
    <row r="9647" spans="1:2" x14ac:dyDescent="0.15">
      <c r="A9647">
        <v>0.18329999999999999</v>
      </c>
      <c r="B9647">
        <v>2.8299999999999999E-2</v>
      </c>
    </row>
    <row r="9648" spans="1:2" x14ac:dyDescent="0.15">
      <c r="A9648">
        <v>9.1600000000000001E-2</v>
      </c>
      <c r="B9648">
        <v>0.31219999999999998</v>
      </c>
    </row>
    <row r="9649" spans="1:2" x14ac:dyDescent="0.15">
      <c r="A9649">
        <v>2.07E-2</v>
      </c>
      <c r="B9649">
        <v>0.36370000000000002</v>
      </c>
    </row>
    <row r="9650" spans="1:2" x14ac:dyDescent="0.15">
      <c r="A9650">
        <v>0.1159</v>
      </c>
      <c r="B9650">
        <v>0.30549999999999999</v>
      </c>
    </row>
    <row r="9651" spans="1:2" x14ac:dyDescent="0.15">
      <c r="A9651">
        <v>0.17510000000000001</v>
      </c>
      <c r="B9651">
        <v>7.8899999999999998E-2</v>
      </c>
    </row>
    <row r="9652" spans="1:2" x14ac:dyDescent="0.15">
      <c r="A9652">
        <v>4.6800000000000001E-2</v>
      </c>
      <c r="B9652">
        <v>0.34010000000000001</v>
      </c>
    </row>
    <row r="9653" spans="1:2" x14ac:dyDescent="0.15">
      <c r="A9653">
        <v>1.11E-2</v>
      </c>
      <c r="B9653">
        <v>0.50119999999999998</v>
      </c>
    </row>
    <row r="9654" spans="1:2" x14ac:dyDescent="0.15">
      <c r="A9654">
        <v>5.5E-2</v>
      </c>
      <c r="B9654">
        <v>0.52880000000000005</v>
      </c>
    </row>
    <row r="9655" spans="1:2" x14ac:dyDescent="0.15">
      <c r="A9655">
        <v>6.2399999999999997E-2</v>
      </c>
      <c r="B9655">
        <v>0.2843</v>
      </c>
    </row>
    <row r="9656" spans="1:2" x14ac:dyDescent="0.15">
      <c r="A9656">
        <v>2.3999999999999998E-3</v>
      </c>
      <c r="B9656">
        <v>0.1203</v>
      </c>
    </row>
    <row r="9657" spans="1:2" x14ac:dyDescent="0.15">
      <c r="A9657">
        <v>3.5700000000000003E-2</v>
      </c>
      <c r="B9657">
        <v>0.60670000000000002</v>
      </c>
    </row>
    <row r="9658" spans="1:2" x14ac:dyDescent="0.15">
      <c r="A9658">
        <v>3.0800000000000001E-2</v>
      </c>
      <c r="B9658">
        <v>0.69020000000000004</v>
      </c>
    </row>
    <row r="9659" spans="1:2" x14ac:dyDescent="0.15">
      <c r="A9659">
        <v>2.2499999999999999E-2</v>
      </c>
      <c r="B9659">
        <v>0.4753</v>
      </c>
    </row>
    <row r="9660" spans="1:2" x14ac:dyDescent="0.15">
      <c r="A9660">
        <v>4.6300000000000001E-2</v>
      </c>
      <c r="B9660">
        <v>0.25</v>
      </c>
    </row>
    <row r="9661" spans="1:2" x14ac:dyDescent="0.15">
      <c r="A9661">
        <v>0.03</v>
      </c>
      <c r="B9661">
        <v>0.18629999999999999</v>
      </c>
    </row>
    <row r="9662" spans="1:2" x14ac:dyDescent="0.15">
      <c r="A9662">
        <v>4.1599999999999998E-2</v>
      </c>
      <c r="B9662">
        <v>0.1767</v>
      </c>
    </row>
    <row r="9663" spans="1:2" x14ac:dyDescent="0.15">
      <c r="A9663">
        <v>0.1072</v>
      </c>
      <c r="B9663">
        <v>9.8400000000000001E-2</v>
      </c>
    </row>
    <row r="9664" spans="1:2" x14ac:dyDescent="0.15">
      <c r="A9664">
        <v>7.46E-2</v>
      </c>
      <c r="B9664">
        <v>9.2200000000000004E-2</v>
      </c>
    </row>
    <row r="9665" spans="1:2" x14ac:dyDescent="0.15">
      <c r="A9665">
        <v>7.0900000000000005E-2</v>
      </c>
      <c r="B9665">
        <v>1.0500000000000001E-2</v>
      </c>
    </row>
    <row r="9666" spans="1:2" x14ac:dyDescent="0.15">
      <c r="A9666">
        <v>2.81E-2</v>
      </c>
      <c r="B9666">
        <v>8.0000000000000004E-4</v>
      </c>
    </row>
    <row r="9667" spans="1:2" x14ac:dyDescent="0.15">
      <c r="A9667">
        <v>7.7999999999999996E-3</v>
      </c>
      <c r="B9667">
        <v>0.16830000000000001</v>
      </c>
    </row>
    <row r="9668" spans="1:2" x14ac:dyDescent="0.15">
      <c r="A9668">
        <v>2.7000000000000001E-3</v>
      </c>
      <c r="B9668">
        <v>6.8699999999999997E-2</v>
      </c>
    </row>
    <row r="9669" spans="1:2" x14ac:dyDescent="0.15">
      <c r="A9669">
        <v>1.5900000000000001E-2</v>
      </c>
      <c r="B9669">
        <v>0.27010000000000001</v>
      </c>
    </row>
    <row r="9670" spans="1:2" x14ac:dyDescent="0.15">
      <c r="A9670">
        <v>2.8500000000000001E-2</v>
      </c>
      <c r="B9670">
        <v>0.34379999999999999</v>
      </c>
    </row>
    <row r="9671" spans="1:2" x14ac:dyDescent="0.15">
      <c r="A9671">
        <v>6.3299999999999995E-2</v>
      </c>
      <c r="B9671">
        <v>0.35980000000000001</v>
      </c>
    </row>
    <row r="9672" spans="1:2" x14ac:dyDescent="0.15">
      <c r="A9672">
        <v>7.1199999999999999E-2</v>
      </c>
      <c r="B9672">
        <v>0.105</v>
      </c>
    </row>
    <row r="9673" spans="1:2" x14ac:dyDescent="0.15">
      <c r="A9673">
        <v>3.1199999999999999E-2</v>
      </c>
      <c r="B9673">
        <v>0.2447</v>
      </c>
    </row>
    <row r="9674" spans="1:2" x14ac:dyDescent="0.15">
      <c r="A9674">
        <v>8.2000000000000003E-2</v>
      </c>
      <c r="B9674">
        <v>0.27139999999999997</v>
      </c>
    </row>
    <row r="9675" spans="1:2" x14ac:dyDescent="0.15">
      <c r="A9675">
        <v>0.2175</v>
      </c>
      <c r="B9675">
        <v>0.26629999999999998</v>
      </c>
    </row>
    <row r="9676" spans="1:2" x14ac:dyDescent="0.15">
      <c r="A9676">
        <v>0.29170000000000001</v>
      </c>
      <c r="B9676">
        <v>6.9400000000000003E-2</v>
      </c>
    </row>
    <row r="9677" spans="1:2" x14ac:dyDescent="0.15">
      <c r="A9677">
        <v>0.25569999999999998</v>
      </c>
      <c r="B9677">
        <v>0.2205</v>
      </c>
    </row>
    <row r="9678" spans="1:2" x14ac:dyDescent="0.15">
      <c r="A9678">
        <v>9.9400000000000002E-2</v>
      </c>
      <c r="B9678">
        <v>0.17369999999999999</v>
      </c>
    </row>
    <row r="9679" spans="1:2" x14ac:dyDescent="0.15">
      <c r="A9679">
        <v>6.7000000000000002E-3</v>
      </c>
      <c r="B9679">
        <v>0.19289999999999999</v>
      </c>
    </row>
    <row r="9680" spans="1:2" x14ac:dyDescent="0.15">
      <c r="A9680">
        <v>2.12E-2</v>
      </c>
      <c r="B9680">
        <v>0.39679999999999999</v>
      </c>
    </row>
    <row r="9681" spans="1:2" x14ac:dyDescent="0.15">
      <c r="A9681">
        <v>6.0600000000000001E-2</v>
      </c>
      <c r="B9681">
        <v>0.33229999999999998</v>
      </c>
    </row>
    <row r="9682" spans="1:2" x14ac:dyDescent="0.15">
      <c r="A9682">
        <v>0.1479</v>
      </c>
      <c r="B9682">
        <v>0.27839999999999998</v>
      </c>
    </row>
    <row r="9683" spans="1:2" x14ac:dyDescent="0.15">
      <c r="A9683">
        <v>0.35709999999999997</v>
      </c>
      <c r="B9683">
        <v>1.7100000000000001E-2</v>
      </c>
    </row>
    <row r="9684" spans="1:2" x14ac:dyDescent="0.15">
      <c r="A9684">
        <v>0.31</v>
      </c>
      <c r="B9684">
        <v>0.43959999999999999</v>
      </c>
    </row>
    <row r="9685" spans="1:2" x14ac:dyDescent="0.15">
      <c r="A9685">
        <v>0.21249999999999999</v>
      </c>
      <c r="B9685">
        <v>0.66600000000000004</v>
      </c>
    </row>
    <row r="9686" spans="1:2" x14ac:dyDescent="0.15">
      <c r="A9686">
        <v>0.1113</v>
      </c>
      <c r="B9686">
        <v>0.84799999999999998</v>
      </c>
    </row>
    <row r="9687" spans="1:2" x14ac:dyDescent="0.15">
      <c r="A9687">
        <v>4.9200000000000001E-2</v>
      </c>
      <c r="B9687">
        <v>0.36609999999999998</v>
      </c>
    </row>
    <row r="9688" spans="1:2" x14ac:dyDescent="0.15">
      <c r="A9688">
        <v>3.7600000000000001E-2</v>
      </c>
      <c r="B9688">
        <v>8.2699999999999996E-2</v>
      </c>
    </row>
    <row r="9689" spans="1:2" x14ac:dyDescent="0.15">
      <c r="A9689">
        <v>8.5599999999999996E-2</v>
      </c>
      <c r="B9689">
        <v>0.2019</v>
      </c>
    </row>
    <row r="9690" spans="1:2" x14ac:dyDescent="0.15">
      <c r="A9690">
        <v>5.8700000000000002E-2</v>
      </c>
      <c r="B9690">
        <v>0.20499999999999999</v>
      </c>
    </row>
    <row r="9691" spans="1:2" x14ac:dyDescent="0.15">
      <c r="A9691">
        <v>2.07E-2</v>
      </c>
      <c r="B9691">
        <v>0.86809999999999998</v>
      </c>
    </row>
    <row r="9692" spans="1:2" x14ac:dyDescent="0.15">
      <c r="A9692">
        <v>7.7899999999999997E-2</v>
      </c>
      <c r="B9692">
        <v>0.93779999999999997</v>
      </c>
    </row>
    <row r="9693" spans="1:2" x14ac:dyDescent="0.15">
      <c r="A9693">
        <v>0.16470000000000001</v>
      </c>
      <c r="B9693">
        <v>7.8600000000000003E-2</v>
      </c>
    </row>
    <row r="9694" spans="1:2" x14ac:dyDescent="0.15">
      <c r="A9694">
        <v>0.31590000000000001</v>
      </c>
      <c r="B9694">
        <v>1.1329</v>
      </c>
    </row>
    <row r="9695" spans="1:2" x14ac:dyDescent="0.15">
      <c r="A9695">
        <v>0.45729999999999998</v>
      </c>
      <c r="B9695">
        <v>1.5934999999999999</v>
      </c>
    </row>
    <row r="9696" spans="1:2" x14ac:dyDescent="0.15">
      <c r="A9696">
        <v>0.50019999999999998</v>
      </c>
      <c r="B9696">
        <v>0.23749999999999999</v>
      </c>
    </row>
    <row r="9697" spans="1:2" x14ac:dyDescent="0.15">
      <c r="A9697">
        <v>0.50849999999999995</v>
      </c>
      <c r="B9697">
        <v>1.0381</v>
      </c>
    </row>
    <row r="9698" spans="1:2" x14ac:dyDescent="0.15">
      <c r="A9698">
        <v>0.52339999999999998</v>
      </c>
      <c r="B9698">
        <v>0.96160000000000001</v>
      </c>
    </row>
    <row r="9699" spans="1:2" x14ac:dyDescent="0.15">
      <c r="A9699">
        <v>0.50409999999999999</v>
      </c>
      <c r="B9699">
        <v>0.1482</v>
      </c>
    </row>
    <row r="9700" spans="1:2" x14ac:dyDescent="0.15">
      <c r="A9700">
        <v>0.1396</v>
      </c>
      <c r="B9700">
        <v>0.51029999999999998</v>
      </c>
    </row>
    <row r="9701" spans="1:2" x14ac:dyDescent="0.15">
      <c r="A9701">
        <v>0.2253</v>
      </c>
      <c r="B9701">
        <v>0.71940000000000004</v>
      </c>
    </row>
    <row r="9702" spans="1:2" x14ac:dyDescent="0.15">
      <c r="A9702">
        <v>0.4224</v>
      </c>
      <c r="B9702">
        <v>1.6716</v>
      </c>
    </row>
    <row r="9703" spans="1:2" x14ac:dyDescent="0.15">
      <c r="A9703">
        <v>0.33560000000000001</v>
      </c>
      <c r="B9703">
        <v>2.4001000000000001</v>
      </c>
    </row>
    <row r="9704" spans="1:2" x14ac:dyDescent="0.15">
      <c r="A9704">
        <v>0.23749999999999999</v>
      </c>
      <c r="B9704">
        <v>2.4001000000000001</v>
      </c>
    </row>
    <row r="9705" spans="1:2" x14ac:dyDescent="0.15">
      <c r="A9705">
        <v>0.1804</v>
      </c>
      <c r="B9705">
        <v>2.4001000000000001</v>
      </c>
    </row>
    <row r="9706" spans="1:2" x14ac:dyDescent="0.15">
      <c r="A9706">
        <v>0.28870000000000001</v>
      </c>
      <c r="B9706">
        <v>1.4105000000000001</v>
      </c>
    </row>
    <row r="9707" spans="1:2" x14ac:dyDescent="0.15">
      <c r="A9707">
        <v>0.23649999999999999</v>
      </c>
      <c r="B9707">
        <v>1.9862</v>
      </c>
    </row>
    <row r="9708" spans="1:2" x14ac:dyDescent="0.15">
      <c r="A9708">
        <v>0.21990000000000001</v>
      </c>
      <c r="B9708">
        <v>2.4</v>
      </c>
    </row>
    <row r="9709" spans="1:2" x14ac:dyDescent="0.15">
      <c r="A9709">
        <v>0.2336</v>
      </c>
      <c r="B9709">
        <v>2.4</v>
      </c>
    </row>
    <row r="9710" spans="1:2" x14ac:dyDescent="0.15">
      <c r="A9710">
        <v>8.8700000000000001E-2</v>
      </c>
      <c r="B9710">
        <v>1.3667</v>
      </c>
    </row>
    <row r="9711" spans="1:2" x14ac:dyDescent="0.15">
      <c r="A9711">
        <v>5.3699999999999998E-2</v>
      </c>
      <c r="B9711">
        <v>2.4001000000000001</v>
      </c>
    </row>
    <row r="9712" spans="1:2" x14ac:dyDescent="0.15">
      <c r="A9712">
        <v>0.10979999999999999</v>
      </c>
      <c r="B9712">
        <v>2.1406000000000001</v>
      </c>
    </row>
    <row r="9713" spans="1:2" x14ac:dyDescent="0.15">
      <c r="A9713">
        <v>0.2293</v>
      </c>
      <c r="B9713">
        <v>0.52659999999999996</v>
      </c>
    </row>
    <row r="9714" spans="1:2" x14ac:dyDescent="0.15">
      <c r="A9714">
        <v>0.31440000000000001</v>
      </c>
      <c r="B9714">
        <v>2.4</v>
      </c>
    </row>
    <row r="9715" spans="1:2" x14ac:dyDescent="0.15">
      <c r="A9715">
        <v>0.20979999999999999</v>
      </c>
      <c r="B9715">
        <v>2.4</v>
      </c>
    </row>
    <row r="9716" spans="1:2" x14ac:dyDescent="0.15">
      <c r="A9716">
        <v>5.7200000000000001E-2</v>
      </c>
      <c r="B9716">
        <v>2.4</v>
      </c>
    </row>
    <row r="9717" spans="1:2" x14ac:dyDescent="0.15">
      <c r="A9717">
        <v>5.6899999999999999E-2</v>
      </c>
      <c r="B9717">
        <v>2.4</v>
      </c>
    </row>
    <row r="9718" spans="1:2" x14ac:dyDescent="0.15">
      <c r="A9718">
        <v>8.6099999999999996E-2</v>
      </c>
      <c r="B9718">
        <v>2.4</v>
      </c>
    </row>
    <row r="9719" spans="1:2" x14ac:dyDescent="0.15">
      <c r="A9719">
        <v>8.3400000000000002E-2</v>
      </c>
      <c r="B9719">
        <v>0.96220000000000006</v>
      </c>
    </row>
    <row r="9720" spans="1:2" x14ac:dyDescent="0.15">
      <c r="A9720">
        <v>6.3200000000000006E-2</v>
      </c>
      <c r="B9720">
        <v>0.71220000000000006</v>
      </c>
    </row>
    <row r="9721" spans="1:2" x14ac:dyDescent="0.15">
      <c r="A9721">
        <v>0.13650000000000001</v>
      </c>
      <c r="B9721">
        <v>1.2822</v>
      </c>
    </row>
    <row r="9722" spans="1:2" x14ac:dyDescent="0.15">
      <c r="A9722">
        <v>0.24160000000000001</v>
      </c>
      <c r="B9722">
        <v>0.33229999999999998</v>
      </c>
    </row>
    <row r="9723" spans="1:2" x14ac:dyDescent="0.15">
      <c r="A9723">
        <v>0.33300000000000002</v>
      </c>
      <c r="B9723">
        <v>1.5056</v>
      </c>
    </row>
    <row r="9724" spans="1:2" x14ac:dyDescent="0.15">
      <c r="A9724">
        <v>0.3891</v>
      </c>
      <c r="B9724">
        <v>2.4</v>
      </c>
    </row>
    <row r="9725" spans="1:2" x14ac:dyDescent="0.15">
      <c r="A9725">
        <v>0.2994</v>
      </c>
      <c r="B9725">
        <v>2.4</v>
      </c>
    </row>
    <row r="9726" spans="1:2" x14ac:dyDescent="0.15">
      <c r="A9726">
        <v>0.21429999999999999</v>
      </c>
      <c r="B9726">
        <v>1.6585000000000001</v>
      </c>
    </row>
    <row r="9727" spans="1:2" x14ac:dyDescent="0.15">
      <c r="A9727">
        <v>0.25769999999999998</v>
      </c>
      <c r="B9727">
        <v>0.30590000000000001</v>
      </c>
    </row>
    <row r="9728" spans="1:2" x14ac:dyDescent="0.15">
      <c r="A9728">
        <v>0.18659999999999999</v>
      </c>
      <c r="B9728">
        <v>0.4597</v>
      </c>
    </row>
    <row r="9729" spans="1:2" x14ac:dyDescent="0.15">
      <c r="A9729">
        <v>4.02E-2</v>
      </c>
      <c r="B9729">
        <v>1.0645</v>
      </c>
    </row>
    <row r="9730" spans="1:2" x14ac:dyDescent="0.15">
      <c r="A9730">
        <v>8.6599999999999996E-2</v>
      </c>
      <c r="B9730">
        <v>2.4001000000000001</v>
      </c>
    </row>
    <row r="9731" spans="1:2" x14ac:dyDescent="0.15">
      <c r="A9731">
        <v>0.38700000000000001</v>
      </c>
      <c r="B9731">
        <v>2.4001000000000001</v>
      </c>
    </row>
    <row r="9732" spans="1:2" x14ac:dyDescent="0.15">
      <c r="A9732">
        <v>0.60209999999999997</v>
      </c>
      <c r="B9732">
        <v>2.4001000000000001</v>
      </c>
    </row>
    <row r="9733" spans="1:2" x14ac:dyDescent="0.15">
      <c r="A9733">
        <v>0.50049999999999994</v>
      </c>
      <c r="B9733">
        <v>2.4001000000000001</v>
      </c>
    </row>
    <row r="9734" spans="1:2" x14ac:dyDescent="0.15">
      <c r="A9734">
        <v>0.5181</v>
      </c>
      <c r="B9734">
        <v>0.32900000000000001</v>
      </c>
    </row>
    <row r="9735" spans="1:2" x14ac:dyDescent="0.15">
      <c r="A9735">
        <v>0.4249</v>
      </c>
      <c r="B9735">
        <v>2.2046999999999999</v>
      </c>
    </row>
    <row r="9736" spans="1:2" x14ac:dyDescent="0.15">
      <c r="A9736">
        <v>0.34189999999999998</v>
      </c>
      <c r="B9736">
        <v>2.4</v>
      </c>
    </row>
    <row r="9737" spans="1:2" x14ac:dyDescent="0.15">
      <c r="A9737">
        <v>0.16600000000000001</v>
      </c>
      <c r="B9737">
        <v>2.4</v>
      </c>
    </row>
    <row r="9738" spans="1:2" x14ac:dyDescent="0.15">
      <c r="A9738">
        <v>3.8699999999999998E-2</v>
      </c>
      <c r="B9738">
        <v>2.1227999999999998</v>
      </c>
    </row>
    <row r="9739" spans="1:2" x14ac:dyDescent="0.15">
      <c r="A9739">
        <v>0.30830000000000002</v>
      </c>
      <c r="B9739">
        <v>0.3397</v>
      </c>
    </row>
    <row r="9740" spans="1:2" x14ac:dyDescent="0.15">
      <c r="A9740">
        <v>0.33189999999999997</v>
      </c>
      <c r="B9740">
        <v>2.2665000000000002</v>
      </c>
    </row>
    <row r="9741" spans="1:2" x14ac:dyDescent="0.15">
      <c r="A9741">
        <v>0.44290000000000002</v>
      </c>
      <c r="B9741">
        <v>2.4001000000000001</v>
      </c>
    </row>
    <row r="9742" spans="1:2" x14ac:dyDescent="0.15">
      <c r="A9742">
        <v>0.60899999999999999</v>
      </c>
      <c r="B9742">
        <v>2.4001000000000001</v>
      </c>
    </row>
    <row r="9743" spans="1:2" x14ac:dyDescent="0.15">
      <c r="A9743">
        <v>0.59260000000000002</v>
      </c>
      <c r="B9743">
        <v>0.68259999999999998</v>
      </c>
    </row>
    <row r="9744" spans="1:2" x14ac:dyDescent="0.15">
      <c r="A9744">
        <v>0.3745</v>
      </c>
      <c r="B9744">
        <v>1.085</v>
      </c>
    </row>
    <row r="9745" spans="1:2" x14ac:dyDescent="0.15">
      <c r="A9745">
        <v>0.32250000000000001</v>
      </c>
      <c r="B9745">
        <v>2.1089000000000002</v>
      </c>
    </row>
    <row r="9746" spans="1:2" x14ac:dyDescent="0.15">
      <c r="A9746">
        <v>0.16059999999999999</v>
      </c>
      <c r="B9746">
        <v>2.1472000000000002</v>
      </c>
    </row>
    <row r="9747" spans="1:2" x14ac:dyDescent="0.15">
      <c r="A9747">
        <v>0.34470000000000001</v>
      </c>
      <c r="B9747">
        <v>0.61009999999999998</v>
      </c>
    </row>
    <row r="9748" spans="1:2" x14ac:dyDescent="0.15">
      <c r="A9748">
        <v>0.59199999999999997</v>
      </c>
      <c r="B9748">
        <v>9.6500000000000002E-2</v>
      </c>
    </row>
    <row r="9749" spans="1:2" x14ac:dyDescent="0.15">
      <c r="A9749">
        <v>0.61329999999999996</v>
      </c>
      <c r="B9749">
        <v>0.57210000000000005</v>
      </c>
    </row>
    <row r="9750" spans="1:2" x14ac:dyDescent="0.15">
      <c r="A9750">
        <v>0.2354</v>
      </c>
      <c r="B9750">
        <v>0.45</v>
      </c>
    </row>
    <row r="9751" spans="1:2" x14ac:dyDescent="0.15">
      <c r="A9751">
        <v>0.1008</v>
      </c>
      <c r="B9751">
        <v>0.64480000000000004</v>
      </c>
    </row>
    <row r="9752" spans="1:2" x14ac:dyDescent="0.15">
      <c r="A9752">
        <v>0.17599999999999999</v>
      </c>
      <c r="B9752">
        <v>1.7369000000000001</v>
      </c>
    </row>
    <row r="9753" spans="1:2" x14ac:dyDescent="0.15">
      <c r="A9753">
        <v>0.23419999999999999</v>
      </c>
      <c r="B9753">
        <v>2.1537000000000002</v>
      </c>
    </row>
    <row r="9754" spans="1:2" x14ac:dyDescent="0.15">
      <c r="A9754">
        <v>0.13100000000000001</v>
      </c>
      <c r="B9754">
        <v>1.099</v>
      </c>
    </row>
    <row r="9755" spans="1:2" x14ac:dyDescent="0.15">
      <c r="A9755">
        <v>4.1700000000000001E-2</v>
      </c>
      <c r="B9755">
        <v>7.0000000000000007E-2</v>
      </c>
    </row>
    <row r="9756" spans="1:2" x14ac:dyDescent="0.15">
      <c r="A9756">
        <v>2.5600000000000001E-2</v>
      </c>
      <c r="B9756">
        <v>0.86770000000000003</v>
      </c>
    </row>
    <row r="9757" spans="1:2" x14ac:dyDescent="0.15">
      <c r="A9757">
        <v>5.5100000000000003E-2</v>
      </c>
      <c r="B9757">
        <v>0.52649999999999997</v>
      </c>
    </row>
    <row r="9758" spans="1:2" x14ac:dyDescent="0.15">
      <c r="A9758">
        <v>6.3299999999999995E-2</v>
      </c>
      <c r="B9758">
        <v>0.31909999999999999</v>
      </c>
    </row>
    <row r="9759" spans="1:2" x14ac:dyDescent="0.15">
      <c r="A9759">
        <v>9.4799999999999995E-2</v>
      </c>
      <c r="B9759">
        <v>4.07E-2</v>
      </c>
    </row>
    <row r="9760" spans="1:2" x14ac:dyDescent="0.15">
      <c r="A9760">
        <v>9.5699999999999993E-2</v>
      </c>
      <c r="B9760">
        <v>2.64E-2</v>
      </c>
    </row>
    <row r="9761" spans="1:2" x14ac:dyDescent="0.15">
      <c r="A9761">
        <v>0.10059999999999999</v>
      </c>
      <c r="B9761">
        <v>2.1177999999999999</v>
      </c>
    </row>
    <row r="9762" spans="1:2" x14ac:dyDescent="0.15">
      <c r="A9762">
        <v>8.0600000000000005E-2</v>
      </c>
      <c r="B9762">
        <v>2.4001000000000001</v>
      </c>
    </row>
    <row r="9763" spans="1:2" x14ac:dyDescent="0.15">
      <c r="A9763">
        <v>1.23E-2</v>
      </c>
      <c r="B9763">
        <v>2.4001000000000001</v>
      </c>
    </row>
    <row r="9764" spans="1:2" x14ac:dyDescent="0.15">
      <c r="A9764">
        <v>7.4999999999999997E-3</v>
      </c>
      <c r="B9764">
        <v>2.1505999999999998</v>
      </c>
    </row>
    <row r="9765" spans="1:2" x14ac:dyDescent="0.15">
      <c r="A9765">
        <v>1.6299999999999999E-2</v>
      </c>
      <c r="B9765">
        <v>0.83489999999999998</v>
      </c>
    </row>
    <row r="9766" spans="1:2" x14ac:dyDescent="0.15">
      <c r="A9766">
        <v>6.4000000000000003E-3</v>
      </c>
      <c r="B9766">
        <v>0.51539999999999997</v>
      </c>
    </row>
    <row r="9767" spans="1:2" x14ac:dyDescent="0.15">
      <c r="A9767">
        <v>2.18E-2</v>
      </c>
      <c r="B9767">
        <v>0.43209999999999998</v>
      </c>
    </row>
    <row r="9768" spans="1:2" x14ac:dyDescent="0.15">
      <c r="A9768">
        <v>4.0399999999999998E-2</v>
      </c>
      <c r="B9768">
        <v>0.6694</v>
      </c>
    </row>
    <row r="9769" spans="1:2" x14ac:dyDescent="0.15">
      <c r="A9769">
        <v>3.5400000000000001E-2</v>
      </c>
      <c r="B9769">
        <v>0.96650000000000003</v>
      </c>
    </row>
    <row r="9770" spans="1:2" x14ac:dyDescent="0.15">
      <c r="A9770">
        <v>1.7899999999999999E-2</v>
      </c>
      <c r="B9770">
        <v>1.7130000000000001</v>
      </c>
    </row>
    <row r="9771" spans="1:2" x14ac:dyDescent="0.15">
      <c r="A9771">
        <v>9.7000000000000003E-3</v>
      </c>
      <c r="B9771">
        <v>2.4</v>
      </c>
    </row>
    <row r="9772" spans="1:2" x14ac:dyDescent="0.15">
      <c r="A9772">
        <v>2.9999999999999997E-4</v>
      </c>
      <c r="B9772">
        <v>2.2439</v>
      </c>
    </row>
    <row r="9773" spans="1:2" x14ac:dyDescent="0.15">
      <c r="A9773">
        <v>1.1900000000000001E-2</v>
      </c>
      <c r="B9773">
        <v>1.2388999999999999</v>
      </c>
    </row>
    <row r="9774" spans="1:2" x14ac:dyDescent="0.15">
      <c r="A9774">
        <v>5.8999999999999999E-3</v>
      </c>
      <c r="B9774">
        <v>2.2599999999999999E-2</v>
      </c>
    </row>
    <row r="9775" spans="1:2" x14ac:dyDescent="0.15">
      <c r="A9775">
        <v>1.44E-2</v>
      </c>
      <c r="B9775">
        <v>4.3299999999999998E-2</v>
      </c>
    </row>
    <row r="9776" spans="1:2" x14ac:dyDescent="0.15">
      <c r="A9776">
        <v>8.2000000000000007E-3</v>
      </c>
      <c r="B9776">
        <v>0.3997</v>
      </c>
    </row>
    <row r="9777" spans="1:2" x14ac:dyDescent="0.15">
      <c r="A9777">
        <v>3.95E-2</v>
      </c>
      <c r="B9777">
        <v>0.32429999999999998</v>
      </c>
    </row>
    <row r="9778" spans="1:2" x14ac:dyDescent="0.15">
      <c r="A9778">
        <v>4.3499999999999997E-2</v>
      </c>
      <c r="B9778">
        <v>0.18229999999999999</v>
      </c>
    </row>
    <row r="9779" spans="1:2" x14ac:dyDescent="0.15">
      <c r="A9779">
        <v>9.8199999999999996E-2</v>
      </c>
      <c r="B9779">
        <v>0.20710000000000001</v>
      </c>
    </row>
    <row r="9780" spans="1:2" x14ac:dyDescent="0.15">
      <c r="A9780">
        <v>0.10150000000000001</v>
      </c>
      <c r="B9780">
        <v>6.0900000000000003E-2</v>
      </c>
    </row>
    <row r="9781" spans="1:2" x14ac:dyDescent="0.15">
      <c r="A9781">
        <v>8.9399999999999993E-2</v>
      </c>
      <c r="B9781">
        <v>4.3799999999999999E-2</v>
      </c>
    </row>
    <row r="9782" spans="1:2" x14ac:dyDescent="0.15">
      <c r="A9782">
        <v>0.12609999999999999</v>
      </c>
      <c r="B9782">
        <v>4.1999999999999997E-3</v>
      </c>
    </row>
    <row r="9783" spans="1:2" x14ac:dyDescent="0.15">
      <c r="A9783">
        <v>0.105</v>
      </c>
      <c r="B9783">
        <v>0.11020000000000001</v>
      </c>
    </row>
    <row r="9784" spans="1:2" x14ac:dyDescent="0.15">
      <c r="A9784">
        <v>6.2E-2</v>
      </c>
      <c r="B9784">
        <v>0.40229999999999999</v>
      </c>
    </row>
    <row r="9785" spans="1:2" x14ac:dyDescent="0.15">
      <c r="A9785">
        <v>3.56E-2</v>
      </c>
      <c r="B9785">
        <v>0.33279999999999998</v>
      </c>
    </row>
    <row r="9786" spans="1:2" x14ac:dyDescent="0.15">
      <c r="A9786">
        <v>6.4999999999999997E-3</v>
      </c>
      <c r="B9786">
        <v>9.2499999999999999E-2</v>
      </c>
    </row>
    <row r="9787" spans="1:2" x14ac:dyDescent="0.15">
      <c r="A9787">
        <v>6.8999999999999999E-3</v>
      </c>
      <c r="B9787">
        <v>3.9399999999999998E-2</v>
      </c>
    </row>
    <row r="9788" spans="1:2" x14ac:dyDescent="0.15">
      <c r="A9788">
        <v>2.5999999999999999E-3</v>
      </c>
      <c r="B9788">
        <v>6.2799999999999995E-2</v>
      </c>
    </row>
    <row r="9789" spans="1:2" x14ac:dyDescent="0.15">
      <c r="A9789">
        <v>0.1009</v>
      </c>
      <c r="B9789">
        <v>9.1300000000000006E-2</v>
      </c>
    </row>
    <row r="9790" spans="1:2" x14ac:dyDescent="0.15">
      <c r="A9790">
        <v>1.66E-2</v>
      </c>
      <c r="B9790">
        <v>0.1148</v>
      </c>
    </row>
    <row r="9791" spans="1:2" x14ac:dyDescent="0.15">
      <c r="A9791">
        <v>4.6899999999999997E-2</v>
      </c>
      <c r="B9791">
        <v>7.5600000000000001E-2</v>
      </c>
    </row>
    <row r="9792" spans="1:2" x14ac:dyDescent="0.15">
      <c r="A9792">
        <v>2.7300000000000001E-2</v>
      </c>
      <c r="B9792">
        <v>0.2636</v>
      </c>
    </row>
    <row r="9793" spans="1:2" x14ac:dyDescent="0.15">
      <c r="A9793">
        <v>1.34E-2</v>
      </c>
      <c r="B9793">
        <v>0.30599999999999999</v>
      </c>
    </row>
    <row r="9794" spans="1:2" x14ac:dyDescent="0.15">
      <c r="A9794">
        <v>3.5000000000000001E-3</v>
      </c>
      <c r="B9794">
        <v>0.27550000000000002</v>
      </c>
    </row>
    <row r="9795" spans="1:2" x14ac:dyDescent="0.15">
      <c r="A9795">
        <v>4.48E-2</v>
      </c>
      <c r="B9795">
        <v>0.2437</v>
      </c>
    </row>
    <row r="9796" spans="1:2" x14ac:dyDescent="0.15">
      <c r="A9796">
        <v>0.1023</v>
      </c>
      <c r="B9796">
        <v>0.34260000000000002</v>
      </c>
    </row>
    <row r="9797" spans="1:2" x14ac:dyDescent="0.15">
      <c r="A9797">
        <v>0.1255</v>
      </c>
      <c r="B9797">
        <v>0.52329999999999999</v>
      </c>
    </row>
    <row r="9798" spans="1:2" x14ac:dyDescent="0.15">
      <c r="A9798">
        <v>0.13489999999999999</v>
      </c>
      <c r="B9798">
        <v>0.63439999999999996</v>
      </c>
    </row>
    <row r="9799" spans="1:2" x14ac:dyDescent="0.15">
      <c r="A9799">
        <v>0.11840000000000001</v>
      </c>
      <c r="B9799">
        <v>0.52459999999999996</v>
      </c>
    </row>
    <row r="9800" spans="1:2" x14ac:dyDescent="0.15">
      <c r="A9800">
        <v>3.4700000000000002E-2</v>
      </c>
      <c r="B9800">
        <v>0.2913</v>
      </c>
    </row>
    <row r="9801" spans="1:2" x14ac:dyDescent="0.15">
      <c r="A9801">
        <v>5.4100000000000002E-2</v>
      </c>
      <c r="B9801">
        <v>7.4399999999999994E-2</v>
      </c>
    </row>
    <row r="9802" spans="1:2" x14ac:dyDescent="0.15">
      <c r="A9802">
        <v>0.1105</v>
      </c>
      <c r="B9802">
        <v>0.13250000000000001</v>
      </c>
    </row>
    <row r="9803" spans="1:2" x14ac:dyDescent="0.15">
      <c r="A9803">
        <v>0.12989999999999999</v>
      </c>
      <c r="B9803">
        <v>1.5052000000000001</v>
      </c>
    </row>
    <row r="9804" spans="1:2" x14ac:dyDescent="0.15">
      <c r="A9804">
        <v>7.6700000000000004E-2</v>
      </c>
      <c r="B9804">
        <v>2.4001000000000001</v>
      </c>
    </row>
    <row r="9805" spans="1:2" x14ac:dyDescent="0.15">
      <c r="A9805">
        <v>2.01E-2</v>
      </c>
      <c r="B9805">
        <v>2.2017000000000002</v>
      </c>
    </row>
    <row r="9806" spans="1:2" x14ac:dyDescent="0.15">
      <c r="A9806">
        <v>1.9599999999999999E-2</v>
      </c>
      <c r="B9806">
        <v>0.1431</v>
      </c>
    </row>
    <row r="9807" spans="1:2" x14ac:dyDescent="0.15">
      <c r="A9807">
        <v>1.7000000000000001E-2</v>
      </c>
      <c r="B9807">
        <v>2.0421999999999998</v>
      </c>
    </row>
    <row r="9808" spans="1:2" x14ac:dyDescent="0.15">
      <c r="A9808">
        <v>2.1700000000000001E-2</v>
      </c>
      <c r="B9808">
        <v>2.4</v>
      </c>
    </row>
    <row r="9809" spans="1:2" x14ac:dyDescent="0.15">
      <c r="A9809">
        <v>2.4E-2</v>
      </c>
      <c r="B9809">
        <v>2.4</v>
      </c>
    </row>
    <row r="9810" spans="1:2" x14ac:dyDescent="0.15">
      <c r="A9810">
        <v>4.2000000000000003E-2</v>
      </c>
      <c r="B9810">
        <v>1.4038999999999999</v>
      </c>
    </row>
    <row r="9811" spans="1:2" x14ac:dyDescent="0.15">
      <c r="A9811">
        <v>1.6000000000000001E-3</v>
      </c>
      <c r="B9811">
        <v>0.51439999999999997</v>
      </c>
    </row>
    <row r="9812" spans="1:2" x14ac:dyDescent="0.15">
      <c r="A9812">
        <v>2.3E-3</v>
      </c>
      <c r="B9812">
        <v>8.7599999999999997E-2</v>
      </c>
    </row>
    <row r="9813" spans="1:2" x14ac:dyDescent="0.15">
      <c r="A9813">
        <v>2.1299999999999999E-2</v>
      </c>
      <c r="B9813">
        <v>0.16719999999999999</v>
      </c>
    </row>
    <row r="9814" spans="1:2" x14ac:dyDescent="0.15">
      <c r="A9814">
        <v>2E-3</v>
      </c>
      <c r="B9814">
        <v>4.9599999999999998E-2</v>
      </c>
    </row>
    <row r="9815" spans="1:2" x14ac:dyDescent="0.15">
      <c r="A9815">
        <v>5.74E-2</v>
      </c>
      <c r="B9815">
        <v>5.11E-2</v>
      </c>
    </row>
    <row r="9816" spans="1:2" x14ac:dyDescent="0.15">
      <c r="A9816">
        <v>8.9300000000000004E-2</v>
      </c>
      <c r="B9816">
        <v>3.5000000000000001E-3</v>
      </c>
    </row>
    <row r="9817" spans="1:2" x14ac:dyDescent="0.15">
      <c r="A9817">
        <v>0.11799999999999999</v>
      </c>
      <c r="B9817">
        <v>9.6500000000000002E-2</v>
      </c>
    </row>
    <row r="9818" spans="1:2" x14ac:dyDescent="0.15">
      <c r="A9818">
        <v>0.10970000000000001</v>
      </c>
      <c r="B9818">
        <v>0.17219999999999999</v>
      </c>
    </row>
    <row r="9819" spans="1:2" x14ac:dyDescent="0.15">
      <c r="A9819">
        <v>0.1096</v>
      </c>
      <c r="B9819">
        <v>0.26579999999999998</v>
      </c>
    </row>
    <row r="9820" spans="1:2" x14ac:dyDescent="0.15">
      <c r="A9820">
        <v>7.9699999999999993E-2</v>
      </c>
      <c r="B9820">
        <v>0.20569999999999999</v>
      </c>
    </row>
    <row r="9821" spans="1:2" x14ac:dyDescent="0.15">
      <c r="A9821">
        <v>2.7199999999999998E-2</v>
      </c>
      <c r="B9821">
        <v>0.18390000000000001</v>
      </c>
    </row>
    <row r="9822" spans="1:2" x14ac:dyDescent="0.15">
      <c r="A9822">
        <v>5.5599999999999997E-2</v>
      </c>
      <c r="B9822">
        <v>0.1653</v>
      </c>
    </row>
    <row r="9823" spans="1:2" x14ac:dyDescent="0.15">
      <c r="A9823">
        <v>7.3499999999999996E-2</v>
      </c>
      <c r="B9823">
        <v>0.1376</v>
      </c>
    </row>
    <row r="9824" spans="1:2" x14ac:dyDescent="0.15">
      <c r="A9824">
        <v>4.4499999999999998E-2</v>
      </c>
      <c r="B9824">
        <v>8.0500000000000002E-2</v>
      </c>
    </row>
    <row r="9825" spans="1:2" x14ac:dyDescent="0.15">
      <c r="A9825">
        <v>1.1900000000000001E-2</v>
      </c>
      <c r="B9825">
        <v>7.46E-2</v>
      </c>
    </row>
    <row r="9826" spans="1:2" x14ac:dyDescent="0.15">
      <c r="A9826">
        <v>5.0000000000000001E-4</v>
      </c>
      <c r="B9826">
        <v>5.74E-2</v>
      </c>
    </row>
    <row r="9827" spans="1:2" x14ac:dyDescent="0.15">
      <c r="A9827">
        <v>1.41E-2</v>
      </c>
      <c r="B9827">
        <v>7.7499999999999999E-2</v>
      </c>
    </row>
    <row r="9828" spans="1:2" x14ac:dyDescent="0.15">
      <c r="A9828">
        <v>1.7500000000000002E-2</v>
      </c>
      <c r="B9828">
        <v>7.8700000000000006E-2</v>
      </c>
    </row>
    <row r="9829" spans="1:2" x14ac:dyDescent="0.15">
      <c r="A9829">
        <v>4.2999999999999997E-2</v>
      </c>
      <c r="B9829">
        <v>5.8700000000000002E-2</v>
      </c>
    </row>
    <row r="9830" spans="1:2" x14ac:dyDescent="0.15">
      <c r="A9830">
        <v>6.6100000000000006E-2</v>
      </c>
      <c r="B9830">
        <v>7.4999999999999997E-2</v>
      </c>
    </row>
    <row r="9831" spans="1:2" x14ac:dyDescent="0.15">
      <c r="A9831">
        <v>2.01E-2</v>
      </c>
      <c r="B9831">
        <v>5.9499999999999997E-2</v>
      </c>
    </row>
    <row r="9832" spans="1:2" x14ac:dyDescent="0.15">
      <c r="A9832">
        <v>1.9199999999999998E-2</v>
      </c>
      <c r="B9832">
        <v>3.5000000000000003E-2</v>
      </c>
    </row>
    <row r="9833" spans="1:2" x14ac:dyDescent="0.15">
      <c r="A9833">
        <v>3.6799999999999999E-2</v>
      </c>
      <c r="B9833">
        <v>4.7300000000000002E-2</v>
      </c>
    </row>
    <row r="9834" spans="1:2" x14ac:dyDescent="0.15">
      <c r="A9834">
        <v>6.5000000000000002E-2</v>
      </c>
      <c r="B9834">
        <v>5.04E-2</v>
      </c>
    </row>
    <row r="9835" spans="1:2" x14ac:dyDescent="0.15">
      <c r="A9835">
        <v>7.46E-2</v>
      </c>
      <c r="B9835">
        <v>5.3199999999999997E-2</v>
      </c>
    </row>
    <row r="9836" spans="1:2" x14ac:dyDescent="0.15">
      <c r="A9836">
        <v>6.1800000000000001E-2</v>
      </c>
      <c r="B9836">
        <v>5.3400000000000003E-2</v>
      </c>
    </row>
    <row r="9837" spans="1:2" x14ac:dyDescent="0.15">
      <c r="A9837">
        <v>2.1700000000000001E-2</v>
      </c>
      <c r="B9837">
        <v>7.0099999999999996E-2</v>
      </c>
    </row>
    <row r="9838" spans="1:2" x14ac:dyDescent="0.15">
      <c r="A9838">
        <v>5.3E-3</v>
      </c>
      <c r="B9838">
        <v>3.9600000000000003E-2</v>
      </c>
    </row>
    <row r="9839" spans="1:2" x14ac:dyDescent="0.15">
      <c r="A9839">
        <v>4.6899999999999997E-2</v>
      </c>
      <c r="B9839">
        <v>2.5700000000000001E-2</v>
      </c>
    </row>
    <row r="9840" spans="1:2" x14ac:dyDescent="0.15">
      <c r="A9840">
        <v>3.6400000000000002E-2</v>
      </c>
      <c r="B9840">
        <v>4.7500000000000001E-2</v>
      </c>
    </row>
    <row r="9841" spans="1:2" x14ac:dyDescent="0.15">
      <c r="A9841">
        <v>2.3999999999999998E-3</v>
      </c>
      <c r="B9841">
        <v>3.5700000000000003E-2</v>
      </c>
    </row>
    <row r="9842" spans="1:2" x14ac:dyDescent="0.15">
      <c r="A9842">
        <v>1.8599999999999998E-2</v>
      </c>
      <c r="B9842">
        <v>1.3100000000000001E-2</v>
      </c>
    </row>
    <row r="9843" spans="1:2" x14ac:dyDescent="0.15">
      <c r="A9843">
        <v>3.5400000000000001E-2</v>
      </c>
      <c r="B9843">
        <v>4.53E-2</v>
      </c>
    </row>
    <row r="9844" spans="1:2" x14ac:dyDescent="0.15">
      <c r="A9844">
        <v>5.2499999999999998E-2</v>
      </c>
      <c r="B9844">
        <v>5.74E-2</v>
      </c>
    </row>
    <row r="9845" spans="1:2" x14ac:dyDescent="0.15">
      <c r="A9845">
        <v>4.8899999999999999E-2</v>
      </c>
      <c r="B9845">
        <v>6.3600000000000004E-2</v>
      </c>
    </row>
    <row r="9846" spans="1:2" x14ac:dyDescent="0.15">
      <c r="A9846">
        <v>4.7100000000000003E-2</v>
      </c>
      <c r="B9846">
        <v>1.8E-3</v>
      </c>
    </row>
    <row r="9847" spans="1:2" x14ac:dyDescent="0.15">
      <c r="A9847">
        <v>4.6800000000000001E-2</v>
      </c>
      <c r="B9847">
        <v>8.3599999999999994E-2</v>
      </c>
    </row>
    <row r="9848" spans="1:2" x14ac:dyDescent="0.15">
      <c r="A9848">
        <v>1.41E-2</v>
      </c>
      <c r="B9848">
        <v>0.1138</v>
      </c>
    </row>
    <row r="9849" spans="1:2" x14ac:dyDescent="0.15">
      <c r="A9849">
        <v>4.6300000000000001E-2</v>
      </c>
      <c r="B9849">
        <v>8.0100000000000005E-2</v>
      </c>
    </row>
    <row r="9850" spans="1:2" x14ac:dyDescent="0.15">
      <c r="A9850">
        <v>4.0000000000000001E-3</v>
      </c>
      <c r="B9850">
        <v>4.8099999999999997E-2</v>
      </c>
    </row>
    <row r="9851" spans="1:2" x14ac:dyDescent="0.15">
      <c r="A9851">
        <v>1.2699999999999999E-2</v>
      </c>
      <c r="B9851">
        <v>9.4000000000000004E-3</v>
      </c>
    </row>
    <row r="9852" spans="1:2" x14ac:dyDescent="0.15">
      <c r="A9852">
        <v>8.2900000000000001E-2</v>
      </c>
      <c r="B9852">
        <v>0.23130000000000001</v>
      </c>
    </row>
    <row r="9853" spans="1:2" x14ac:dyDescent="0.15">
      <c r="A9853">
        <v>8.6999999999999994E-2</v>
      </c>
      <c r="B9853">
        <v>0.25109999999999999</v>
      </c>
    </row>
    <row r="9854" spans="1:2" x14ac:dyDescent="0.15">
      <c r="A9854">
        <v>0.1014</v>
      </c>
      <c r="B9854">
        <v>6.6799999999999998E-2</v>
      </c>
    </row>
    <row r="9855" spans="1:2" x14ac:dyDescent="0.15">
      <c r="A9855">
        <v>0.1159</v>
      </c>
      <c r="B9855">
        <v>5.2600000000000001E-2</v>
      </c>
    </row>
    <row r="9856" spans="1:2" x14ac:dyDescent="0.15">
      <c r="A9856">
        <v>9.7000000000000003E-2</v>
      </c>
      <c r="B9856">
        <v>1.2200000000000001E-2</v>
      </c>
    </row>
    <row r="9857" spans="1:2" x14ac:dyDescent="0.15">
      <c r="A9857">
        <v>8.3400000000000002E-2</v>
      </c>
      <c r="B9857">
        <v>3.9800000000000002E-2</v>
      </c>
    </row>
    <row r="9858" spans="1:2" x14ac:dyDescent="0.15">
      <c r="A9858">
        <v>5.3E-3</v>
      </c>
      <c r="B9858">
        <v>7.0000000000000007E-2</v>
      </c>
    </row>
    <row r="9859" spans="1:2" x14ac:dyDescent="0.15">
      <c r="A9859">
        <v>2.5899999999999999E-2</v>
      </c>
      <c r="B9859">
        <v>1.9099999999999999E-2</v>
      </c>
    </row>
    <row r="9860" spans="1:2" x14ac:dyDescent="0.15">
      <c r="A9860">
        <v>9.7000000000000003E-3</v>
      </c>
      <c r="B9860">
        <v>0.1573</v>
      </c>
    </row>
    <row r="9861" spans="1:2" x14ac:dyDescent="0.15">
      <c r="A9861">
        <v>5.0200000000000002E-2</v>
      </c>
      <c r="B9861">
        <v>0.11650000000000001</v>
      </c>
    </row>
    <row r="9862" spans="1:2" x14ac:dyDescent="0.15">
      <c r="A9862">
        <v>4.7500000000000001E-2</v>
      </c>
      <c r="B9862">
        <v>2.6800000000000001E-2</v>
      </c>
    </row>
    <row r="9863" spans="1:2" x14ac:dyDescent="0.15">
      <c r="A9863">
        <v>0.13159999999999999</v>
      </c>
      <c r="B9863">
        <v>8.8999999999999999E-3</v>
      </c>
    </row>
    <row r="9864" spans="1:2" x14ac:dyDescent="0.15">
      <c r="A9864">
        <v>0.1658</v>
      </c>
      <c r="B9864">
        <v>5.5E-2</v>
      </c>
    </row>
    <row r="9865" spans="1:2" x14ac:dyDescent="0.15">
      <c r="A9865">
        <v>0.1215</v>
      </c>
      <c r="B9865">
        <v>7.5899999999999995E-2</v>
      </c>
    </row>
    <row r="9866" spans="1:2" x14ac:dyDescent="0.15">
      <c r="A9866">
        <v>6.7500000000000004E-2</v>
      </c>
      <c r="B9866">
        <v>9.4700000000000006E-2</v>
      </c>
    </row>
    <row r="9867" spans="1:2" x14ac:dyDescent="0.15">
      <c r="A9867">
        <v>3.09E-2</v>
      </c>
      <c r="B9867">
        <v>5.2400000000000002E-2</v>
      </c>
    </row>
    <row r="9868" spans="1:2" x14ac:dyDescent="0.15">
      <c r="A9868">
        <v>1.8599999999999998E-2</v>
      </c>
      <c r="B9868">
        <v>2.8E-3</v>
      </c>
    </row>
    <row r="9869" spans="1:2" x14ac:dyDescent="0.15">
      <c r="A9869">
        <v>1.5599999999999999E-2</v>
      </c>
      <c r="B9869">
        <v>4.0899999999999999E-2</v>
      </c>
    </row>
    <row r="9870" spans="1:2" x14ac:dyDescent="0.15">
      <c r="A9870">
        <v>2.5000000000000001E-3</v>
      </c>
      <c r="B9870">
        <v>6.3899999999999998E-2</v>
      </c>
    </row>
    <row r="9871" spans="1:2" x14ac:dyDescent="0.15">
      <c r="A9871">
        <v>3.1899999999999998E-2</v>
      </c>
      <c r="B9871">
        <v>9.8400000000000001E-2</v>
      </c>
    </row>
    <row r="9872" spans="1:2" x14ac:dyDescent="0.15">
      <c r="A9872">
        <v>6.6600000000000006E-2</v>
      </c>
      <c r="B9872">
        <v>0.114</v>
      </c>
    </row>
    <row r="9873" spans="1:2" x14ac:dyDescent="0.15">
      <c r="A9873">
        <v>7.4099999999999999E-2</v>
      </c>
      <c r="B9873">
        <v>0.1517</v>
      </c>
    </row>
    <row r="9874" spans="1:2" x14ac:dyDescent="0.15">
      <c r="A9874">
        <v>7.6700000000000004E-2</v>
      </c>
      <c r="B9874">
        <v>0.13589999999999999</v>
      </c>
    </row>
    <row r="9875" spans="1:2" x14ac:dyDescent="0.15">
      <c r="A9875">
        <v>7.6499999999999999E-2</v>
      </c>
      <c r="B9875">
        <v>7.5499999999999998E-2</v>
      </c>
    </row>
    <row r="9876" spans="1:2" x14ac:dyDescent="0.15">
      <c r="A9876">
        <v>5.3600000000000002E-2</v>
      </c>
      <c r="B9876">
        <v>1E-3</v>
      </c>
    </row>
    <row r="9877" spans="1:2" x14ac:dyDescent="0.15">
      <c r="A9877">
        <v>2.7E-2</v>
      </c>
      <c r="B9877">
        <v>9.2700000000000005E-2</v>
      </c>
    </row>
    <row r="9878" spans="1:2" x14ac:dyDescent="0.15">
      <c r="A9878">
        <v>2.6200000000000001E-2</v>
      </c>
      <c r="B9878">
        <v>0.121</v>
      </c>
    </row>
    <row r="9879" spans="1:2" x14ac:dyDescent="0.15">
      <c r="A9879">
        <v>1.89E-2</v>
      </c>
      <c r="B9879">
        <v>0.1525</v>
      </c>
    </row>
    <row r="9880" spans="1:2" x14ac:dyDescent="0.15">
      <c r="A9880">
        <v>4.1200000000000001E-2</v>
      </c>
      <c r="B9880">
        <v>0.16769999999999999</v>
      </c>
    </row>
    <row r="9881" spans="1:2" x14ac:dyDescent="0.15">
      <c r="A9881">
        <v>4.4400000000000002E-2</v>
      </c>
      <c r="B9881">
        <v>6.0499999999999998E-2</v>
      </c>
    </row>
    <row r="9882" spans="1:2" x14ac:dyDescent="0.15">
      <c r="A9882">
        <v>4.1999999999999997E-3</v>
      </c>
      <c r="B9882">
        <v>2.6200000000000001E-2</v>
      </c>
    </row>
    <row r="9883" spans="1:2" x14ac:dyDescent="0.15">
      <c r="A9883">
        <v>1.5599999999999999E-2</v>
      </c>
      <c r="B9883">
        <v>9.8400000000000001E-2</v>
      </c>
    </row>
    <row r="9884" spans="1:2" x14ac:dyDescent="0.15">
      <c r="A9884">
        <v>5.7599999999999998E-2</v>
      </c>
      <c r="B9884">
        <v>0.1244</v>
      </c>
    </row>
    <row r="9885" spans="1:2" x14ac:dyDescent="0.15">
      <c r="A9885">
        <v>3.5700000000000003E-2</v>
      </c>
      <c r="B9885">
        <v>0.15909999999999999</v>
      </c>
    </row>
    <row r="9886" spans="1:2" x14ac:dyDescent="0.15">
      <c r="A9886">
        <v>1.1599999999999999E-2</v>
      </c>
      <c r="B9886">
        <v>0.28510000000000002</v>
      </c>
    </row>
    <row r="9887" spans="1:2" x14ac:dyDescent="0.15">
      <c r="A9887">
        <v>3.8399999999999997E-2</v>
      </c>
      <c r="B9887">
        <v>0.18099999999999999</v>
      </c>
    </row>
    <row r="9888" spans="1:2" x14ac:dyDescent="0.15">
      <c r="A9888">
        <v>5.2299999999999999E-2</v>
      </c>
      <c r="B9888">
        <v>4.6699999999999998E-2</v>
      </c>
    </row>
    <row r="9889" spans="1:2" x14ac:dyDescent="0.15">
      <c r="A9889">
        <v>4.8000000000000001E-2</v>
      </c>
      <c r="B9889">
        <v>2.81E-2</v>
      </c>
    </row>
    <row r="9890" spans="1:2" x14ac:dyDescent="0.15">
      <c r="A9890">
        <v>9.5100000000000004E-2</v>
      </c>
      <c r="B9890">
        <v>3.7900000000000003E-2</v>
      </c>
    </row>
    <row r="9891" spans="1:2" x14ac:dyDescent="0.15">
      <c r="A9891">
        <v>0.1042</v>
      </c>
      <c r="B9891">
        <v>3.6499999999999998E-2</v>
      </c>
    </row>
    <row r="9892" spans="1:2" x14ac:dyDescent="0.15">
      <c r="A9892">
        <v>8.2199999999999995E-2</v>
      </c>
      <c r="B9892">
        <v>1.49E-2</v>
      </c>
    </row>
    <row r="9893" spans="1:2" x14ac:dyDescent="0.15">
      <c r="A9893">
        <v>0.01</v>
      </c>
      <c r="B9893">
        <v>2.7799999999999998E-2</v>
      </c>
    </row>
    <row r="9894" spans="1:2" x14ac:dyDescent="0.15">
      <c r="A9894">
        <v>1.95E-2</v>
      </c>
      <c r="B9894">
        <v>5.9900000000000002E-2</v>
      </c>
    </row>
    <row r="9895" spans="1:2" x14ac:dyDescent="0.15">
      <c r="A9895">
        <v>7.4999999999999997E-2</v>
      </c>
      <c r="B9895">
        <v>6.0000000000000001E-3</v>
      </c>
    </row>
    <row r="9896" spans="1:2" x14ac:dyDescent="0.15">
      <c r="A9896">
        <v>0.108</v>
      </c>
      <c r="B9896">
        <v>0.17810000000000001</v>
      </c>
    </row>
    <row r="9897" spans="1:2" x14ac:dyDescent="0.15">
      <c r="A9897">
        <v>8.6300000000000002E-2</v>
      </c>
      <c r="B9897">
        <v>0.18609999999999999</v>
      </c>
    </row>
    <row r="9898" spans="1:2" x14ac:dyDescent="0.15">
      <c r="A9898">
        <v>3.7400000000000003E-2</v>
      </c>
      <c r="B9898">
        <v>6.4000000000000003E-3</v>
      </c>
    </row>
    <row r="9899" spans="1:2" x14ac:dyDescent="0.15">
      <c r="A9899">
        <v>1E-3</v>
      </c>
      <c r="B9899">
        <v>0.18990000000000001</v>
      </c>
    </row>
    <row r="9900" spans="1:2" x14ac:dyDescent="0.15">
      <c r="A9900">
        <v>4.4200000000000003E-2</v>
      </c>
      <c r="B9900">
        <v>0.10979999999999999</v>
      </c>
    </row>
    <row r="9901" spans="1:2" x14ac:dyDescent="0.15">
      <c r="A9901">
        <v>5.8799999999999998E-2</v>
      </c>
      <c r="B9901">
        <v>1.3299999999999999E-2</v>
      </c>
    </row>
    <row r="9902" spans="1:2" x14ac:dyDescent="0.15">
      <c r="A9902">
        <v>6.2600000000000003E-2</v>
      </c>
      <c r="B9902">
        <v>4.8599999999999997E-2</v>
      </c>
    </row>
    <row r="9903" spans="1:2" x14ac:dyDescent="0.15">
      <c r="A9903">
        <v>2.9399999999999999E-2</v>
      </c>
      <c r="B9903">
        <v>0.1663</v>
      </c>
    </row>
    <row r="9904" spans="1:2" x14ac:dyDescent="0.15">
      <c r="A9904">
        <v>2.8000000000000001E-2</v>
      </c>
      <c r="B9904">
        <v>0.2671</v>
      </c>
    </row>
    <row r="9905" spans="1:2" x14ac:dyDescent="0.15">
      <c r="A9905">
        <v>5.7000000000000002E-3</v>
      </c>
      <c r="B9905">
        <v>0.35139999999999999</v>
      </c>
    </row>
    <row r="9906" spans="1:2" x14ac:dyDescent="0.15">
      <c r="A9906">
        <v>1.14E-2</v>
      </c>
      <c r="B9906">
        <v>0.1744</v>
      </c>
    </row>
    <row r="9907" spans="1:2" x14ac:dyDescent="0.15">
      <c r="A9907">
        <v>4.1999999999999997E-3</v>
      </c>
      <c r="B9907">
        <v>9.1499999999999998E-2</v>
      </c>
    </row>
    <row r="9908" spans="1:2" x14ac:dyDescent="0.15">
      <c r="A9908">
        <v>4.6399999999999997E-2</v>
      </c>
      <c r="B9908">
        <v>0.1741</v>
      </c>
    </row>
    <row r="9909" spans="1:2" x14ac:dyDescent="0.15">
      <c r="A9909">
        <v>1.5900000000000001E-2</v>
      </c>
      <c r="B9909">
        <v>0.15079999999999999</v>
      </c>
    </row>
    <row r="9910" spans="1:2" x14ac:dyDescent="0.15">
      <c r="A9910">
        <v>1.09E-2</v>
      </c>
      <c r="B9910">
        <v>0.1207</v>
      </c>
    </row>
    <row r="9911" spans="1:2" x14ac:dyDescent="0.15">
      <c r="A9911">
        <v>2.2100000000000002E-2</v>
      </c>
      <c r="B9911">
        <v>6.83E-2</v>
      </c>
    </row>
    <row r="9912" spans="1:2" x14ac:dyDescent="0.15">
      <c r="A9912">
        <v>5.4699999999999999E-2</v>
      </c>
      <c r="B9912">
        <v>5.2499999999999998E-2</v>
      </c>
    </row>
    <row r="9913" spans="1:2" x14ac:dyDescent="0.15">
      <c r="A9913">
        <v>5.5599999999999997E-2</v>
      </c>
      <c r="B9913">
        <v>3.6700000000000003E-2</v>
      </c>
    </row>
    <row r="9914" spans="1:2" x14ac:dyDescent="0.15">
      <c r="A9914">
        <v>7.9299999999999995E-2</v>
      </c>
      <c r="B9914">
        <v>2.0299999999999999E-2</v>
      </c>
    </row>
    <row r="9915" spans="1:2" x14ac:dyDescent="0.15">
      <c r="A9915">
        <v>7.0000000000000007E-2</v>
      </c>
      <c r="B9915">
        <v>6.5699999999999995E-2</v>
      </c>
    </row>
    <row r="9916" spans="1:2" x14ac:dyDescent="0.15">
      <c r="A9916">
        <v>2.1999999999999999E-2</v>
      </c>
      <c r="B9916">
        <v>0.1376</v>
      </c>
    </row>
    <row r="9917" spans="1:2" x14ac:dyDescent="0.15">
      <c r="A9917">
        <v>9.4000000000000004E-3</v>
      </c>
      <c r="B9917">
        <v>0.21759999999999999</v>
      </c>
    </row>
    <row r="9918" spans="1:2" x14ac:dyDescent="0.15">
      <c r="A9918">
        <v>1.2500000000000001E-2</v>
      </c>
      <c r="B9918">
        <v>0.22309999999999999</v>
      </c>
    </row>
    <row r="9919" spans="1:2" x14ac:dyDescent="0.15">
      <c r="A9919">
        <v>4.48E-2</v>
      </c>
      <c r="B9919">
        <v>5.0200000000000002E-2</v>
      </c>
    </row>
    <row r="9920" spans="1:2" x14ac:dyDescent="0.15">
      <c r="A9920">
        <v>1.8800000000000001E-2</v>
      </c>
      <c r="B9920">
        <v>2.4E-2</v>
      </c>
    </row>
    <row r="9921" spans="1:2" x14ac:dyDescent="0.15">
      <c r="A9921">
        <v>1.11E-2</v>
      </c>
      <c r="B9921">
        <v>7.7200000000000005E-2</v>
      </c>
    </row>
    <row r="9922" spans="1:2" x14ac:dyDescent="0.15">
      <c r="A9922">
        <v>3.0999999999999999E-3</v>
      </c>
      <c r="B9922">
        <v>4.5600000000000002E-2</v>
      </c>
    </row>
    <row r="9923" spans="1:2" x14ac:dyDescent="0.15">
      <c r="A9923">
        <v>6.1199999999999997E-2</v>
      </c>
      <c r="B9923">
        <v>0.1492</v>
      </c>
    </row>
    <row r="9924" spans="1:2" x14ac:dyDescent="0.15">
      <c r="A9924">
        <v>4.82E-2</v>
      </c>
      <c r="B9924">
        <v>0.34150000000000003</v>
      </c>
    </row>
    <row r="9925" spans="1:2" x14ac:dyDescent="0.15">
      <c r="A9925">
        <v>5.3600000000000002E-2</v>
      </c>
      <c r="B9925">
        <v>0.3332</v>
      </c>
    </row>
    <row r="9926" spans="1:2" x14ac:dyDescent="0.15">
      <c r="A9926">
        <v>5.0200000000000002E-2</v>
      </c>
      <c r="B9926">
        <v>0.28949999999999998</v>
      </c>
    </row>
    <row r="9927" spans="1:2" x14ac:dyDescent="0.15">
      <c r="A9927">
        <v>3.2099999999999997E-2</v>
      </c>
      <c r="B9927">
        <v>0.27010000000000001</v>
      </c>
    </row>
    <row r="9928" spans="1:2" x14ac:dyDescent="0.15">
      <c r="A9928">
        <v>3.4599999999999999E-2</v>
      </c>
      <c r="B9928">
        <v>0.13089999999999999</v>
      </c>
    </row>
    <row r="9929" spans="1:2" x14ac:dyDescent="0.15">
      <c r="A9929">
        <v>2.3699999999999999E-2</v>
      </c>
      <c r="B9929">
        <v>7.1300000000000002E-2</v>
      </c>
    </row>
    <row r="9930" spans="1:2" x14ac:dyDescent="0.15">
      <c r="A9930">
        <v>1.9800000000000002E-2</v>
      </c>
      <c r="B9930">
        <v>4.1500000000000002E-2</v>
      </c>
    </row>
    <row r="9931" spans="1:2" x14ac:dyDescent="0.15">
      <c r="A9931">
        <v>1.1599999999999999E-2</v>
      </c>
      <c r="B9931">
        <v>0.1837</v>
      </c>
    </row>
    <row r="9932" spans="1:2" x14ac:dyDescent="0.15">
      <c r="A9932">
        <v>3.8E-3</v>
      </c>
      <c r="B9932">
        <v>0.38700000000000001</v>
      </c>
    </row>
    <row r="9933" spans="1:2" x14ac:dyDescent="0.15">
      <c r="A9933">
        <v>2.3699999999999999E-2</v>
      </c>
      <c r="B9933">
        <v>0.42670000000000002</v>
      </c>
    </row>
    <row r="9934" spans="1:2" x14ac:dyDescent="0.15">
      <c r="A9934">
        <v>1.6199999999999999E-2</v>
      </c>
      <c r="B9934">
        <v>0.27360000000000001</v>
      </c>
    </row>
    <row r="9935" spans="1:2" x14ac:dyDescent="0.15">
      <c r="A9935">
        <v>6.6400000000000001E-2</v>
      </c>
      <c r="B9935">
        <v>0.221</v>
      </c>
    </row>
    <row r="9936" spans="1:2" x14ac:dyDescent="0.15">
      <c r="A9936">
        <v>3.1600000000000003E-2</v>
      </c>
      <c r="B9936">
        <v>0.12620000000000001</v>
      </c>
    </row>
    <row r="9937" spans="1:2" x14ac:dyDescent="0.15">
      <c r="A9937">
        <v>1.41E-2</v>
      </c>
      <c r="B9937">
        <v>1.3299999999999999E-2</v>
      </c>
    </row>
    <row r="9938" spans="1:2" x14ac:dyDescent="0.15">
      <c r="A9938">
        <v>5.2299999999999999E-2</v>
      </c>
      <c r="B9938">
        <v>4.1999999999999997E-3</v>
      </c>
    </row>
    <row r="9939" spans="1:2" x14ac:dyDescent="0.15">
      <c r="A9939">
        <v>6.83E-2</v>
      </c>
      <c r="B9939">
        <v>1.8E-3</v>
      </c>
    </row>
    <row r="9940" spans="1:2" x14ac:dyDescent="0.15">
      <c r="A9940">
        <v>6.5699999999999995E-2</v>
      </c>
      <c r="B9940">
        <v>8.9300000000000004E-2</v>
      </c>
    </row>
    <row r="9941" spans="1:2" x14ac:dyDescent="0.15">
      <c r="A9941">
        <v>7.0199999999999999E-2</v>
      </c>
      <c r="B9941">
        <v>0.1653</v>
      </c>
    </row>
    <row r="9942" spans="1:2" x14ac:dyDescent="0.15">
      <c r="A9942">
        <v>2.9399999999999999E-2</v>
      </c>
      <c r="B9942">
        <v>0.1951</v>
      </c>
    </row>
    <row r="9943" spans="1:2" x14ac:dyDescent="0.15">
      <c r="A9943">
        <v>8.0000000000000004E-4</v>
      </c>
      <c r="B9943">
        <v>0.24099999999999999</v>
      </c>
    </row>
    <row r="9944" spans="1:2" x14ac:dyDescent="0.15">
      <c r="A9944">
        <v>2.2599999999999999E-2</v>
      </c>
      <c r="B9944">
        <v>0.2132</v>
      </c>
    </row>
    <row r="9945" spans="1:2" x14ac:dyDescent="0.15">
      <c r="A9945">
        <v>7.1599999999999997E-2</v>
      </c>
      <c r="B9945">
        <v>0.1356</v>
      </c>
    </row>
    <row r="9946" spans="1:2" x14ac:dyDescent="0.15">
      <c r="A9946">
        <v>2.12E-2</v>
      </c>
      <c r="B9946">
        <v>0.13239999999999999</v>
      </c>
    </row>
    <row r="9947" spans="1:2" x14ac:dyDescent="0.15">
      <c r="A9947">
        <v>1.2999999999999999E-2</v>
      </c>
      <c r="B9947">
        <v>9.8400000000000001E-2</v>
      </c>
    </row>
    <row r="9948" spans="1:2" x14ac:dyDescent="0.15">
      <c r="A9948">
        <v>8.0999999999999996E-3</v>
      </c>
      <c r="B9948">
        <v>4.3799999999999999E-2</v>
      </c>
    </row>
    <row r="9949" spans="1:2" x14ac:dyDescent="0.15">
      <c r="A9949">
        <v>2.53E-2</v>
      </c>
      <c r="B9949">
        <v>3.0599999999999999E-2</v>
      </c>
    </row>
    <row r="9950" spans="1:2" x14ac:dyDescent="0.15">
      <c r="A9950">
        <v>1.52E-2</v>
      </c>
      <c r="B9950">
        <v>1.35E-2</v>
      </c>
    </row>
    <row r="9951" spans="1:2" x14ac:dyDescent="0.15">
      <c r="A9951">
        <v>0.01</v>
      </c>
      <c r="B9951">
        <v>3.4099999999999998E-2</v>
      </c>
    </row>
    <row r="9952" spans="1:2" x14ac:dyDescent="0.15">
      <c r="A9952">
        <v>1.2200000000000001E-2</v>
      </c>
      <c r="B9952">
        <v>2.9100000000000001E-2</v>
      </c>
    </row>
    <row r="9953" spans="1:2" x14ac:dyDescent="0.15">
      <c r="A9953">
        <v>1.5699999999999999E-2</v>
      </c>
      <c r="B9953">
        <v>0.1057</v>
      </c>
    </row>
    <row r="9954" spans="1:2" x14ac:dyDescent="0.15">
      <c r="A9954">
        <v>2.76E-2</v>
      </c>
      <c r="B9954">
        <v>4.9000000000000002E-2</v>
      </c>
    </row>
    <row r="9955" spans="1:2" x14ac:dyDescent="0.15">
      <c r="A9955">
        <v>4.3099999999999999E-2</v>
      </c>
      <c r="B9955">
        <v>0.10390000000000001</v>
      </c>
    </row>
    <row r="9956" spans="1:2" x14ac:dyDescent="0.15">
      <c r="A9956">
        <v>3.8699999999999998E-2</v>
      </c>
      <c r="B9956">
        <v>0.2162</v>
      </c>
    </row>
    <row r="9957" spans="1:2" x14ac:dyDescent="0.15">
      <c r="A9957">
        <v>4.3099999999999999E-2</v>
      </c>
      <c r="B9957">
        <v>0.23080000000000001</v>
      </c>
    </row>
    <row r="9958" spans="1:2" x14ac:dyDescent="0.15">
      <c r="A9958">
        <v>3.7900000000000003E-2</v>
      </c>
      <c r="B9958">
        <v>0.13150000000000001</v>
      </c>
    </row>
    <row r="9959" spans="1:2" x14ac:dyDescent="0.15">
      <c r="A9959">
        <v>3.5799999999999998E-2</v>
      </c>
      <c r="B9959">
        <v>1.8599999999999998E-2</v>
      </c>
    </row>
    <row r="9960" spans="1:2" x14ac:dyDescent="0.15">
      <c r="A9960">
        <v>0.01</v>
      </c>
      <c r="B9960">
        <v>1.01E-2</v>
      </c>
    </row>
    <row r="9961" spans="1:2" x14ac:dyDescent="0.15">
      <c r="A9961">
        <v>1.12E-2</v>
      </c>
      <c r="B9961">
        <v>4.6300000000000001E-2</v>
      </c>
    </row>
    <row r="9962" spans="1:2" x14ac:dyDescent="0.15">
      <c r="A9962">
        <v>3.73E-2</v>
      </c>
      <c r="B9962">
        <v>4.7899999999999998E-2</v>
      </c>
    </row>
    <row r="9963" spans="1:2" x14ac:dyDescent="0.15">
      <c r="A9963">
        <v>2.5499999999999998E-2</v>
      </c>
      <c r="B9963">
        <v>3.6900000000000002E-2</v>
      </c>
    </row>
    <row r="9964" spans="1:2" x14ac:dyDescent="0.15">
      <c r="A9964">
        <v>1.01E-2</v>
      </c>
      <c r="B9964">
        <v>6.0600000000000001E-2</v>
      </c>
    </row>
    <row r="9965" spans="1:2" x14ac:dyDescent="0.15">
      <c r="A9965">
        <v>2.3E-3</v>
      </c>
      <c r="B9965">
        <v>3.9399999999999998E-2</v>
      </c>
    </row>
    <row r="9966" spans="1:2" x14ac:dyDescent="0.15">
      <c r="A9966">
        <v>5.4000000000000003E-3</v>
      </c>
      <c r="B9966">
        <v>5.8099999999999999E-2</v>
      </c>
    </row>
    <row r="9967" spans="1:2" x14ac:dyDescent="0.15">
      <c r="A9967">
        <v>1.49E-2</v>
      </c>
      <c r="B9967">
        <v>9.2100000000000001E-2</v>
      </c>
    </row>
    <row r="9968" spans="1:2" x14ac:dyDescent="0.15">
      <c r="A9968">
        <v>3.61E-2</v>
      </c>
      <c r="B9968">
        <v>8.1500000000000003E-2</v>
      </c>
    </row>
    <row r="9969" spans="1:2" x14ac:dyDescent="0.15">
      <c r="A9969">
        <v>3.3599999999999998E-2</v>
      </c>
      <c r="B9969">
        <v>0.2923</v>
      </c>
    </row>
    <row r="9970" spans="1:2" x14ac:dyDescent="0.15">
      <c r="A9970">
        <v>6.4000000000000003E-3</v>
      </c>
      <c r="B9970">
        <v>0.36830000000000002</v>
      </c>
    </row>
    <row r="9971" spans="1:2" x14ac:dyDescent="0.15">
      <c r="A9971">
        <v>9.7999999999999997E-3</v>
      </c>
      <c r="B9971">
        <v>0.26390000000000002</v>
      </c>
    </row>
    <row r="9972" spans="1:2" x14ac:dyDescent="0.15">
      <c r="A9972">
        <v>4.9200000000000001E-2</v>
      </c>
      <c r="B9972">
        <v>8.8300000000000003E-2</v>
      </c>
    </row>
    <row r="9973" spans="1:2" x14ac:dyDescent="0.15">
      <c r="A9973">
        <v>4.6600000000000003E-2</v>
      </c>
      <c r="B9973">
        <v>2.7300000000000001E-2</v>
      </c>
    </row>
    <row r="9974" spans="1:2" x14ac:dyDescent="0.15">
      <c r="A9974">
        <v>2.1399999999999999E-2</v>
      </c>
      <c r="B9974">
        <v>0.1865</v>
      </c>
    </row>
    <row r="9975" spans="1:2" x14ac:dyDescent="0.15">
      <c r="A9975">
        <v>5.1999999999999998E-3</v>
      </c>
      <c r="B9975">
        <v>0.15429999999999999</v>
      </c>
    </row>
    <row r="9976" spans="1:2" x14ac:dyDescent="0.15">
      <c r="A9976">
        <v>1.4E-2</v>
      </c>
      <c r="B9976">
        <v>2.41E-2</v>
      </c>
    </row>
    <row r="9977" spans="1:2" x14ac:dyDescent="0.15">
      <c r="A9977">
        <v>1.37E-2</v>
      </c>
      <c r="B9977">
        <v>6.0299999999999999E-2</v>
      </c>
    </row>
    <row r="9978" spans="1:2" x14ac:dyDescent="0.15">
      <c r="A9978">
        <v>2.2200000000000001E-2</v>
      </c>
      <c r="B9978">
        <v>1.8599999999999998E-2</v>
      </c>
    </row>
    <row r="9979" spans="1:2" x14ac:dyDescent="0.15">
      <c r="A9979">
        <v>1.23E-2</v>
      </c>
      <c r="B9979">
        <v>8.5000000000000006E-3</v>
      </c>
    </row>
    <row r="9980" spans="1:2" x14ac:dyDescent="0.15">
      <c r="A9980">
        <v>1.34E-2</v>
      </c>
      <c r="B9980">
        <v>4.5699999999999998E-2</v>
      </c>
    </row>
    <row r="9981" spans="1:2" x14ac:dyDescent="0.15">
      <c r="A9981">
        <v>1.2699999999999999E-2</v>
      </c>
      <c r="B9981">
        <v>0.20530000000000001</v>
      </c>
    </row>
    <row r="9982" spans="1:2" x14ac:dyDescent="0.15">
      <c r="A9982">
        <v>5.7999999999999996E-3</v>
      </c>
      <c r="B9982">
        <v>0.35049999999999998</v>
      </c>
    </row>
    <row r="9983" spans="1:2" x14ac:dyDescent="0.15">
      <c r="A9983">
        <v>1.44E-2</v>
      </c>
      <c r="B9983">
        <v>0.34339999999999998</v>
      </c>
    </row>
    <row r="9984" spans="1:2" x14ac:dyDescent="0.15">
      <c r="A9984">
        <v>3.1399999999999997E-2</v>
      </c>
      <c r="B9984">
        <v>9.8699999999999996E-2</v>
      </c>
    </row>
    <row r="9985" spans="1:2" x14ac:dyDescent="0.15">
      <c r="A9985">
        <v>4.0500000000000001E-2</v>
      </c>
      <c r="B9985">
        <v>2.07E-2</v>
      </c>
    </row>
    <row r="9986" spans="1:2" x14ac:dyDescent="0.15">
      <c r="A9986">
        <v>4.2799999999999998E-2</v>
      </c>
      <c r="B9986">
        <v>3.3300000000000003E-2</v>
      </c>
    </row>
    <row r="9987" spans="1:2" x14ac:dyDescent="0.15">
      <c r="A9987">
        <v>4.3099999999999999E-2</v>
      </c>
      <c r="B9987">
        <v>0.1017</v>
      </c>
    </row>
    <row r="9988" spans="1:2" x14ac:dyDescent="0.15">
      <c r="A9988">
        <v>5.3E-3</v>
      </c>
      <c r="B9988">
        <v>9.35E-2</v>
      </c>
    </row>
    <row r="9989" spans="1:2" x14ac:dyDescent="0.15">
      <c r="A9989">
        <v>2.53E-2</v>
      </c>
      <c r="B9989">
        <v>5.1999999999999998E-3</v>
      </c>
    </row>
    <row r="9990" spans="1:2" x14ac:dyDescent="0.15">
      <c r="A9990">
        <v>3.0200000000000001E-2</v>
      </c>
      <c r="B9990">
        <v>2.3699999999999999E-2</v>
      </c>
    </row>
    <row r="9991" spans="1:2" x14ac:dyDescent="0.15">
      <c r="A9991">
        <v>1.4800000000000001E-2</v>
      </c>
      <c r="B9991">
        <v>1.47E-2</v>
      </c>
    </row>
    <row r="9992" spans="1:2" x14ac:dyDescent="0.15">
      <c r="A9992">
        <v>2.5899999999999999E-2</v>
      </c>
      <c r="B9992">
        <v>2.0999999999999999E-3</v>
      </c>
    </row>
    <row r="9993" spans="1:2" x14ac:dyDescent="0.15">
      <c r="A9993">
        <v>3.2500000000000001E-2</v>
      </c>
      <c r="B9993">
        <v>6.5500000000000003E-2</v>
      </c>
    </row>
    <row r="9994" spans="1:2" x14ac:dyDescent="0.15">
      <c r="A9994">
        <v>6.2100000000000002E-2</v>
      </c>
      <c r="B9994">
        <v>8.5400000000000004E-2</v>
      </c>
    </row>
    <row r="9995" spans="1:2" x14ac:dyDescent="0.15">
      <c r="A9995">
        <v>6.1199999999999997E-2</v>
      </c>
      <c r="B9995">
        <v>1E-4</v>
      </c>
    </row>
    <row r="9996" spans="1:2" x14ac:dyDescent="0.15">
      <c r="A9996">
        <v>6.9999999999999999E-4</v>
      </c>
      <c r="B9996">
        <v>0.1898</v>
      </c>
    </row>
    <row r="9997" spans="1:2" x14ac:dyDescent="0.15">
      <c r="A9997">
        <v>1.2999999999999999E-2</v>
      </c>
      <c r="B9997">
        <v>0.20830000000000001</v>
      </c>
    </row>
    <row r="9998" spans="1:2" x14ac:dyDescent="0.15">
      <c r="A9998">
        <v>4.5900000000000003E-2</v>
      </c>
      <c r="B9998">
        <v>8.0600000000000005E-2</v>
      </c>
    </row>
    <row r="9999" spans="1:2" x14ac:dyDescent="0.15">
      <c r="A9999">
        <v>3.3599999999999998E-2</v>
      </c>
      <c r="B9999">
        <v>0.4007</v>
      </c>
    </row>
    <row r="10000" spans="1:2" x14ac:dyDescent="0.15">
      <c r="A10000">
        <v>8.4199999999999997E-2</v>
      </c>
      <c r="B10000">
        <v>0.51549999999999996</v>
      </c>
    </row>
    <row r="10001" spans="1:2" x14ac:dyDescent="0.15">
      <c r="A10001">
        <v>9.64E-2</v>
      </c>
      <c r="B10001">
        <v>0.42930000000000001</v>
      </c>
    </row>
    <row r="10002" spans="1:2" x14ac:dyDescent="0.15">
      <c r="A10002">
        <v>0.1171</v>
      </c>
      <c r="B10002">
        <v>0.2979</v>
      </c>
    </row>
    <row r="10003" spans="1:2" x14ac:dyDescent="0.15">
      <c r="A10003">
        <v>9.5399999999999999E-2</v>
      </c>
      <c r="B10003">
        <v>0.1772</v>
      </c>
    </row>
    <row r="10004" spans="1:2" x14ac:dyDescent="0.15">
      <c r="A10004">
        <v>0.04</v>
      </c>
      <c r="B10004">
        <v>1.8200000000000001E-2</v>
      </c>
    </row>
    <row r="10005" spans="1:2" x14ac:dyDescent="0.15">
      <c r="A10005">
        <v>3.1099999999999999E-2</v>
      </c>
      <c r="B10005">
        <v>0.11360000000000001</v>
      </c>
    </row>
    <row r="10006" spans="1:2" x14ac:dyDescent="0.15">
      <c r="A10006">
        <v>4.9399999999999999E-2</v>
      </c>
      <c r="B10006">
        <v>0.15429999999999999</v>
      </c>
    </row>
    <row r="10007" spans="1:2" x14ac:dyDescent="0.15">
      <c r="A10007">
        <v>5.9900000000000002E-2</v>
      </c>
      <c r="B10007">
        <v>0.18410000000000001</v>
      </c>
    </row>
    <row r="10008" spans="1:2" x14ac:dyDescent="0.15">
      <c r="A10008">
        <v>2.5000000000000001E-2</v>
      </c>
      <c r="B10008">
        <v>0.3105</v>
      </c>
    </row>
    <row r="10009" spans="1:2" x14ac:dyDescent="0.15">
      <c r="A10009">
        <v>4.4999999999999997E-3</v>
      </c>
      <c r="B10009">
        <v>0.32479999999999998</v>
      </c>
    </row>
    <row r="10010" spans="1:2" x14ac:dyDescent="0.15">
      <c r="A10010">
        <v>7.3000000000000001E-3</v>
      </c>
      <c r="B10010">
        <v>0.2772</v>
      </c>
    </row>
    <row r="10011" spans="1:2" x14ac:dyDescent="0.15">
      <c r="A10011">
        <v>3.0999999999999999E-3</v>
      </c>
      <c r="B10011">
        <v>0.157</v>
      </c>
    </row>
    <row r="10012" spans="1:2" x14ac:dyDescent="0.15">
      <c r="A10012">
        <v>1.52E-2</v>
      </c>
      <c r="B10012">
        <v>2.5000000000000001E-2</v>
      </c>
    </row>
    <row r="10013" spans="1:2" x14ac:dyDescent="0.15">
      <c r="A10013">
        <v>2.2599999999999999E-2</v>
      </c>
      <c r="B10013">
        <v>7.3300000000000004E-2</v>
      </c>
    </row>
    <row r="10014" spans="1:2" x14ac:dyDescent="0.15">
      <c r="A10014">
        <v>1.1599999999999999E-2</v>
      </c>
      <c r="B10014">
        <v>5.9799999999999999E-2</v>
      </c>
    </row>
    <row r="10015" spans="1:2" x14ac:dyDescent="0.15">
      <c r="A10015">
        <v>2.9100000000000001E-2</v>
      </c>
      <c r="B10015">
        <v>3.2500000000000001E-2</v>
      </c>
    </row>
    <row r="10016" spans="1:2" x14ac:dyDescent="0.15">
      <c r="A10016">
        <v>5.8500000000000003E-2</v>
      </c>
      <c r="B10016">
        <v>2.92E-2</v>
      </c>
    </row>
    <row r="10017" spans="1:2" x14ac:dyDescent="0.15">
      <c r="A10017">
        <v>3.8399999999999997E-2</v>
      </c>
      <c r="B10017">
        <v>9.35E-2</v>
      </c>
    </row>
    <row r="10018" spans="1:2" x14ac:dyDescent="0.15">
      <c r="A10018">
        <v>2.41E-2</v>
      </c>
      <c r="B10018">
        <v>0.1217</v>
      </c>
    </row>
    <row r="10019" spans="1:2" x14ac:dyDescent="0.15">
      <c r="A10019">
        <v>1.34E-2</v>
      </c>
      <c r="B10019">
        <v>7.2099999999999997E-2</v>
      </c>
    </row>
    <row r="10020" spans="1:2" x14ac:dyDescent="0.15">
      <c r="A10020">
        <v>4.3700000000000003E-2</v>
      </c>
      <c r="B10020">
        <v>0.13469999999999999</v>
      </c>
    </row>
    <row r="10021" spans="1:2" x14ac:dyDescent="0.15">
      <c r="A10021">
        <v>3.0300000000000001E-2</v>
      </c>
      <c r="B10021">
        <v>0.1724</v>
      </c>
    </row>
    <row r="10022" spans="1:2" x14ac:dyDescent="0.15">
      <c r="A10022">
        <v>5.0799999999999998E-2</v>
      </c>
      <c r="B10022">
        <v>5.7599999999999998E-2</v>
      </c>
    </row>
    <row r="10023" spans="1:2" x14ac:dyDescent="0.15">
      <c r="A10023">
        <v>2.7300000000000001E-2</v>
      </c>
      <c r="B10023">
        <v>2.7900000000000001E-2</v>
      </c>
    </row>
    <row r="10024" spans="1:2" x14ac:dyDescent="0.15">
      <c r="A10024">
        <v>2.81E-2</v>
      </c>
      <c r="B10024">
        <v>0.12720000000000001</v>
      </c>
    </row>
    <row r="10025" spans="1:2" x14ac:dyDescent="0.15">
      <c r="A10025">
        <v>1.7000000000000001E-2</v>
      </c>
      <c r="B10025">
        <v>0.27460000000000001</v>
      </c>
    </row>
    <row r="10026" spans="1:2" x14ac:dyDescent="0.15">
      <c r="A10026">
        <v>6.0499999999999998E-2</v>
      </c>
      <c r="B10026">
        <v>0.39100000000000001</v>
      </c>
    </row>
    <row r="10027" spans="1:2" x14ac:dyDescent="0.15">
      <c r="A10027">
        <v>8.0799999999999997E-2</v>
      </c>
      <c r="B10027">
        <v>0.42870000000000003</v>
      </c>
    </row>
    <row r="10028" spans="1:2" x14ac:dyDescent="0.15">
      <c r="A10028">
        <v>3.8199999999999998E-2</v>
      </c>
      <c r="B10028">
        <v>0.48799999999999999</v>
      </c>
    </row>
    <row r="10029" spans="1:2" x14ac:dyDescent="0.15">
      <c r="A10029">
        <v>5.1000000000000004E-3</v>
      </c>
      <c r="B10029">
        <v>0.16059999999999999</v>
      </c>
    </row>
    <row r="10030" spans="1:2" x14ac:dyDescent="0.15">
      <c r="A10030">
        <v>1.03E-2</v>
      </c>
      <c r="B10030">
        <v>9.8199999999999996E-2</v>
      </c>
    </row>
    <row r="10031" spans="1:2" x14ac:dyDescent="0.15">
      <c r="A10031">
        <v>1.8200000000000001E-2</v>
      </c>
      <c r="B10031">
        <v>9.5399999999999999E-2</v>
      </c>
    </row>
    <row r="10032" spans="1:2" x14ac:dyDescent="0.15">
      <c r="A10032">
        <v>3.2899999999999999E-2</v>
      </c>
      <c r="B10032">
        <v>7.6100000000000001E-2</v>
      </c>
    </row>
    <row r="10033" spans="1:2" x14ac:dyDescent="0.15">
      <c r="A10033">
        <v>0.01</v>
      </c>
      <c r="B10033">
        <v>3.1E-2</v>
      </c>
    </row>
    <row r="10034" spans="1:2" x14ac:dyDescent="0.15">
      <c r="A10034">
        <v>5.9200000000000003E-2</v>
      </c>
      <c r="B10034">
        <v>0.12</v>
      </c>
    </row>
    <row r="10035" spans="1:2" x14ac:dyDescent="0.15">
      <c r="A10035">
        <v>2.76E-2</v>
      </c>
      <c r="B10035">
        <v>0.2263</v>
      </c>
    </row>
    <row r="10036" spans="1:2" x14ac:dyDescent="0.15">
      <c r="A10036">
        <v>4.19E-2</v>
      </c>
      <c r="B10036">
        <v>0.27629999999999999</v>
      </c>
    </row>
    <row r="10037" spans="1:2" x14ac:dyDescent="0.15">
      <c r="A10037">
        <v>0.10150000000000001</v>
      </c>
      <c r="B10037">
        <v>0.29239999999999999</v>
      </c>
    </row>
    <row r="10038" spans="1:2" x14ac:dyDescent="0.15">
      <c r="A10038">
        <v>0.13800000000000001</v>
      </c>
      <c r="B10038">
        <v>0.22650000000000001</v>
      </c>
    </row>
    <row r="10039" spans="1:2" x14ac:dyDescent="0.15">
      <c r="A10039">
        <v>0.13519999999999999</v>
      </c>
      <c r="B10039">
        <v>0.14019999999999999</v>
      </c>
    </row>
    <row r="10040" spans="1:2" x14ac:dyDescent="0.15">
      <c r="A10040">
        <v>0.1313</v>
      </c>
      <c r="B10040">
        <v>8.4699999999999998E-2</v>
      </c>
    </row>
    <row r="10041" spans="1:2" x14ac:dyDescent="0.15">
      <c r="A10041">
        <v>6.4199999999999993E-2</v>
      </c>
      <c r="B10041">
        <v>1.77E-2</v>
      </c>
    </row>
    <row r="10042" spans="1:2" x14ac:dyDescent="0.15">
      <c r="A10042">
        <v>2.12E-2</v>
      </c>
      <c r="B10042">
        <v>0.18890000000000001</v>
      </c>
    </row>
    <row r="10043" spans="1:2" x14ac:dyDescent="0.15">
      <c r="A10043">
        <v>0.1019</v>
      </c>
      <c r="B10043">
        <v>0.15609999999999999</v>
      </c>
    </row>
    <row r="10044" spans="1:2" x14ac:dyDescent="0.15">
      <c r="A10044">
        <v>0.19289999999999999</v>
      </c>
      <c r="B10044">
        <v>0.13159999999999999</v>
      </c>
    </row>
    <row r="10045" spans="1:2" x14ac:dyDescent="0.15">
      <c r="A10045">
        <v>0.2026</v>
      </c>
      <c r="B10045">
        <v>6.7299999999999999E-2</v>
      </c>
    </row>
    <row r="10046" spans="1:2" x14ac:dyDescent="0.15">
      <c r="A10046">
        <v>0.11119999999999999</v>
      </c>
      <c r="B10046">
        <v>2.76E-2</v>
      </c>
    </row>
    <row r="10047" spans="1:2" x14ac:dyDescent="0.15">
      <c r="A10047">
        <v>1.2999999999999999E-2</v>
      </c>
      <c r="B10047">
        <v>3.2000000000000001E-2</v>
      </c>
    </row>
    <row r="10048" spans="1:2" x14ac:dyDescent="0.15">
      <c r="A10048">
        <v>2.5899999999999999E-2</v>
      </c>
      <c r="B10048">
        <v>5.4600000000000003E-2</v>
      </c>
    </row>
    <row r="10049" spans="1:2" x14ac:dyDescent="0.15">
      <c r="A10049">
        <v>3.3000000000000002E-2</v>
      </c>
      <c r="B10049">
        <v>8.6300000000000002E-2</v>
      </c>
    </row>
    <row r="10050" spans="1:2" x14ac:dyDescent="0.15">
      <c r="A10050">
        <v>9.7900000000000001E-2</v>
      </c>
      <c r="B10050">
        <v>8.1699999999999995E-2</v>
      </c>
    </row>
    <row r="10051" spans="1:2" x14ac:dyDescent="0.15">
      <c r="A10051">
        <v>8.2000000000000003E-2</v>
      </c>
      <c r="B10051">
        <v>7.9200000000000007E-2</v>
      </c>
    </row>
    <row r="10052" spans="1:2" x14ac:dyDescent="0.15">
      <c r="A10052">
        <v>1.8499999999999999E-2</v>
      </c>
      <c r="B10052">
        <v>3.2500000000000001E-2</v>
      </c>
    </row>
    <row r="10053" spans="1:2" x14ac:dyDescent="0.15">
      <c r="A10053">
        <v>4.0399999999999998E-2</v>
      </c>
      <c r="B10053">
        <v>1.0800000000000001E-2</v>
      </c>
    </row>
    <row r="10054" spans="1:2" x14ac:dyDescent="0.15">
      <c r="A10054">
        <v>4.0399999999999998E-2</v>
      </c>
      <c r="B10054">
        <v>3.9800000000000002E-2</v>
      </c>
    </row>
    <row r="10055" spans="1:2" x14ac:dyDescent="0.15">
      <c r="A10055">
        <v>3.0499999999999999E-2</v>
      </c>
      <c r="B10055">
        <v>8.9399999999999993E-2</v>
      </c>
    </row>
    <row r="10056" spans="1:2" x14ac:dyDescent="0.15">
      <c r="A10056">
        <v>3.2199999999999999E-2</v>
      </c>
      <c r="B10056">
        <v>6.6900000000000001E-2</v>
      </c>
    </row>
    <row r="10057" spans="1:2" x14ac:dyDescent="0.15">
      <c r="A10057">
        <v>3.2800000000000003E-2</v>
      </c>
      <c r="B10057">
        <v>8.0699999999999994E-2</v>
      </c>
    </row>
    <row r="10058" spans="1:2" x14ac:dyDescent="0.15">
      <c r="A10058">
        <v>2.3E-3</v>
      </c>
      <c r="B10058">
        <v>0.17269999999999999</v>
      </c>
    </row>
    <row r="10059" spans="1:2" x14ac:dyDescent="0.15">
      <c r="A10059">
        <v>3.1E-2</v>
      </c>
      <c r="B10059">
        <v>6.6100000000000006E-2</v>
      </c>
    </row>
    <row r="10060" spans="1:2" x14ac:dyDescent="0.15">
      <c r="A10060">
        <v>2.7699999999999999E-2</v>
      </c>
      <c r="B10060">
        <v>0.20380000000000001</v>
      </c>
    </row>
    <row r="10061" spans="1:2" x14ac:dyDescent="0.15">
      <c r="A10061">
        <v>8.2000000000000007E-3</v>
      </c>
      <c r="B10061">
        <v>0.50960000000000005</v>
      </c>
    </row>
    <row r="10062" spans="1:2" x14ac:dyDescent="0.15">
      <c r="A10062">
        <v>0.03</v>
      </c>
      <c r="B10062">
        <v>0.60570000000000002</v>
      </c>
    </row>
    <row r="10063" spans="1:2" x14ac:dyDescent="0.15">
      <c r="A10063">
        <v>3.9800000000000002E-2</v>
      </c>
      <c r="B10063">
        <v>0.31180000000000002</v>
      </c>
    </row>
    <row r="10064" spans="1:2" x14ac:dyDescent="0.15">
      <c r="A10064">
        <v>5.1700000000000003E-2</v>
      </c>
      <c r="B10064">
        <v>6.5100000000000005E-2</v>
      </c>
    </row>
    <row r="10065" spans="1:2" x14ac:dyDescent="0.15">
      <c r="A10065">
        <v>6.6600000000000006E-2</v>
      </c>
      <c r="B10065">
        <v>0.39050000000000001</v>
      </c>
    </row>
    <row r="10066" spans="1:2" x14ac:dyDescent="0.15">
      <c r="A10066">
        <v>6.1400000000000003E-2</v>
      </c>
      <c r="B10066">
        <v>0.52600000000000002</v>
      </c>
    </row>
    <row r="10067" spans="1:2" x14ac:dyDescent="0.15">
      <c r="A10067">
        <v>7.3899999999999993E-2</v>
      </c>
      <c r="B10067">
        <v>0.3795</v>
      </c>
    </row>
    <row r="10068" spans="1:2" x14ac:dyDescent="0.15">
      <c r="A10068">
        <v>6.5699999999999995E-2</v>
      </c>
      <c r="B10068">
        <v>0.22459999999999999</v>
      </c>
    </row>
    <row r="10069" spans="1:2" x14ac:dyDescent="0.15">
      <c r="A10069">
        <v>4.3900000000000002E-2</v>
      </c>
      <c r="B10069">
        <v>0.24410000000000001</v>
      </c>
    </row>
    <row r="10070" spans="1:2" x14ac:dyDescent="0.15">
      <c r="A10070">
        <v>1.6999999999999999E-3</v>
      </c>
      <c r="B10070">
        <v>5.7599999999999998E-2</v>
      </c>
    </row>
    <row r="10071" spans="1:2" x14ac:dyDescent="0.15">
      <c r="A10071">
        <v>1.9300000000000001E-2</v>
      </c>
      <c r="B10071">
        <v>0.40460000000000002</v>
      </c>
    </row>
    <row r="10072" spans="1:2" x14ac:dyDescent="0.15">
      <c r="A10072">
        <v>6.7100000000000007E-2</v>
      </c>
      <c r="B10072">
        <v>0.38119999999999998</v>
      </c>
    </row>
    <row r="10073" spans="1:2" x14ac:dyDescent="0.15">
      <c r="A10073">
        <v>0.12239999999999999</v>
      </c>
      <c r="B10073">
        <v>0.1419</v>
      </c>
    </row>
    <row r="10074" spans="1:2" x14ac:dyDescent="0.15">
      <c r="A10074">
        <v>0.16420000000000001</v>
      </c>
      <c r="B10074">
        <v>0.22789999999999999</v>
      </c>
    </row>
    <row r="10075" spans="1:2" x14ac:dyDescent="0.15">
      <c r="A10075">
        <v>0.15740000000000001</v>
      </c>
      <c r="B10075">
        <v>9.5699999999999993E-2</v>
      </c>
    </row>
    <row r="10076" spans="1:2" x14ac:dyDescent="0.15">
      <c r="A10076">
        <v>0.1135</v>
      </c>
      <c r="B10076">
        <v>0.18160000000000001</v>
      </c>
    </row>
    <row r="10077" spans="1:2" x14ac:dyDescent="0.15">
      <c r="A10077">
        <v>4.0399999999999998E-2</v>
      </c>
      <c r="B10077">
        <v>0.1575</v>
      </c>
    </row>
    <row r="10078" spans="1:2" x14ac:dyDescent="0.15">
      <c r="A10078">
        <v>4.5499999999999999E-2</v>
      </c>
      <c r="B10078">
        <v>6.1600000000000002E-2</v>
      </c>
    </row>
    <row r="10079" spans="1:2" x14ac:dyDescent="0.15">
      <c r="A10079">
        <v>0.25979999999999998</v>
      </c>
      <c r="B10079">
        <v>0.1726</v>
      </c>
    </row>
    <row r="10080" spans="1:2" x14ac:dyDescent="0.15">
      <c r="A10080">
        <v>0.2011</v>
      </c>
      <c r="B10080">
        <v>6.2700000000000006E-2</v>
      </c>
    </row>
    <row r="10081" spans="1:2" x14ac:dyDescent="0.15">
      <c r="A10081">
        <v>7.2700000000000001E-2</v>
      </c>
      <c r="B10081">
        <v>0.1885</v>
      </c>
    </row>
    <row r="10082" spans="1:2" x14ac:dyDescent="0.15">
      <c r="A10082">
        <v>1.0800000000000001E-2</v>
      </c>
      <c r="B10082">
        <v>0.25180000000000002</v>
      </c>
    </row>
    <row r="10083" spans="1:2" x14ac:dyDescent="0.15">
      <c r="A10083">
        <v>2.0899999999999998E-2</v>
      </c>
      <c r="B10083">
        <v>0.14849999999999999</v>
      </c>
    </row>
    <row r="10084" spans="1:2" x14ac:dyDescent="0.15">
      <c r="A10084">
        <v>3.8199999999999998E-2</v>
      </c>
      <c r="B10084">
        <v>0.18190000000000001</v>
      </c>
    </row>
    <row r="10085" spans="1:2" x14ac:dyDescent="0.15">
      <c r="A10085">
        <v>5.8299999999999998E-2</v>
      </c>
      <c r="B10085">
        <v>0.66490000000000005</v>
      </c>
    </row>
    <row r="10086" spans="1:2" x14ac:dyDescent="0.15">
      <c r="A10086">
        <v>5.3499999999999999E-2</v>
      </c>
      <c r="B10086">
        <v>1.0037</v>
      </c>
    </row>
    <row r="10087" spans="1:2" x14ac:dyDescent="0.15">
      <c r="A10087">
        <v>6.0699999999999997E-2</v>
      </c>
      <c r="B10087">
        <v>0.65610000000000002</v>
      </c>
    </row>
    <row r="10088" spans="1:2" x14ac:dyDescent="0.15">
      <c r="A10088">
        <v>7.1900000000000006E-2</v>
      </c>
      <c r="B10088">
        <v>0.1565</v>
      </c>
    </row>
    <row r="10089" spans="1:2" x14ac:dyDescent="0.15">
      <c r="A10089">
        <v>7.4800000000000005E-2</v>
      </c>
      <c r="B10089">
        <v>0.4748</v>
      </c>
    </row>
    <row r="10090" spans="1:2" x14ac:dyDescent="0.15">
      <c r="A10090">
        <v>6.7799999999999999E-2</v>
      </c>
      <c r="B10090">
        <v>0.51959999999999995</v>
      </c>
    </row>
    <row r="10091" spans="1:2" x14ac:dyDescent="0.15">
      <c r="A10091">
        <v>5.4600000000000003E-2</v>
      </c>
      <c r="B10091">
        <v>0.29330000000000001</v>
      </c>
    </row>
    <row r="10092" spans="1:2" x14ac:dyDescent="0.15">
      <c r="A10092">
        <v>3.1099999999999999E-2</v>
      </c>
      <c r="B10092">
        <v>3.9600000000000003E-2</v>
      </c>
    </row>
    <row r="10093" spans="1:2" x14ac:dyDescent="0.15">
      <c r="A10093">
        <v>2.07E-2</v>
      </c>
      <c r="B10093">
        <v>0.17699999999999999</v>
      </c>
    </row>
    <row r="10094" spans="1:2" x14ac:dyDescent="0.15">
      <c r="A10094">
        <v>7.1599999999999997E-2</v>
      </c>
      <c r="B10094">
        <v>0.36099999999999999</v>
      </c>
    </row>
    <row r="10095" spans="1:2" x14ac:dyDescent="0.15">
      <c r="A10095">
        <v>0.1104</v>
      </c>
      <c r="B10095">
        <v>0.41249999999999998</v>
      </c>
    </row>
    <row r="10096" spans="1:2" x14ac:dyDescent="0.15">
      <c r="A10096">
        <v>8.5300000000000001E-2</v>
      </c>
      <c r="B10096">
        <v>0.50080000000000002</v>
      </c>
    </row>
    <row r="10097" spans="1:2" x14ac:dyDescent="0.15">
      <c r="A10097">
        <v>3.6799999999999999E-2</v>
      </c>
      <c r="B10097">
        <v>0.60050000000000003</v>
      </c>
    </row>
    <row r="10098" spans="1:2" x14ac:dyDescent="0.15">
      <c r="A10098">
        <v>3.8600000000000002E-2</v>
      </c>
      <c r="B10098">
        <v>0.5897</v>
      </c>
    </row>
    <row r="10099" spans="1:2" x14ac:dyDescent="0.15">
      <c r="A10099">
        <v>6.0299999999999999E-2</v>
      </c>
      <c r="B10099">
        <v>0.58309999999999995</v>
      </c>
    </row>
    <row r="10100" spans="1:2" x14ac:dyDescent="0.15">
      <c r="A10100">
        <v>0.1031</v>
      </c>
      <c r="B10100">
        <v>0.1052</v>
      </c>
    </row>
    <row r="10101" spans="1:2" x14ac:dyDescent="0.15">
      <c r="A10101">
        <v>8.4500000000000006E-2</v>
      </c>
      <c r="B10101">
        <v>1.0859000000000001</v>
      </c>
    </row>
    <row r="10102" spans="1:2" x14ac:dyDescent="0.15">
      <c r="A10102">
        <v>7.7999999999999996E-3</v>
      </c>
      <c r="B10102">
        <v>0.94689999999999996</v>
      </c>
    </row>
    <row r="10103" spans="1:2" x14ac:dyDescent="0.15">
      <c r="A10103">
        <v>6.4000000000000001E-2</v>
      </c>
      <c r="B10103">
        <v>0.9657</v>
      </c>
    </row>
    <row r="10104" spans="1:2" x14ac:dyDescent="0.15">
      <c r="A10104">
        <v>0.111</v>
      </c>
      <c r="B10104">
        <v>0.90429999999999999</v>
      </c>
    </row>
    <row r="10105" spans="1:2" x14ac:dyDescent="0.15">
      <c r="A10105">
        <v>8.5300000000000001E-2</v>
      </c>
      <c r="B10105">
        <v>0.87670000000000003</v>
      </c>
    </row>
    <row r="10106" spans="1:2" x14ac:dyDescent="0.15">
      <c r="A10106">
        <v>7.9000000000000008E-3</v>
      </c>
      <c r="B10106">
        <v>1.4241999999999999</v>
      </c>
    </row>
    <row r="10107" spans="1:2" x14ac:dyDescent="0.15">
      <c r="A10107">
        <v>6.6400000000000001E-2</v>
      </c>
      <c r="B10107">
        <v>1.2585999999999999</v>
      </c>
    </row>
    <row r="10108" spans="1:2" x14ac:dyDescent="0.15">
      <c r="A10108">
        <v>0.1108</v>
      </c>
      <c r="B10108">
        <v>0.30570000000000003</v>
      </c>
    </row>
    <row r="10109" spans="1:2" x14ac:dyDescent="0.15">
      <c r="A10109">
        <v>5.7799999999999997E-2</v>
      </c>
      <c r="B10109">
        <v>0.80010000000000003</v>
      </c>
    </row>
    <row r="10110" spans="1:2" x14ac:dyDescent="0.15">
      <c r="A10110">
        <v>3.3500000000000002E-2</v>
      </c>
      <c r="B10110">
        <v>0.89259999999999995</v>
      </c>
    </row>
    <row r="10111" spans="1:2" x14ac:dyDescent="0.15">
      <c r="A10111">
        <v>2.9600000000000001E-2</v>
      </c>
      <c r="B10111">
        <v>0.18390000000000001</v>
      </c>
    </row>
    <row r="10112" spans="1:2" x14ac:dyDescent="0.15">
      <c r="A10112">
        <v>3.0200000000000001E-2</v>
      </c>
      <c r="B10112">
        <v>0.70369999999999999</v>
      </c>
    </row>
    <row r="10113" spans="1:2" x14ac:dyDescent="0.15">
      <c r="A10113">
        <v>7.1900000000000006E-2</v>
      </c>
      <c r="B10113">
        <v>0.41820000000000002</v>
      </c>
    </row>
    <row r="10114" spans="1:2" x14ac:dyDescent="0.15">
      <c r="A10114">
        <v>9.4799999999999995E-2</v>
      </c>
      <c r="B10114">
        <v>0.46650000000000003</v>
      </c>
    </row>
    <row r="10115" spans="1:2" x14ac:dyDescent="0.15">
      <c r="A10115">
        <v>0.11070000000000001</v>
      </c>
      <c r="B10115">
        <v>1.534</v>
      </c>
    </row>
    <row r="10116" spans="1:2" x14ac:dyDescent="0.15">
      <c r="A10116">
        <v>6.9699999999999998E-2</v>
      </c>
      <c r="B10116">
        <v>1.6196999999999999</v>
      </c>
    </row>
    <row r="10117" spans="1:2" x14ac:dyDescent="0.15">
      <c r="A10117">
        <v>0.04</v>
      </c>
      <c r="B10117">
        <v>1.3196000000000001</v>
      </c>
    </row>
    <row r="10118" spans="1:2" x14ac:dyDescent="0.15">
      <c r="A10118">
        <v>2.1399999999999999E-2</v>
      </c>
      <c r="B10118">
        <v>0.2019</v>
      </c>
    </row>
    <row r="10119" spans="1:2" x14ac:dyDescent="0.15">
      <c r="A10119">
        <v>1.4200000000000001E-2</v>
      </c>
      <c r="B10119">
        <v>2.1379000000000001</v>
      </c>
    </row>
    <row r="10120" spans="1:2" x14ac:dyDescent="0.15">
      <c r="A10120">
        <v>3.2199999999999999E-2</v>
      </c>
      <c r="B10120">
        <v>2.4001000000000001</v>
      </c>
    </row>
    <row r="10121" spans="1:2" x14ac:dyDescent="0.15">
      <c r="A10121">
        <v>5.5399999999999998E-2</v>
      </c>
      <c r="B10121">
        <v>1.8077000000000001</v>
      </c>
    </row>
    <row r="10122" spans="1:2" x14ac:dyDescent="0.15">
      <c r="A10122">
        <v>4.1500000000000002E-2</v>
      </c>
      <c r="B10122">
        <v>2.8E-3</v>
      </c>
    </row>
    <row r="10123" spans="1:2" x14ac:dyDescent="0.15">
      <c r="A10123">
        <v>1.9099999999999999E-2</v>
      </c>
      <c r="B10123">
        <v>1.4413</v>
      </c>
    </row>
    <row r="10124" spans="1:2" x14ac:dyDescent="0.15">
      <c r="A10124">
        <v>5.9499999999999997E-2</v>
      </c>
      <c r="B10124">
        <v>1.3666</v>
      </c>
    </row>
    <row r="10125" spans="1:2" x14ac:dyDescent="0.15">
      <c r="A10125">
        <v>7.3099999999999998E-2</v>
      </c>
      <c r="B10125">
        <v>1.4965999999999999</v>
      </c>
    </row>
    <row r="10126" spans="1:2" x14ac:dyDescent="0.15">
      <c r="A10126">
        <v>0.1134</v>
      </c>
      <c r="B10126">
        <v>1.3540000000000001</v>
      </c>
    </row>
    <row r="10127" spans="1:2" x14ac:dyDescent="0.15">
      <c r="A10127">
        <v>9.4399999999999998E-2</v>
      </c>
      <c r="B10127">
        <v>1.2394000000000001</v>
      </c>
    </row>
    <row r="10128" spans="1:2" x14ac:dyDescent="0.15">
      <c r="A10128">
        <v>6.0699999999999997E-2</v>
      </c>
      <c r="B10128">
        <v>1.1433</v>
      </c>
    </row>
    <row r="10129" spans="1:2" x14ac:dyDescent="0.15">
      <c r="A10129">
        <v>7.3499999999999996E-2</v>
      </c>
      <c r="B10129">
        <v>0.87580000000000002</v>
      </c>
    </row>
    <row r="10130" spans="1:2" x14ac:dyDescent="0.15">
      <c r="A10130">
        <v>2.5600000000000001E-2</v>
      </c>
      <c r="B10130">
        <v>3.5000000000000003E-2</v>
      </c>
    </row>
    <row r="10131" spans="1:2" x14ac:dyDescent="0.15">
      <c r="A10131">
        <v>6.9699999999999998E-2</v>
      </c>
      <c r="B10131">
        <v>0.22170000000000001</v>
      </c>
    </row>
    <row r="10132" spans="1:2" x14ac:dyDescent="0.15">
      <c r="A10132">
        <v>1.0800000000000001E-2</v>
      </c>
      <c r="B10132">
        <v>0.1575</v>
      </c>
    </row>
    <row r="10133" spans="1:2" x14ac:dyDescent="0.15">
      <c r="A10133">
        <v>5.0599999999999999E-2</v>
      </c>
      <c r="B10133">
        <v>0.52559999999999996</v>
      </c>
    </row>
    <row r="10134" spans="1:2" x14ac:dyDescent="0.15">
      <c r="A10134">
        <v>8.8300000000000003E-2</v>
      </c>
      <c r="B10134">
        <v>0.78400000000000003</v>
      </c>
    </row>
    <row r="10135" spans="1:2" x14ac:dyDescent="0.15">
      <c r="A10135">
        <v>0.12330000000000001</v>
      </c>
      <c r="B10135">
        <v>1.1053999999999999</v>
      </c>
    </row>
    <row r="10136" spans="1:2" x14ac:dyDescent="0.15">
      <c r="A10136">
        <v>3.9699999999999999E-2</v>
      </c>
      <c r="B10136">
        <v>1.0114000000000001</v>
      </c>
    </row>
    <row r="10137" spans="1:2" x14ac:dyDescent="0.15">
      <c r="A10137">
        <v>7.4999999999999997E-3</v>
      </c>
      <c r="B10137">
        <v>0.61639999999999995</v>
      </c>
    </row>
    <row r="10138" spans="1:2" x14ac:dyDescent="0.15">
      <c r="A10138">
        <v>3.7999999999999999E-2</v>
      </c>
      <c r="B10138">
        <v>0.70540000000000003</v>
      </c>
    </row>
    <row r="10139" spans="1:2" x14ac:dyDescent="0.15">
      <c r="A10139">
        <v>1.8200000000000001E-2</v>
      </c>
      <c r="B10139">
        <v>1.2318</v>
      </c>
    </row>
    <row r="10140" spans="1:2" x14ac:dyDescent="0.15">
      <c r="A10140">
        <v>5.2200000000000003E-2</v>
      </c>
      <c r="B10140">
        <v>1.7133</v>
      </c>
    </row>
    <row r="10141" spans="1:2" x14ac:dyDescent="0.15">
      <c r="A10141">
        <v>5.5199999999999999E-2</v>
      </c>
      <c r="B10141">
        <v>2.4001000000000001</v>
      </c>
    </row>
    <row r="10142" spans="1:2" x14ac:dyDescent="0.15">
      <c r="A10142">
        <v>8.0000000000000004E-4</v>
      </c>
      <c r="B10142">
        <v>2.4001000000000001</v>
      </c>
    </row>
    <row r="10143" spans="1:2" x14ac:dyDescent="0.15">
      <c r="A10143">
        <v>3.1800000000000002E-2</v>
      </c>
      <c r="B10143">
        <v>2.3578999999999999</v>
      </c>
    </row>
    <row r="10144" spans="1:2" x14ac:dyDescent="0.15">
      <c r="A10144">
        <v>0.1137</v>
      </c>
      <c r="B10144">
        <v>0.50949999999999995</v>
      </c>
    </row>
    <row r="10145" spans="1:2" x14ac:dyDescent="0.15">
      <c r="A10145">
        <v>0.16470000000000001</v>
      </c>
      <c r="B10145">
        <v>1.9098999999999999</v>
      </c>
    </row>
    <row r="10146" spans="1:2" x14ac:dyDescent="0.15">
      <c r="A10146">
        <v>0.1061</v>
      </c>
      <c r="B10146">
        <v>2.4</v>
      </c>
    </row>
    <row r="10147" spans="1:2" x14ac:dyDescent="0.15">
      <c r="A10147">
        <v>5.5999999999999999E-3</v>
      </c>
      <c r="B10147">
        <v>2.4</v>
      </c>
    </row>
    <row r="10148" spans="1:2" x14ac:dyDescent="0.15">
      <c r="A10148">
        <v>2.6800000000000001E-2</v>
      </c>
      <c r="B10148">
        <v>2.3094999999999999</v>
      </c>
    </row>
    <row r="10149" spans="1:2" x14ac:dyDescent="0.15">
      <c r="A10149">
        <v>2.0400000000000001E-2</v>
      </c>
      <c r="B10149">
        <v>1.5012000000000001</v>
      </c>
    </row>
    <row r="10150" spans="1:2" x14ac:dyDescent="0.15">
      <c r="A10150">
        <v>0.1047</v>
      </c>
      <c r="B10150">
        <v>0.53349999999999997</v>
      </c>
    </row>
    <row r="10151" spans="1:2" x14ac:dyDescent="0.15">
      <c r="A10151">
        <v>6.3799999999999996E-2</v>
      </c>
      <c r="B10151">
        <v>1.0198</v>
      </c>
    </row>
    <row r="10152" spans="1:2" x14ac:dyDescent="0.15">
      <c r="A10152">
        <v>2.8899999999999999E-2</v>
      </c>
      <c r="B10152">
        <v>1.992</v>
      </c>
    </row>
    <row r="10153" spans="1:2" x14ac:dyDescent="0.15">
      <c r="A10153">
        <v>0.1658</v>
      </c>
      <c r="B10153">
        <v>1.9785999999999999</v>
      </c>
    </row>
    <row r="10154" spans="1:2" x14ac:dyDescent="0.15">
      <c r="A10154">
        <v>0.18770000000000001</v>
      </c>
      <c r="B10154">
        <v>1.9641999999999999</v>
      </c>
    </row>
    <row r="10155" spans="1:2" x14ac:dyDescent="0.15">
      <c r="A10155">
        <v>0.15279999999999999</v>
      </c>
      <c r="B10155">
        <v>0.93259999999999998</v>
      </c>
    </row>
    <row r="10156" spans="1:2" x14ac:dyDescent="0.15">
      <c r="A10156">
        <v>0.19900000000000001</v>
      </c>
      <c r="B10156">
        <v>0.52439999999999998</v>
      </c>
    </row>
    <row r="10157" spans="1:2" x14ac:dyDescent="0.15">
      <c r="A10157">
        <v>9.1999999999999998E-2</v>
      </c>
      <c r="B10157">
        <v>0.7802</v>
      </c>
    </row>
    <row r="10158" spans="1:2" x14ac:dyDescent="0.15">
      <c r="A10158">
        <v>4.24E-2</v>
      </c>
      <c r="B10158">
        <v>0.28320000000000001</v>
      </c>
    </row>
    <row r="10159" spans="1:2" x14ac:dyDescent="0.15">
      <c r="A10159">
        <v>8.77E-2</v>
      </c>
      <c r="B10159">
        <v>9.5999999999999992E-3</v>
      </c>
    </row>
    <row r="10160" spans="1:2" x14ac:dyDescent="0.15">
      <c r="A10160">
        <v>0.13730000000000001</v>
      </c>
      <c r="B10160">
        <v>0.26869999999999999</v>
      </c>
    </row>
    <row r="10161" spans="1:2" x14ac:dyDescent="0.15">
      <c r="A10161">
        <v>0.15179999999999999</v>
      </c>
      <c r="B10161">
        <v>7.2400000000000006E-2</v>
      </c>
    </row>
    <row r="10162" spans="1:2" x14ac:dyDescent="0.15">
      <c r="A10162">
        <v>0.14449999999999999</v>
      </c>
      <c r="B10162">
        <v>9.4299999999999995E-2</v>
      </c>
    </row>
    <row r="10163" spans="1:2" x14ac:dyDescent="0.15">
      <c r="A10163">
        <v>0.1137</v>
      </c>
      <c r="B10163">
        <v>0.20519999999999999</v>
      </c>
    </row>
    <row r="10164" spans="1:2" x14ac:dyDescent="0.15">
      <c r="A10164">
        <v>3.9600000000000003E-2</v>
      </c>
      <c r="B10164">
        <v>8.2500000000000004E-2</v>
      </c>
    </row>
    <row r="10165" spans="1:2" x14ac:dyDescent="0.15">
      <c r="A10165">
        <v>9.6799999999999997E-2</v>
      </c>
      <c r="B10165">
        <v>0.1094</v>
      </c>
    </row>
    <row r="10166" spans="1:2" x14ac:dyDescent="0.15">
      <c r="A10166">
        <v>7.0199999999999999E-2</v>
      </c>
      <c r="B10166">
        <v>0.81889999999999996</v>
      </c>
    </row>
    <row r="10167" spans="1:2" x14ac:dyDescent="0.15">
      <c r="A10167">
        <v>2.0899999999999998E-2</v>
      </c>
      <c r="B10167">
        <v>1.2805</v>
      </c>
    </row>
    <row r="10168" spans="1:2" x14ac:dyDescent="0.15">
      <c r="A10168">
        <v>6.0600000000000001E-2</v>
      </c>
      <c r="B10168">
        <v>1.7453000000000001</v>
      </c>
    </row>
    <row r="10169" spans="1:2" x14ac:dyDescent="0.15">
      <c r="A10169">
        <v>7.9299999999999995E-2</v>
      </c>
      <c r="B10169">
        <v>1.1879</v>
      </c>
    </row>
    <row r="10170" spans="1:2" x14ac:dyDescent="0.15">
      <c r="A10170">
        <v>6.7500000000000004E-2</v>
      </c>
      <c r="B10170">
        <v>0.18609999999999999</v>
      </c>
    </row>
    <row r="10171" spans="1:2" x14ac:dyDescent="0.15">
      <c r="A10171">
        <v>1.04E-2</v>
      </c>
      <c r="B10171">
        <v>0.68400000000000005</v>
      </c>
    </row>
    <row r="10172" spans="1:2" x14ac:dyDescent="0.15">
      <c r="A10172">
        <v>3.5200000000000002E-2</v>
      </c>
      <c r="B10172">
        <v>0.90759999999999996</v>
      </c>
    </row>
    <row r="10173" spans="1:2" x14ac:dyDescent="0.15">
      <c r="A10173">
        <v>2.18E-2</v>
      </c>
      <c r="B10173">
        <v>0.3952</v>
      </c>
    </row>
    <row r="10174" spans="1:2" x14ac:dyDescent="0.15">
      <c r="A10174">
        <v>6.8900000000000003E-2</v>
      </c>
      <c r="B10174">
        <v>8.3000000000000004E-2</v>
      </c>
    </row>
    <row r="10175" spans="1:2" x14ac:dyDescent="0.15">
      <c r="A10175">
        <v>8.3000000000000004E-2</v>
      </c>
      <c r="B10175">
        <v>0.11310000000000001</v>
      </c>
    </row>
    <row r="10176" spans="1:2" x14ac:dyDescent="0.15">
      <c r="A10176">
        <v>7.4499999999999997E-2</v>
      </c>
      <c r="B10176">
        <v>0.12570000000000001</v>
      </c>
    </row>
    <row r="10177" spans="1:2" x14ac:dyDescent="0.15">
      <c r="A10177">
        <v>2.4799999999999999E-2</v>
      </c>
      <c r="B10177">
        <v>0.2792</v>
      </c>
    </row>
    <row r="10178" spans="1:2" x14ac:dyDescent="0.15">
      <c r="A10178">
        <v>4.53E-2</v>
      </c>
      <c r="B10178">
        <v>0.18360000000000001</v>
      </c>
    </row>
    <row r="10179" spans="1:2" x14ac:dyDescent="0.15">
      <c r="A10179">
        <v>2.5100000000000001E-2</v>
      </c>
      <c r="B10179">
        <v>0.62270000000000003</v>
      </c>
    </row>
    <row r="10180" spans="1:2" x14ac:dyDescent="0.15">
      <c r="A10180">
        <v>2.92E-2</v>
      </c>
      <c r="B10180">
        <v>0.59570000000000001</v>
      </c>
    </row>
    <row r="10181" spans="1:2" x14ac:dyDescent="0.15">
      <c r="A10181">
        <v>1.0800000000000001E-2</v>
      </c>
      <c r="B10181">
        <v>0.44840000000000002</v>
      </c>
    </row>
    <row r="10182" spans="1:2" x14ac:dyDescent="0.15">
      <c r="A10182">
        <v>4.7999999999999996E-3</v>
      </c>
      <c r="B10182">
        <v>0.82379999999999998</v>
      </c>
    </row>
    <row r="10183" spans="1:2" x14ac:dyDescent="0.15">
      <c r="A10183">
        <v>8.6900000000000005E-2</v>
      </c>
      <c r="B10183">
        <v>0.33979999999999999</v>
      </c>
    </row>
    <row r="10184" spans="1:2" x14ac:dyDescent="0.15">
      <c r="A10184">
        <v>6.5299999999999997E-2</v>
      </c>
      <c r="B10184">
        <v>2.2599999999999999E-2</v>
      </c>
    </row>
    <row r="10185" spans="1:2" x14ac:dyDescent="0.15">
      <c r="A10185">
        <v>4.1700000000000001E-2</v>
      </c>
      <c r="B10185">
        <v>0.87609999999999999</v>
      </c>
    </row>
    <row r="10186" spans="1:2" x14ac:dyDescent="0.15">
      <c r="A10186">
        <v>9.2999999999999992E-3</v>
      </c>
      <c r="B10186">
        <v>1.6974</v>
      </c>
    </row>
    <row r="10187" spans="1:2" x14ac:dyDescent="0.15">
      <c r="A10187">
        <v>6.0499999999999998E-2</v>
      </c>
      <c r="B10187">
        <v>1.5041</v>
      </c>
    </row>
    <row r="10188" spans="1:2" x14ac:dyDescent="0.15">
      <c r="A10188">
        <v>9.11E-2</v>
      </c>
      <c r="B10188">
        <v>1.3048</v>
      </c>
    </row>
    <row r="10189" spans="1:2" x14ac:dyDescent="0.15">
      <c r="A10189">
        <v>4.0899999999999999E-2</v>
      </c>
      <c r="B10189">
        <v>1.0732999999999999</v>
      </c>
    </row>
    <row r="10190" spans="1:2" x14ac:dyDescent="0.15">
      <c r="A10190">
        <v>8.0000000000000004E-4</v>
      </c>
      <c r="B10190">
        <v>0.58499999999999996</v>
      </c>
    </row>
    <row r="10191" spans="1:2" x14ac:dyDescent="0.15">
      <c r="A10191">
        <v>0.1079</v>
      </c>
      <c r="B10191">
        <v>0.18149999999999999</v>
      </c>
    </row>
    <row r="10192" spans="1:2" x14ac:dyDescent="0.15">
      <c r="A10192">
        <v>8.6999999999999994E-2</v>
      </c>
      <c r="B10192">
        <v>7.7299999999999994E-2</v>
      </c>
    </row>
    <row r="10193" spans="1:2" x14ac:dyDescent="0.15">
      <c r="A10193">
        <v>2.7E-2</v>
      </c>
      <c r="B10193">
        <v>0.1103</v>
      </c>
    </row>
    <row r="10194" spans="1:2" x14ac:dyDescent="0.15">
      <c r="A10194">
        <v>0.1087</v>
      </c>
      <c r="B10194">
        <v>0.2253</v>
      </c>
    </row>
    <row r="10195" spans="1:2" x14ac:dyDescent="0.15">
      <c r="A10195">
        <v>7.9000000000000001E-2</v>
      </c>
      <c r="B10195">
        <v>0.20979999999999999</v>
      </c>
    </row>
    <row r="10196" spans="1:2" x14ac:dyDescent="0.15">
      <c r="A10196">
        <v>3.7499999999999999E-2</v>
      </c>
      <c r="B10196">
        <v>0.21809999999999999</v>
      </c>
    </row>
    <row r="10197" spans="1:2" x14ac:dyDescent="0.15">
      <c r="A10197">
        <v>5.96E-2</v>
      </c>
      <c r="B10197">
        <v>0.26779999999999998</v>
      </c>
    </row>
    <row r="10198" spans="1:2" x14ac:dyDescent="0.15">
      <c r="A10198">
        <v>8.8099999999999998E-2</v>
      </c>
      <c r="B10198">
        <v>0.61550000000000005</v>
      </c>
    </row>
    <row r="10199" spans="1:2" x14ac:dyDescent="0.15">
      <c r="A10199">
        <v>9.9699999999999997E-2</v>
      </c>
      <c r="B10199">
        <v>0.60289999999999999</v>
      </c>
    </row>
    <row r="10200" spans="1:2" x14ac:dyDescent="0.15">
      <c r="A10200">
        <v>0.10050000000000001</v>
      </c>
      <c r="B10200">
        <v>0.45319999999999999</v>
      </c>
    </row>
    <row r="10201" spans="1:2" x14ac:dyDescent="0.15">
      <c r="A10201">
        <v>0.18629999999999999</v>
      </c>
      <c r="B10201">
        <v>0.43090000000000001</v>
      </c>
    </row>
    <row r="10202" spans="1:2" x14ac:dyDescent="0.15">
      <c r="A10202">
        <v>0.2429</v>
      </c>
      <c r="B10202">
        <v>0.2631</v>
      </c>
    </row>
    <row r="10203" spans="1:2" x14ac:dyDescent="0.15">
      <c r="A10203">
        <v>0.20050000000000001</v>
      </c>
      <c r="B10203">
        <v>0.1002</v>
      </c>
    </row>
    <row r="10204" spans="1:2" x14ac:dyDescent="0.15">
      <c r="A10204">
        <v>7.9299999999999995E-2</v>
      </c>
      <c r="B10204">
        <v>1.0770999999999999</v>
      </c>
    </row>
    <row r="10205" spans="1:2" x14ac:dyDescent="0.15">
      <c r="A10205">
        <v>0.1027</v>
      </c>
      <c r="B10205">
        <v>2.0733999999999999</v>
      </c>
    </row>
    <row r="10206" spans="1:2" x14ac:dyDescent="0.15">
      <c r="A10206">
        <v>8.8800000000000004E-2</v>
      </c>
      <c r="B10206">
        <v>2.1728999999999998</v>
      </c>
    </row>
    <row r="10207" spans="1:2" x14ac:dyDescent="0.15">
      <c r="A10207">
        <v>0.36720000000000003</v>
      </c>
      <c r="B10207">
        <v>0.77569999999999995</v>
      </c>
    </row>
    <row r="10208" spans="1:2" x14ac:dyDescent="0.15">
      <c r="A10208">
        <v>0.46489999999999998</v>
      </c>
      <c r="B10208">
        <v>0.96460000000000001</v>
      </c>
    </row>
    <row r="10209" spans="1:2" x14ac:dyDescent="0.15">
      <c r="A10209">
        <v>0.31609999999999999</v>
      </c>
      <c r="B10209">
        <v>2.2292999999999998</v>
      </c>
    </row>
    <row r="10210" spans="1:2" x14ac:dyDescent="0.15">
      <c r="A10210">
        <v>0.1633</v>
      </c>
      <c r="B10210">
        <v>2.1871999999999998</v>
      </c>
    </row>
    <row r="10211" spans="1:2" x14ac:dyDescent="0.15">
      <c r="A10211">
        <v>9.3299999999999994E-2</v>
      </c>
      <c r="B10211">
        <v>1.6042000000000001</v>
      </c>
    </row>
    <row r="10212" spans="1:2" x14ac:dyDescent="0.15">
      <c r="A10212">
        <v>9.9500000000000005E-2</v>
      </c>
      <c r="B10212">
        <v>0.61860000000000004</v>
      </c>
    </row>
    <row r="10213" spans="1:2" x14ac:dyDescent="0.15">
      <c r="A10213">
        <v>4.0800000000000003E-2</v>
      </c>
      <c r="B10213">
        <v>8.1500000000000003E-2</v>
      </c>
    </row>
    <row r="10214" spans="1:2" x14ac:dyDescent="0.15">
      <c r="A10214">
        <v>1.0200000000000001E-2</v>
      </c>
      <c r="B10214">
        <v>6.4000000000000003E-3</v>
      </c>
    </row>
    <row r="10215" spans="1:2" x14ac:dyDescent="0.15">
      <c r="A10215">
        <v>0.11840000000000001</v>
      </c>
      <c r="B10215">
        <v>3.6900000000000002E-2</v>
      </c>
    </row>
    <row r="10216" spans="1:2" x14ac:dyDescent="0.15">
      <c r="A10216">
        <v>0.1789</v>
      </c>
      <c r="B10216">
        <v>0.15029999999999999</v>
      </c>
    </row>
    <row r="10217" spans="1:2" x14ac:dyDescent="0.15">
      <c r="A10217">
        <v>0.20630000000000001</v>
      </c>
      <c r="B10217">
        <v>8.5900000000000004E-2</v>
      </c>
    </row>
    <row r="10218" spans="1:2" x14ac:dyDescent="0.15">
      <c r="A10218">
        <v>0.2087</v>
      </c>
      <c r="B10218">
        <v>3.3999999999999998E-3</v>
      </c>
    </row>
    <row r="10219" spans="1:2" x14ac:dyDescent="0.15">
      <c r="A10219">
        <v>0.151</v>
      </c>
      <c r="B10219">
        <v>5.0799999999999998E-2</v>
      </c>
    </row>
    <row r="10220" spans="1:2" x14ac:dyDescent="0.15">
      <c r="A10220">
        <v>2.6100000000000002E-2</v>
      </c>
      <c r="B10220">
        <v>0.22839999999999999</v>
      </c>
    </row>
    <row r="10221" spans="1:2" x14ac:dyDescent="0.15">
      <c r="A10221">
        <v>0.1177</v>
      </c>
      <c r="B10221">
        <v>0.44280000000000003</v>
      </c>
    </row>
    <row r="10222" spans="1:2" x14ac:dyDescent="0.15">
      <c r="A10222">
        <v>6.4199999999999993E-2</v>
      </c>
      <c r="B10222">
        <v>0.43609999999999999</v>
      </c>
    </row>
    <row r="10223" spans="1:2" x14ac:dyDescent="0.15">
      <c r="A10223">
        <v>4.5100000000000001E-2</v>
      </c>
      <c r="B10223">
        <v>0.33589999999999998</v>
      </c>
    </row>
    <row r="10224" spans="1:2" x14ac:dyDescent="0.15">
      <c r="A10224">
        <v>1.2999999999999999E-2</v>
      </c>
      <c r="B10224">
        <v>0.25719999999999998</v>
      </c>
    </row>
    <row r="10225" spans="1:2" x14ac:dyDescent="0.15">
      <c r="A10225">
        <v>6.7599999999999993E-2</v>
      </c>
      <c r="B10225">
        <v>0.1202</v>
      </c>
    </row>
    <row r="10226" spans="1:2" x14ac:dyDescent="0.15">
      <c r="A10226">
        <v>5.4600000000000003E-2</v>
      </c>
      <c r="B10226">
        <v>7.2300000000000003E-2</v>
      </c>
    </row>
    <row r="10227" spans="1:2" x14ac:dyDescent="0.15">
      <c r="A10227">
        <v>3.6200000000000003E-2</v>
      </c>
      <c r="B10227">
        <v>9.9199999999999997E-2</v>
      </c>
    </row>
    <row r="10228" spans="1:2" x14ac:dyDescent="0.15">
      <c r="A10228">
        <v>0.11700000000000001</v>
      </c>
      <c r="B10228">
        <v>9.35E-2</v>
      </c>
    </row>
    <row r="10229" spans="1:2" x14ac:dyDescent="0.15">
      <c r="A10229">
        <v>0.15870000000000001</v>
      </c>
      <c r="B10229">
        <v>3.6799999999999999E-2</v>
      </c>
    </row>
    <row r="10230" spans="1:2" x14ac:dyDescent="0.15">
      <c r="A10230">
        <v>0.1246</v>
      </c>
      <c r="B10230">
        <v>3.8399999999999997E-2</v>
      </c>
    </row>
    <row r="10231" spans="1:2" x14ac:dyDescent="0.15">
      <c r="A10231">
        <v>7.8299999999999995E-2</v>
      </c>
      <c r="B10231">
        <v>3.2099999999999997E-2</v>
      </c>
    </row>
    <row r="10232" spans="1:2" x14ac:dyDescent="0.15">
      <c r="A10232">
        <v>4.5999999999999999E-3</v>
      </c>
      <c r="B10232">
        <v>0.99070000000000003</v>
      </c>
    </row>
    <row r="10233" spans="1:2" x14ac:dyDescent="0.15">
      <c r="A10233">
        <v>6.4600000000000005E-2</v>
      </c>
      <c r="B10233">
        <v>1.8365</v>
      </c>
    </row>
    <row r="10234" spans="1:2" x14ac:dyDescent="0.15">
      <c r="A10234">
        <v>0.13450000000000001</v>
      </c>
      <c r="B10234">
        <v>1.4121999999999999</v>
      </c>
    </row>
    <row r="10235" spans="1:2" x14ac:dyDescent="0.15">
      <c r="A10235">
        <v>0.13350000000000001</v>
      </c>
      <c r="B10235">
        <v>0.12540000000000001</v>
      </c>
    </row>
    <row r="10236" spans="1:2" x14ac:dyDescent="0.15">
      <c r="A10236">
        <v>0.14990000000000001</v>
      </c>
      <c r="B10236">
        <v>1.1452</v>
      </c>
    </row>
    <row r="10237" spans="1:2" x14ac:dyDescent="0.15">
      <c r="A10237">
        <v>0.18690000000000001</v>
      </c>
      <c r="B10237">
        <v>1.8004</v>
      </c>
    </row>
    <row r="10238" spans="1:2" x14ac:dyDescent="0.15">
      <c r="A10238">
        <v>0.18740000000000001</v>
      </c>
      <c r="B10238">
        <v>1.5039</v>
      </c>
    </row>
    <row r="10239" spans="1:2" x14ac:dyDescent="0.15">
      <c r="A10239">
        <v>0.13489999999999999</v>
      </c>
      <c r="B10239">
        <v>0.80369999999999997</v>
      </c>
    </row>
    <row r="10240" spans="1:2" x14ac:dyDescent="0.15">
      <c r="A10240">
        <v>6.2899999999999998E-2</v>
      </c>
      <c r="B10240">
        <v>0.35539999999999999</v>
      </c>
    </row>
    <row r="10241" spans="1:2" x14ac:dyDescent="0.15">
      <c r="A10241">
        <v>7.5300000000000006E-2</v>
      </c>
      <c r="B10241">
        <v>0.22539999999999999</v>
      </c>
    </row>
    <row r="10242" spans="1:2" x14ac:dyDescent="0.15">
      <c r="A10242">
        <v>0.1096</v>
      </c>
      <c r="B10242">
        <v>1.2999999999999999E-3</v>
      </c>
    </row>
    <row r="10243" spans="1:2" x14ac:dyDescent="0.15">
      <c r="A10243">
        <v>0.14710000000000001</v>
      </c>
      <c r="B10243">
        <v>0.16600000000000001</v>
      </c>
    </row>
    <row r="10244" spans="1:2" x14ac:dyDescent="0.15">
      <c r="A10244">
        <v>0.16600000000000001</v>
      </c>
      <c r="B10244">
        <v>7.3200000000000001E-2</v>
      </c>
    </row>
    <row r="10245" spans="1:2" x14ac:dyDescent="0.15">
      <c r="A10245">
        <v>0.1065</v>
      </c>
      <c r="B10245">
        <v>2.1499999999999998E-2</v>
      </c>
    </row>
    <row r="10246" spans="1:2" x14ac:dyDescent="0.15">
      <c r="A10246">
        <v>2.76E-2</v>
      </c>
      <c r="B10246">
        <v>1.35E-2</v>
      </c>
    </row>
    <row r="10247" spans="1:2" x14ac:dyDescent="0.15">
      <c r="A10247">
        <v>0.15620000000000001</v>
      </c>
      <c r="B10247">
        <v>3.8600000000000002E-2</v>
      </c>
    </row>
    <row r="10248" spans="1:2" x14ac:dyDescent="0.15">
      <c r="A10248">
        <v>0.33529999999999999</v>
      </c>
      <c r="B10248">
        <v>0.11890000000000001</v>
      </c>
    </row>
    <row r="10249" spans="1:2" x14ac:dyDescent="0.15">
      <c r="A10249">
        <v>0.27150000000000002</v>
      </c>
      <c r="B10249">
        <v>0.16220000000000001</v>
      </c>
    </row>
    <row r="10250" spans="1:2" x14ac:dyDescent="0.15">
      <c r="A10250">
        <v>1.5900000000000001E-2</v>
      </c>
      <c r="B10250">
        <v>0.32100000000000001</v>
      </c>
    </row>
    <row r="10251" spans="1:2" x14ac:dyDescent="0.15">
      <c r="A10251">
        <v>0.12139999999999999</v>
      </c>
      <c r="B10251">
        <v>0.37969999999999998</v>
      </c>
    </row>
    <row r="10252" spans="1:2" x14ac:dyDescent="0.15">
      <c r="A10252">
        <v>0.13500000000000001</v>
      </c>
      <c r="B10252">
        <v>0.28499999999999998</v>
      </c>
    </row>
    <row r="10253" spans="1:2" x14ac:dyDescent="0.15">
      <c r="A10253">
        <v>3.5099999999999999E-2</v>
      </c>
      <c r="B10253">
        <v>0.1041</v>
      </c>
    </row>
    <row r="10254" spans="1:2" x14ac:dyDescent="0.15">
      <c r="A10254">
        <v>3.9800000000000002E-2</v>
      </c>
      <c r="B10254">
        <v>3.8199999999999998E-2</v>
      </c>
    </row>
    <row r="10255" spans="1:2" x14ac:dyDescent="0.15">
      <c r="A10255">
        <v>6.25E-2</v>
      </c>
      <c r="B10255">
        <v>7.5300000000000006E-2</v>
      </c>
    </row>
    <row r="10256" spans="1:2" x14ac:dyDescent="0.15">
      <c r="A10256">
        <v>0.27679999999999999</v>
      </c>
      <c r="B10256">
        <v>0.1391</v>
      </c>
    </row>
    <row r="10257" spans="1:2" x14ac:dyDescent="0.15">
      <c r="A10257">
        <v>0.2104</v>
      </c>
      <c r="B10257">
        <v>0.1449</v>
      </c>
    </row>
    <row r="10258" spans="1:2" x14ac:dyDescent="0.15">
      <c r="A10258">
        <v>3.61E-2</v>
      </c>
      <c r="B10258">
        <v>7.4999999999999997E-3</v>
      </c>
    </row>
    <row r="10259" spans="1:2" x14ac:dyDescent="0.15">
      <c r="A10259">
        <v>5.8099999999999999E-2</v>
      </c>
      <c r="B10259">
        <v>0.15620000000000001</v>
      </c>
    </row>
    <row r="10260" spans="1:2" x14ac:dyDescent="0.15">
      <c r="A10260">
        <v>3.8E-3</v>
      </c>
      <c r="B10260">
        <v>0.1522</v>
      </c>
    </row>
    <row r="10261" spans="1:2" x14ac:dyDescent="0.15">
      <c r="A10261">
        <v>4.5199999999999997E-2</v>
      </c>
      <c r="B10261">
        <v>8.2900000000000001E-2</v>
      </c>
    </row>
    <row r="10262" spans="1:2" x14ac:dyDescent="0.15">
      <c r="A10262">
        <v>0.1094</v>
      </c>
      <c r="B10262">
        <v>5.91E-2</v>
      </c>
    </row>
    <row r="10263" spans="1:2" x14ac:dyDescent="0.15">
      <c r="A10263">
        <v>0.2235</v>
      </c>
      <c r="B10263">
        <v>6.3600000000000004E-2</v>
      </c>
    </row>
    <row r="10264" spans="1:2" x14ac:dyDescent="0.15">
      <c r="A10264">
        <v>0.27950000000000003</v>
      </c>
      <c r="B10264">
        <v>7.2400000000000006E-2</v>
      </c>
    </row>
    <row r="10265" spans="1:2" x14ac:dyDescent="0.15">
      <c r="A10265">
        <v>0.23680000000000001</v>
      </c>
      <c r="B10265">
        <v>5.8400000000000001E-2</v>
      </c>
    </row>
    <row r="10266" spans="1:2" x14ac:dyDescent="0.15">
      <c r="A10266">
        <v>0.183</v>
      </c>
      <c r="B10266">
        <v>6.4000000000000003E-3</v>
      </c>
    </row>
    <row r="10267" spans="1:2" x14ac:dyDescent="0.15">
      <c r="A10267">
        <v>5.7000000000000002E-3</v>
      </c>
      <c r="B10267">
        <v>3.4200000000000001E-2</v>
      </c>
    </row>
    <row r="10268" spans="1:2" x14ac:dyDescent="0.15">
      <c r="A10268">
        <v>0.22539999999999999</v>
      </c>
      <c r="B10268">
        <v>4.4499999999999998E-2</v>
      </c>
    </row>
    <row r="10269" spans="1:2" x14ac:dyDescent="0.15">
      <c r="A10269">
        <v>0.31850000000000001</v>
      </c>
      <c r="B10269">
        <v>2.29E-2</v>
      </c>
    </row>
    <row r="10270" spans="1:2" x14ac:dyDescent="0.15">
      <c r="A10270">
        <v>0.2044</v>
      </c>
      <c r="B10270">
        <v>1.0800000000000001E-2</v>
      </c>
    </row>
    <row r="10271" spans="1:2" x14ac:dyDescent="0.15">
      <c r="A10271">
        <v>0.18160000000000001</v>
      </c>
      <c r="B10271">
        <v>2.1299999999999999E-2</v>
      </c>
    </row>
    <row r="10272" spans="1:2" x14ac:dyDescent="0.15">
      <c r="A10272">
        <v>0.2122</v>
      </c>
      <c r="B10272">
        <v>8.3299999999999999E-2</v>
      </c>
    </row>
    <row r="10273" spans="1:2" x14ac:dyDescent="0.15">
      <c r="A10273">
        <v>0.32679999999999998</v>
      </c>
      <c r="B10273">
        <v>9.0999999999999998E-2</v>
      </c>
    </row>
    <row r="10274" spans="1:2" x14ac:dyDescent="0.15">
      <c r="A10274">
        <v>0.20119999999999999</v>
      </c>
      <c r="B10274">
        <v>4.2299999999999997E-2</v>
      </c>
    </row>
    <row r="10275" spans="1:2" x14ac:dyDescent="0.15">
      <c r="A10275">
        <v>0.1077</v>
      </c>
      <c r="B10275">
        <v>1.7399999999999999E-2</v>
      </c>
    </row>
    <row r="10276" spans="1:2" x14ac:dyDescent="0.15">
      <c r="A10276">
        <v>6.6199999999999995E-2</v>
      </c>
      <c r="B10276">
        <v>2.18E-2</v>
      </c>
    </row>
    <row r="10277" spans="1:2" x14ac:dyDescent="0.15">
      <c r="A10277">
        <v>0.316</v>
      </c>
      <c r="B10277">
        <v>3.8300000000000001E-2</v>
      </c>
    </row>
    <row r="10278" spans="1:2" x14ac:dyDescent="0.15">
      <c r="A10278">
        <v>0.2636</v>
      </c>
      <c r="B10278">
        <v>8.4699999999999998E-2</v>
      </c>
    </row>
    <row r="10279" spans="1:2" x14ac:dyDescent="0.15">
      <c r="A10279">
        <v>0.24929999999999999</v>
      </c>
      <c r="B10279">
        <v>9.2100000000000001E-2</v>
      </c>
    </row>
    <row r="10280" spans="1:2" x14ac:dyDescent="0.15">
      <c r="A10280">
        <v>0.21779999999999999</v>
      </c>
      <c r="B10280">
        <v>4.5499999999999999E-2</v>
      </c>
    </row>
    <row r="10281" spans="1:2" x14ac:dyDescent="0.15">
      <c r="A10281">
        <v>3.6400000000000002E-2</v>
      </c>
      <c r="B10281">
        <v>0.23780000000000001</v>
      </c>
    </row>
    <row r="10282" spans="1:2" x14ac:dyDescent="0.15">
      <c r="A10282">
        <v>9.7900000000000001E-2</v>
      </c>
      <c r="B10282">
        <v>0.26929999999999998</v>
      </c>
    </row>
    <row r="10283" spans="1:2" x14ac:dyDescent="0.15">
      <c r="A10283">
        <v>0.32700000000000001</v>
      </c>
      <c r="B10283">
        <v>9.35E-2</v>
      </c>
    </row>
    <row r="10284" spans="1:2" x14ac:dyDescent="0.15">
      <c r="A10284">
        <v>0.34360000000000002</v>
      </c>
      <c r="B10284">
        <v>1E-4</v>
      </c>
    </row>
    <row r="10285" spans="1:2" x14ac:dyDescent="0.15">
      <c r="A10285">
        <v>0.15279999999999999</v>
      </c>
      <c r="B10285">
        <v>2.8899999999999999E-2</v>
      </c>
    </row>
    <row r="10286" spans="1:2" x14ac:dyDescent="0.15">
      <c r="A10286">
        <v>0.1242</v>
      </c>
      <c r="B10286">
        <v>2.3300000000000001E-2</v>
      </c>
    </row>
    <row r="10287" spans="1:2" x14ac:dyDescent="0.15">
      <c r="A10287">
        <v>0.25509999999999999</v>
      </c>
      <c r="B10287">
        <v>2.3E-3</v>
      </c>
    </row>
    <row r="10288" spans="1:2" x14ac:dyDescent="0.15">
      <c r="A10288">
        <v>0.2515</v>
      </c>
      <c r="B10288">
        <v>1.26E-2</v>
      </c>
    </row>
    <row r="10289" spans="1:2" x14ac:dyDescent="0.15">
      <c r="A10289">
        <v>0.34889999999999999</v>
      </c>
      <c r="B10289">
        <v>1.0800000000000001E-2</v>
      </c>
    </row>
    <row r="10290" spans="1:2" x14ac:dyDescent="0.15">
      <c r="A10290">
        <v>0.26029999999999998</v>
      </c>
      <c r="B10290">
        <v>3.61E-2</v>
      </c>
    </row>
    <row r="10291" spans="1:2" x14ac:dyDescent="0.15">
      <c r="A10291">
        <v>0.20119999999999999</v>
      </c>
      <c r="B10291">
        <v>5.6599999999999998E-2</v>
      </c>
    </row>
    <row r="10292" spans="1:2" x14ac:dyDescent="0.15">
      <c r="A10292">
        <v>0.2064</v>
      </c>
      <c r="B10292">
        <v>5.74E-2</v>
      </c>
    </row>
    <row r="10293" spans="1:2" x14ac:dyDescent="0.15">
      <c r="A10293">
        <v>0.16470000000000001</v>
      </c>
      <c r="B10293">
        <v>6.7900000000000002E-2</v>
      </c>
    </row>
    <row r="10294" spans="1:2" x14ac:dyDescent="0.15">
      <c r="A10294">
        <v>2.4299999999999999E-2</v>
      </c>
      <c r="B10294">
        <v>5.1499999999999997E-2</v>
      </c>
    </row>
    <row r="10295" spans="1:2" x14ac:dyDescent="0.15">
      <c r="A10295">
        <v>0.25940000000000002</v>
      </c>
      <c r="B10295">
        <v>2.8500000000000001E-2</v>
      </c>
    </row>
    <row r="10296" spans="1:2" x14ac:dyDescent="0.15">
      <c r="A10296">
        <v>0.30259999999999998</v>
      </c>
      <c r="B10296">
        <v>2.0000000000000001E-4</v>
      </c>
    </row>
    <row r="10297" spans="1:2" x14ac:dyDescent="0.15">
      <c r="A10297">
        <v>0.18690000000000001</v>
      </c>
      <c r="B10297">
        <v>6.0900000000000003E-2</v>
      </c>
    </row>
    <row r="10298" spans="1:2" x14ac:dyDescent="0.15">
      <c r="A10298">
        <v>9.0899999999999995E-2</v>
      </c>
      <c r="B10298">
        <v>6.5000000000000002E-2</v>
      </c>
    </row>
    <row r="10299" spans="1:2" x14ac:dyDescent="0.15">
      <c r="A10299">
        <v>0.11600000000000001</v>
      </c>
      <c r="B10299">
        <v>6.2600000000000003E-2</v>
      </c>
    </row>
    <row r="10300" spans="1:2" x14ac:dyDescent="0.15">
      <c r="A10300">
        <v>0.21340000000000001</v>
      </c>
      <c r="B10300">
        <v>4.2000000000000003E-2</v>
      </c>
    </row>
    <row r="10301" spans="1:2" x14ac:dyDescent="0.15">
      <c r="A10301">
        <v>0.11459999999999999</v>
      </c>
      <c r="B10301">
        <v>2.07E-2</v>
      </c>
    </row>
    <row r="10302" spans="1:2" x14ac:dyDescent="0.15">
      <c r="A10302">
        <v>2.1499999999999998E-2</v>
      </c>
      <c r="B10302">
        <v>1.1299999999999999E-2</v>
      </c>
    </row>
    <row r="10303" spans="1:2" x14ac:dyDescent="0.15">
      <c r="A10303">
        <v>0.19070000000000001</v>
      </c>
      <c r="B10303">
        <v>5.5100000000000003E-2</v>
      </c>
    </row>
    <row r="10304" spans="1:2" x14ac:dyDescent="0.15">
      <c r="A10304">
        <v>0.2303</v>
      </c>
      <c r="B10304">
        <v>8.1699999999999995E-2</v>
      </c>
    </row>
    <row r="10305" spans="1:2" x14ac:dyDescent="0.15">
      <c r="A10305">
        <v>0.21410000000000001</v>
      </c>
      <c r="B10305">
        <v>7.8399999999999997E-2</v>
      </c>
    </row>
    <row r="10306" spans="1:2" x14ac:dyDescent="0.15">
      <c r="A10306">
        <v>0.1386</v>
      </c>
      <c r="B10306">
        <v>2.98E-2</v>
      </c>
    </row>
    <row r="10307" spans="1:2" x14ac:dyDescent="0.15">
      <c r="A10307">
        <v>7.4899999999999994E-2</v>
      </c>
      <c r="B10307">
        <v>9.9199999999999997E-2</v>
      </c>
    </row>
    <row r="10308" spans="1:2" x14ac:dyDescent="0.15">
      <c r="A10308">
        <v>0.14599999999999999</v>
      </c>
      <c r="B10308">
        <v>0.20810000000000001</v>
      </c>
    </row>
    <row r="10309" spans="1:2" x14ac:dyDescent="0.15">
      <c r="A10309">
        <v>1.11E-2</v>
      </c>
      <c r="B10309">
        <v>0.16389999999999999</v>
      </c>
    </row>
    <row r="10310" spans="1:2" x14ac:dyDescent="0.15">
      <c r="A10310">
        <v>6.8699999999999997E-2</v>
      </c>
      <c r="B10310">
        <v>7.8799999999999995E-2</v>
      </c>
    </row>
    <row r="10311" spans="1:2" x14ac:dyDescent="0.15">
      <c r="A10311">
        <v>3.4700000000000002E-2</v>
      </c>
      <c r="B10311">
        <v>9.1600000000000001E-2</v>
      </c>
    </row>
    <row r="10312" spans="1:2" x14ac:dyDescent="0.15">
      <c r="A10312">
        <v>0.14380000000000001</v>
      </c>
      <c r="B10312">
        <v>0.1966</v>
      </c>
    </row>
    <row r="10313" spans="1:2" x14ac:dyDescent="0.15">
      <c r="A10313">
        <v>0.21690000000000001</v>
      </c>
      <c r="B10313">
        <v>0.27560000000000001</v>
      </c>
    </row>
    <row r="10314" spans="1:2" x14ac:dyDescent="0.15">
      <c r="A10314">
        <v>0.16600000000000001</v>
      </c>
      <c r="B10314">
        <v>0.2356</v>
      </c>
    </row>
    <row r="10315" spans="1:2" x14ac:dyDescent="0.15">
      <c r="A10315">
        <v>9.6600000000000005E-2</v>
      </c>
      <c r="B10315">
        <v>6.3600000000000004E-2</v>
      </c>
    </row>
    <row r="10316" spans="1:2" x14ac:dyDescent="0.15">
      <c r="A10316">
        <v>0.1192</v>
      </c>
      <c r="B10316">
        <v>1.38E-2</v>
      </c>
    </row>
    <row r="10317" spans="1:2" x14ac:dyDescent="0.15">
      <c r="A10317">
        <v>8.2500000000000004E-2</v>
      </c>
      <c r="B10317">
        <v>6.0400000000000002E-2</v>
      </c>
    </row>
    <row r="10318" spans="1:2" x14ac:dyDescent="0.15">
      <c r="A10318">
        <v>0.21</v>
      </c>
      <c r="B10318">
        <v>5.2999999999999999E-2</v>
      </c>
    </row>
    <row r="10319" spans="1:2" x14ac:dyDescent="0.15">
      <c r="A10319">
        <v>0.11269999999999999</v>
      </c>
      <c r="B10319">
        <v>1.66E-2</v>
      </c>
    </row>
    <row r="10320" spans="1:2" x14ac:dyDescent="0.15">
      <c r="A10320">
        <v>9.7299999999999998E-2</v>
      </c>
      <c r="B10320">
        <v>9.4200000000000006E-2</v>
      </c>
    </row>
    <row r="10321" spans="1:2" x14ac:dyDescent="0.15">
      <c r="A10321">
        <v>0.2261</v>
      </c>
      <c r="B10321">
        <v>0.19550000000000001</v>
      </c>
    </row>
    <row r="10322" spans="1:2" x14ac:dyDescent="0.15">
      <c r="A10322">
        <v>7.4099999999999999E-2</v>
      </c>
      <c r="B10322">
        <v>6.8199999999999997E-2</v>
      </c>
    </row>
    <row r="10323" spans="1:2" x14ac:dyDescent="0.15">
      <c r="A10323">
        <v>7.51E-2</v>
      </c>
      <c r="B10323">
        <v>0.1764</v>
      </c>
    </row>
    <row r="10324" spans="1:2" x14ac:dyDescent="0.15">
      <c r="A10324">
        <v>0.1217</v>
      </c>
      <c r="B10324">
        <v>0.4128</v>
      </c>
    </row>
    <row r="10325" spans="1:2" x14ac:dyDescent="0.15">
      <c r="A10325">
        <v>6.83E-2</v>
      </c>
      <c r="B10325">
        <v>0.49099999999999999</v>
      </c>
    </row>
    <row r="10326" spans="1:2" x14ac:dyDescent="0.15">
      <c r="A10326">
        <v>1.01E-2</v>
      </c>
      <c r="B10326">
        <v>0.35499999999999998</v>
      </c>
    </row>
    <row r="10327" spans="1:2" x14ac:dyDescent="0.15">
      <c r="A10327">
        <v>5.6500000000000002E-2</v>
      </c>
      <c r="B10327">
        <v>0.17219999999999999</v>
      </c>
    </row>
    <row r="10328" spans="1:2" x14ac:dyDescent="0.15">
      <c r="A10328">
        <v>0.108</v>
      </c>
      <c r="B10328">
        <v>3.5799999999999998E-2</v>
      </c>
    </row>
    <row r="10329" spans="1:2" x14ac:dyDescent="0.15">
      <c r="A10329">
        <v>0.1356</v>
      </c>
      <c r="B10329">
        <v>8.0299999999999996E-2</v>
      </c>
    </row>
    <row r="10330" spans="1:2" x14ac:dyDescent="0.15">
      <c r="A10330">
        <v>0.17100000000000001</v>
      </c>
      <c r="B10330">
        <v>0.10199999999999999</v>
      </c>
    </row>
    <row r="10331" spans="1:2" x14ac:dyDescent="0.15">
      <c r="A10331">
        <v>0.19500000000000001</v>
      </c>
      <c r="B10331">
        <v>0.16270000000000001</v>
      </c>
    </row>
    <row r="10332" spans="1:2" x14ac:dyDescent="0.15">
      <c r="A10332">
        <v>0.1022</v>
      </c>
      <c r="B10332">
        <v>0.1313</v>
      </c>
    </row>
    <row r="10333" spans="1:2" x14ac:dyDescent="0.15">
      <c r="A10333">
        <v>1.9599999999999999E-2</v>
      </c>
      <c r="B10333">
        <v>0.112</v>
      </c>
    </row>
    <row r="10334" spans="1:2" x14ac:dyDescent="0.15">
      <c r="A10334">
        <v>0.10879999999999999</v>
      </c>
      <c r="B10334">
        <v>6.0699999999999997E-2</v>
      </c>
    </row>
    <row r="10335" spans="1:2" x14ac:dyDescent="0.15">
      <c r="A10335">
        <v>0.16819999999999999</v>
      </c>
      <c r="B10335">
        <v>4.7100000000000003E-2</v>
      </c>
    </row>
    <row r="10336" spans="1:2" x14ac:dyDescent="0.15">
      <c r="A10336">
        <v>0.13120000000000001</v>
      </c>
      <c r="B10336">
        <v>0.05</v>
      </c>
    </row>
    <row r="10337" spans="1:2" x14ac:dyDescent="0.15">
      <c r="A10337">
        <v>0.2072</v>
      </c>
      <c r="B10337">
        <v>3.73E-2</v>
      </c>
    </row>
    <row r="10338" spans="1:2" x14ac:dyDescent="0.15">
      <c r="A10338">
        <v>0.20280000000000001</v>
      </c>
      <c r="B10338">
        <v>4.7999999999999996E-3</v>
      </c>
    </row>
    <row r="10339" spans="1:2" x14ac:dyDescent="0.15">
      <c r="A10339">
        <v>0.12859999999999999</v>
      </c>
      <c r="B10339">
        <v>0.01</v>
      </c>
    </row>
    <row r="10340" spans="1:2" x14ac:dyDescent="0.15">
      <c r="A10340">
        <v>4.2000000000000003E-2</v>
      </c>
      <c r="B10340">
        <v>0.10970000000000001</v>
      </c>
    </row>
    <row r="10341" spans="1:2" x14ac:dyDescent="0.15">
      <c r="A10341">
        <v>0.1042</v>
      </c>
      <c r="B10341">
        <v>0.12690000000000001</v>
      </c>
    </row>
    <row r="10342" spans="1:2" x14ac:dyDescent="0.15">
      <c r="A10342">
        <v>0.16470000000000001</v>
      </c>
      <c r="B10342">
        <v>0.19750000000000001</v>
      </c>
    </row>
    <row r="10343" spans="1:2" x14ac:dyDescent="0.15">
      <c r="A10343">
        <v>0.22270000000000001</v>
      </c>
      <c r="B10343">
        <v>0.29620000000000002</v>
      </c>
    </row>
    <row r="10344" spans="1:2" x14ac:dyDescent="0.15">
      <c r="A10344">
        <v>0.22570000000000001</v>
      </c>
      <c r="B10344">
        <v>0.34250000000000003</v>
      </c>
    </row>
    <row r="10345" spans="1:2" x14ac:dyDescent="0.15">
      <c r="A10345">
        <v>8.0299999999999996E-2</v>
      </c>
      <c r="B10345">
        <v>0.16059999999999999</v>
      </c>
    </row>
    <row r="10346" spans="1:2" x14ac:dyDescent="0.15">
      <c r="A10346">
        <v>8.8099999999999998E-2</v>
      </c>
      <c r="B10346">
        <v>9.6799999999999997E-2</v>
      </c>
    </row>
    <row r="10347" spans="1:2" x14ac:dyDescent="0.15">
      <c r="A10347">
        <v>0.32890000000000003</v>
      </c>
      <c r="B10347">
        <v>5.3199999999999997E-2</v>
      </c>
    </row>
    <row r="10348" spans="1:2" x14ac:dyDescent="0.15">
      <c r="A10348">
        <v>0.2969</v>
      </c>
      <c r="B10348">
        <v>1.5100000000000001E-2</v>
      </c>
    </row>
    <row r="10349" spans="1:2" x14ac:dyDescent="0.15">
      <c r="A10349">
        <v>0.27150000000000002</v>
      </c>
      <c r="B10349">
        <v>0.18010000000000001</v>
      </c>
    </row>
    <row r="10350" spans="1:2" x14ac:dyDescent="0.15">
      <c r="A10350">
        <v>0.27660000000000001</v>
      </c>
      <c r="B10350">
        <v>0.27960000000000002</v>
      </c>
    </row>
    <row r="10351" spans="1:2" x14ac:dyDescent="0.15">
      <c r="A10351">
        <v>9.9099999999999994E-2</v>
      </c>
      <c r="B10351">
        <v>0.2636</v>
      </c>
    </row>
    <row r="10352" spans="1:2" x14ac:dyDescent="0.15">
      <c r="A10352">
        <v>3.7100000000000001E-2</v>
      </c>
      <c r="B10352">
        <v>0.2147</v>
      </c>
    </row>
    <row r="10353" spans="1:2" x14ac:dyDescent="0.15">
      <c r="A10353">
        <v>1.3599999999999999E-2</v>
      </c>
      <c r="B10353">
        <v>0.31990000000000002</v>
      </c>
    </row>
    <row r="10354" spans="1:2" x14ac:dyDescent="0.15">
      <c r="A10354">
        <v>5.3999999999999999E-2</v>
      </c>
      <c r="B10354">
        <v>0.57289999999999996</v>
      </c>
    </row>
    <row r="10355" spans="1:2" x14ac:dyDescent="0.15">
      <c r="A10355">
        <v>5.5500000000000001E-2</v>
      </c>
      <c r="B10355">
        <v>0.46250000000000002</v>
      </c>
    </row>
    <row r="10356" spans="1:2" x14ac:dyDescent="0.15">
      <c r="A10356">
        <v>9.4700000000000006E-2</v>
      </c>
      <c r="B10356">
        <v>0.30309999999999998</v>
      </c>
    </row>
    <row r="10357" spans="1:2" x14ac:dyDescent="0.15">
      <c r="A10357">
        <v>7.9000000000000001E-2</v>
      </c>
      <c r="B10357">
        <v>0.2298</v>
      </c>
    </row>
    <row r="10358" spans="1:2" x14ac:dyDescent="0.15">
      <c r="A10358">
        <v>1.3599999999999999E-2</v>
      </c>
      <c r="B10358">
        <v>3.8899999999999997E-2</v>
      </c>
    </row>
    <row r="10359" spans="1:2" x14ac:dyDescent="0.15">
      <c r="A10359">
        <v>2.4299999999999999E-2</v>
      </c>
      <c r="B10359">
        <v>0.1492</v>
      </c>
    </row>
    <row r="10360" spans="1:2" x14ac:dyDescent="0.15">
      <c r="A10360">
        <v>4.3900000000000002E-2</v>
      </c>
      <c r="B10360">
        <v>0.2969</v>
      </c>
    </row>
    <row r="10361" spans="1:2" x14ac:dyDescent="0.15">
      <c r="A10361">
        <v>5.8700000000000002E-2</v>
      </c>
      <c r="B10361">
        <v>0.3679</v>
      </c>
    </row>
    <row r="10362" spans="1:2" x14ac:dyDescent="0.15">
      <c r="A10362">
        <v>0.1074</v>
      </c>
      <c r="B10362">
        <v>0.33600000000000002</v>
      </c>
    </row>
    <row r="10363" spans="1:2" x14ac:dyDescent="0.15">
      <c r="A10363">
        <v>9.35E-2</v>
      </c>
      <c r="B10363">
        <v>0.27939999999999998</v>
      </c>
    </row>
    <row r="10364" spans="1:2" x14ac:dyDescent="0.15">
      <c r="A10364">
        <v>8.4000000000000005E-2</v>
      </c>
      <c r="B10364">
        <v>0.1865</v>
      </c>
    </row>
    <row r="10365" spans="1:2" x14ac:dyDescent="0.15">
      <c r="A10365">
        <v>7.8299999999999995E-2</v>
      </c>
      <c r="B10365">
        <v>0.2235</v>
      </c>
    </row>
    <row r="10366" spans="1:2" x14ac:dyDescent="0.15">
      <c r="A10366">
        <v>7.7100000000000002E-2</v>
      </c>
      <c r="B10366">
        <v>0.16350000000000001</v>
      </c>
    </row>
    <row r="10367" spans="1:2" x14ac:dyDescent="0.15">
      <c r="A10367">
        <v>7.2800000000000004E-2</v>
      </c>
      <c r="B10367">
        <v>5.8999999999999999E-3</v>
      </c>
    </row>
    <row r="10368" spans="1:2" x14ac:dyDescent="0.15">
      <c r="A10368">
        <v>1.3299999999999999E-2</v>
      </c>
      <c r="B10368">
        <v>0.1711</v>
      </c>
    </row>
    <row r="10369" spans="1:2" x14ac:dyDescent="0.15">
      <c r="A10369">
        <v>4.3400000000000001E-2</v>
      </c>
      <c r="B10369">
        <v>0.24030000000000001</v>
      </c>
    </row>
    <row r="10370" spans="1:2" x14ac:dyDescent="0.15">
      <c r="A10370">
        <v>2.41E-2</v>
      </c>
      <c r="B10370">
        <v>0.21640000000000001</v>
      </c>
    </row>
    <row r="10371" spans="1:2" x14ac:dyDescent="0.15">
      <c r="A10371">
        <v>7.3300000000000004E-2</v>
      </c>
      <c r="B10371">
        <v>0.15459999999999999</v>
      </c>
    </row>
    <row r="10372" spans="1:2" x14ac:dyDescent="0.15">
      <c r="A10372">
        <v>9.2200000000000004E-2</v>
      </c>
      <c r="B10372">
        <v>0.17169999999999999</v>
      </c>
    </row>
    <row r="10373" spans="1:2" x14ac:dyDescent="0.15">
      <c r="A10373">
        <v>4.3900000000000002E-2</v>
      </c>
      <c r="B10373">
        <v>0.20569999999999999</v>
      </c>
    </row>
    <row r="10374" spans="1:2" x14ac:dyDescent="0.15">
      <c r="A10374">
        <v>0.11360000000000001</v>
      </c>
      <c r="B10374">
        <v>0.25180000000000002</v>
      </c>
    </row>
    <row r="10375" spans="1:2" x14ac:dyDescent="0.15">
      <c r="A10375">
        <v>2.5000000000000001E-3</v>
      </c>
      <c r="B10375">
        <v>0.24709999999999999</v>
      </c>
    </row>
    <row r="10376" spans="1:2" x14ac:dyDescent="0.15">
      <c r="A10376">
        <v>7.7999999999999996E-3</v>
      </c>
      <c r="B10376">
        <v>0.24590000000000001</v>
      </c>
    </row>
    <row r="10377" spans="1:2" x14ac:dyDescent="0.15">
      <c r="A10377">
        <v>0.06</v>
      </c>
      <c r="B10377">
        <v>0.20569999999999999</v>
      </c>
    </row>
    <row r="10378" spans="1:2" x14ac:dyDescent="0.15">
      <c r="A10378">
        <v>6.2899999999999998E-2</v>
      </c>
      <c r="B10378">
        <v>3.2300000000000002E-2</v>
      </c>
    </row>
    <row r="10379" spans="1:2" x14ac:dyDescent="0.15">
      <c r="A10379">
        <v>4.7800000000000002E-2</v>
      </c>
      <c r="B10379">
        <v>0.28349999999999997</v>
      </c>
    </row>
    <row r="10380" spans="1:2" x14ac:dyDescent="0.15">
      <c r="A10380">
        <v>3.5999999999999997E-2</v>
      </c>
      <c r="B10380">
        <v>0.42380000000000001</v>
      </c>
    </row>
    <row r="10381" spans="1:2" x14ac:dyDescent="0.15">
      <c r="A10381">
        <v>4.0000000000000001E-3</v>
      </c>
      <c r="B10381">
        <v>0.62409999999999999</v>
      </c>
    </row>
    <row r="10382" spans="1:2" x14ac:dyDescent="0.15">
      <c r="A10382">
        <v>5.96E-2</v>
      </c>
      <c r="B10382">
        <v>0.62050000000000005</v>
      </c>
    </row>
    <row r="10383" spans="1:2" x14ac:dyDescent="0.15">
      <c r="A10383">
        <v>0.1124</v>
      </c>
      <c r="B10383">
        <v>0.42230000000000001</v>
      </c>
    </row>
    <row r="10384" spans="1:2" x14ac:dyDescent="0.15">
      <c r="A10384">
        <v>0.13250000000000001</v>
      </c>
      <c r="B10384">
        <v>0.26240000000000002</v>
      </c>
    </row>
    <row r="10385" spans="1:2" x14ac:dyDescent="0.15">
      <c r="A10385">
        <v>0.12139999999999999</v>
      </c>
      <c r="B10385">
        <v>0.13420000000000001</v>
      </c>
    </row>
    <row r="10386" spans="1:2" x14ac:dyDescent="0.15">
      <c r="A10386">
        <v>4.8599999999999997E-2</v>
      </c>
      <c r="B10386">
        <v>1.7399999999999999E-2</v>
      </c>
    </row>
    <row r="10387" spans="1:2" x14ac:dyDescent="0.15">
      <c r="A10387">
        <v>9.2399999999999996E-2</v>
      </c>
      <c r="B10387">
        <v>3.56E-2</v>
      </c>
    </row>
    <row r="10388" spans="1:2" x14ac:dyDescent="0.15">
      <c r="A10388">
        <v>0.25459999999999999</v>
      </c>
      <c r="B10388">
        <v>1.1599999999999999E-2</v>
      </c>
    </row>
    <row r="10389" spans="1:2" x14ac:dyDescent="0.15">
      <c r="A10389">
        <v>0.27110000000000001</v>
      </c>
      <c r="B10389">
        <v>6.5299999999999997E-2</v>
      </c>
    </row>
    <row r="10390" spans="1:2" x14ac:dyDescent="0.15">
      <c r="A10390">
        <v>0.15939999999999999</v>
      </c>
      <c r="B10390">
        <v>9.3299999999999994E-2</v>
      </c>
    </row>
    <row r="10391" spans="1:2" x14ac:dyDescent="0.15">
      <c r="A10391">
        <v>4.5199999999999997E-2</v>
      </c>
      <c r="B10391">
        <v>0.35539999999999999</v>
      </c>
    </row>
    <row r="10392" spans="1:2" x14ac:dyDescent="0.15">
      <c r="A10392">
        <v>5.1400000000000001E-2</v>
      </c>
      <c r="B10392">
        <v>0.30259999999999998</v>
      </c>
    </row>
    <row r="10393" spans="1:2" x14ac:dyDescent="0.15">
      <c r="A10393">
        <v>3.7900000000000003E-2</v>
      </c>
      <c r="B10393">
        <v>1.8200000000000001E-2</v>
      </c>
    </row>
    <row r="10394" spans="1:2" x14ac:dyDescent="0.15">
      <c r="A10394">
        <v>6.1400000000000003E-2</v>
      </c>
      <c r="B10394">
        <v>2.3099999999999999E-2</v>
      </c>
    </row>
    <row r="10395" spans="1:2" x14ac:dyDescent="0.15">
      <c r="A10395">
        <v>0.13800000000000001</v>
      </c>
      <c r="B10395">
        <v>1.41E-2</v>
      </c>
    </row>
    <row r="10396" spans="1:2" x14ac:dyDescent="0.15">
      <c r="A10396">
        <v>0.21560000000000001</v>
      </c>
      <c r="B10396">
        <v>5.4000000000000003E-3</v>
      </c>
    </row>
    <row r="10397" spans="1:2" x14ac:dyDescent="0.15">
      <c r="A10397">
        <v>0.23119999999999999</v>
      </c>
      <c r="B10397">
        <v>3.6499999999999998E-2</v>
      </c>
    </row>
    <row r="10398" spans="1:2" x14ac:dyDescent="0.15">
      <c r="A10398">
        <v>0.21429999999999999</v>
      </c>
      <c r="B10398">
        <v>2.3699999999999999E-2</v>
      </c>
    </row>
    <row r="10399" spans="1:2" x14ac:dyDescent="0.15">
      <c r="A10399">
        <v>0.22900000000000001</v>
      </c>
      <c r="B10399">
        <v>7.3700000000000002E-2</v>
      </c>
    </row>
    <row r="10400" spans="1:2" x14ac:dyDescent="0.15">
      <c r="A10400">
        <v>0.2535</v>
      </c>
      <c r="B10400">
        <v>0.23469999999999999</v>
      </c>
    </row>
    <row r="10401" spans="1:2" x14ac:dyDescent="0.15">
      <c r="A10401">
        <v>0.2777</v>
      </c>
      <c r="B10401">
        <v>0.19689999999999999</v>
      </c>
    </row>
    <row r="10402" spans="1:2" x14ac:dyDescent="0.15">
      <c r="A10402">
        <v>0.22270000000000001</v>
      </c>
      <c r="B10402">
        <v>0.1825</v>
      </c>
    </row>
    <row r="10403" spans="1:2" x14ac:dyDescent="0.15">
      <c r="A10403">
        <v>0.18770000000000001</v>
      </c>
      <c r="B10403">
        <v>0.1177</v>
      </c>
    </row>
    <row r="10404" spans="1:2" x14ac:dyDescent="0.15">
      <c r="A10404">
        <v>3.0000000000000001E-3</v>
      </c>
      <c r="B10404">
        <v>5.57E-2</v>
      </c>
    </row>
    <row r="10405" spans="1:2" x14ac:dyDescent="0.15">
      <c r="A10405">
        <v>7.8799999999999995E-2</v>
      </c>
      <c r="B10405">
        <v>8.9399999999999993E-2</v>
      </c>
    </row>
    <row r="10406" spans="1:2" x14ac:dyDescent="0.15">
      <c r="A10406">
        <v>0.20669999999999999</v>
      </c>
      <c r="B10406">
        <v>0.13830000000000001</v>
      </c>
    </row>
    <row r="10407" spans="1:2" x14ac:dyDescent="0.15">
      <c r="A10407">
        <v>0.22839999999999999</v>
      </c>
      <c r="B10407">
        <v>9.2200000000000004E-2</v>
      </c>
    </row>
    <row r="10408" spans="1:2" x14ac:dyDescent="0.15">
      <c r="A10408">
        <v>0.2011</v>
      </c>
      <c r="B10408">
        <v>2.98E-2</v>
      </c>
    </row>
    <row r="10409" spans="1:2" x14ac:dyDescent="0.15">
      <c r="A10409">
        <v>0.153</v>
      </c>
      <c r="B10409">
        <v>8.6099999999999996E-2</v>
      </c>
    </row>
    <row r="10410" spans="1:2" x14ac:dyDescent="0.15">
      <c r="A10410">
        <v>8.9700000000000002E-2</v>
      </c>
      <c r="B10410">
        <v>5.5899999999999998E-2</v>
      </c>
    </row>
    <row r="10411" spans="1:2" x14ac:dyDescent="0.15">
      <c r="A10411">
        <v>3.6499999999999998E-2</v>
      </c>
      <c r="B10411">
        <v>0.1258</v>
      </c>
    </row>
    <row r="10412" spans="1:2" x14ac:dyDescent="0.15">
      <c r="A10412">
        <v>0.01</v>
      </c>
      <c r="B10412">
        <v>0.16550000000000001</v>
      </c>
    </row>
    <row r="10413" spans="1:2" x14ac:dyDescent="0.15">
      <c r="A10413">
        <v>4.1999999999999997E-3</v>
      </c>
      <c r="B10413">
        <v>0.14000000000000001</v>
      </c>
    </row>
    <row r="10414" spans="1:2" x14ac:dyDescent="0.15">
      <c r="A10414">
        <v>1.8499999999999999E-2</v>
      </c>
      <c r="B10414">
        <v>5.8999999999999999E-3</v>
      </c>
    </row>
    <row r="10415" spans="1:2" x14ac:dyDescent="0.15">
      <c r="A10415">
        <v>7.8200000000000006E-2</v>
      </c>
      <c r="B10415">
        <v>0.11840000000000001</v>
      </c>
    </row>
    <row r="10416" spans="1:2" x14ac:dyDescent="0.15">
      <c r="A10416">
        <v>4.53E-2</v>
      </c>
      <c r="B10416">
        <v>5.7700000000000001E-2</v>
      </c>
    </row>
    <row r="10417" spans="1:2" x14ac:dyDescent="0.15">
      <c r="A10417">
        <v>1.34E-2</v>
      </c>
      <c r="B10417">
        <v>0.1429</v>
      </c>
    </row>
    <row r="10418" spans="1:2" x14ac:dyDescent="0.15">
      <c r="A10418">
        <v>1.89E-2</v>
      </c>
      <c r="B10418">
        <v>8.4900000000000003E-2</v>
      </c>
    </row>
    <row r="10419" spans="1:2" x14ac:dyDescent="0.15">
      <c r="A10419">
        <v>2.6599999999999999E-2</v>
      </c>
      <c r="B10419">
        <v>0.25990000000000002</v>
      </c>
    </row>
    <row r="10420" spans="1:2" x14ac:dyDescent="0.15">
      <c r="A10420">
        <v>4.9099999999999998E-2</v>
      </c>
      <c r="B10420">
        <v>0.34749999999999998</v>
      </c>
    </row>
    <row r="10421" spans="1:2" x14ac:dyDescent="0.15">
      <c r="A10421">
        <v>0.1371</v>
      </c>
      <c r="B10421">
        <v>0.54669999999999996</v>
      </c>
    </row>
    <row r="10422" spans="1:2" x14ac:dyDescent="0.15">
      <c r="A10422">
        <v>0.13869999999999999</v>
      </c>
      <c r="B10422">
        <v>0.73799999999999999</v>
      </c>
    </row>
    <row r="10423" spans="1:2" x14ac:dyDescent="0.15">
      <c r="A10423">
        <v>0.127</v>
      </c>
      <c r="B10423">
        <v>0.51680000000000004</v>
      </c>
    </row>
    <row r="10424" spans="1:2" x14ac:dyDescent="0.15">
      <c r="A10424">
        <v>3.1699999999999999E-2</v>
      </c>
      <c r="B10424">
        <v>0.2205</v>
      </c>
    </row>
    <row r="10425" spans="1:2" x14ac:dyDescent="0.15">
      <c r="A10425">
        <v>7.9299999999999995E-2</v>
      </c>
      <c r="B10425">
        <v>5.0500000000000003E-2</v>
      </c>
    </row>
    <row r="10426" spans="1:2" x14ac:dyDescent="0.15">
      <c r="A10426">
        <v>0.19839999999999999</v>
      </c>
      <c r="B10426">
        <v>0.15290000000000001</v>
      </c>
    </row>
    <row r="10427" spans="1:2" x14ac:dyDescent="0.15">
      <c r="A10427">
        <v>8.2799999999999999E-2</v>
      </c>
      <c r="B10427">
        <v>0.33169999999999999</v>
      </c>
    </row>
    <row r="10428" spans="1:2" x14ac:dyDescent="0.15">
      <c r="A10428">
        <v>4.6899999999999997E-2</v>
      </c>
      <c r="B10428">
        <v>0.37330000000000002</v>
      </c>
    </row>
    <row r="10429" spans="1:2" x14ac:dyDescent="0.15">
      <c r="A10429">
        <v>9.3299999999999994E-2</v>
      </c>
      <c r="B10429">
        <v>0.56599999999999995</v>
      </c>
    </row>
    <row r="10430" spans="1:2" x14ac:dyDescent="0.15">
      <c r="A10430">
        <v>0.13950000000000001</v>
      </c>
      <c r="B10430">
        <v>0.63929999999999998</v>
      </c>
    </row>
    <row r="10431" spans="1:2" x14ac:dyDescent="0.15">
      <c r="A10431">
        <v>0.24510000000000001</v>
      </c>
      <c r="B10431">
        <v>0.628</v>
      </c>
    </row>
    <row r="10432" spans="1:2" x14ac:dyDescent="0.15">
      <c r="A10432">
        <v>0.21890000000000001</v>
      </c>
      <c r="B10432">
        <v>0.59650000000000003</v>
      </c>
    </row>
    <row r="10433" spans="1:2" x14ac:dyDescent="0.15">
      <c r="A10433">
        <v>0.11550000000000001</v>
      </c>
      <c r="B10433">
        <v>0.50090000000000001</v>
      </c>
    </row>
    <row r="10434" spans="1:2" x14ac:dyDescent="0.15">
      <c r="A10434">
        <v>6.0699999999999997E-2</v>
      </c>
      <c r="B10434">
        <v>0.33579999999999999</v>
      </c>
    </row>
    <row r="10435" spans="1:2" x14ac:dyDescent="0.15">
      <c r="A10435">
        <v>9.2100000000000001E-2</v>
      </c>
      <c r="B10435">
        <v>0.1086</v>
      </c>
    </row>
    <row r="10436" spans="1:2" x14ac:dyDescent="0.15">
      <c r="A10436">
        <v>0.13159999999999999</v>
      </c>
      <c r="B10436">
        <v>7.0499999999999993E-2</v>
      </c>
    </row>
    <row r="10437" spans="1:2" x14ac:dyDescent="0.15">
      <c r="A10437">
        <v>0.1181</v>
      </c>
      <c r="B10437">
        <v>0.17449999999999999</v>
      </c>
    </row>
    <row r="10438" spans="1:2" x14ac:dyDescent="0.15">
      <c r="A10438">
        <v>0.1033</v>
      </c>
      <c r="B10438">
        <v>0.25290000000000001</v>
      </c>
    </row>
    <row r="10439" spans="1:2" x14ac:dyDescent="0.15">
      <c r="A10439">
        <v>0.1027</v>
      </c>
      <c r="B10439">
        <v>0.34160000000000001</v>
      </c>
    </row>
    <row r="10440" spans="1:2" x14ac:dyDescent="0.15">
      <c r="A10440">
        <v>8.0699999999999994E-2</v>
      </c>
      <c r="B10440">
        <v>0.57620000000000005</v>
      </c>
    </row>
    <row r="10441" spans="1:2" x14ac:dyDescent="0.15">
      <c r="A10441">
        <v>4.3900000000000002E-2</v>
      </c>
      <c r="B10441">
        <v>0.59919999999999995</v>
      </c>
    </row>
    <row r="10442" spans="1:2" x14ac:dyDescent="0.15">
      <c r="A10442">
        <v>2.7000000000000001E-3</v>
      </c>
      <c r="B10442">
        <v>0.7883</v>
      </c>
    </row>
    <row r="10443" spans="1:2" x14ac:dyDescent="0.15">
      <c r="A10443">
        <v>1.35E-2</v>
      </c>
      <c r="B10443">
        <v>0.67669999999999997</v>
      </c>
    </row>
    <row r="10444" spans="1:2" x14ac:dyDescent="0.15">
      <c r="A10444">
        <v>9.7000000000000003E-3</v>
      </c>
      <c r="B10444">
        <v>0.55869999999999997</v>
      </c>
    </row>
    <row r="10445" spans="1:2" x14ac:dyDescent="0.15">
      <c r="A10445">
        <v>2.87E-2</v>
      </c>
      <c r="B10445">
        <v>0.29270000000000002</v>
      </c>
    </row>
    <row r="10446" spans="1:2" x14ac:dyDescent="0.15">
      <c r="A10446">
        <v>5.8200000000000002E-2</v>
      </c>
      <c r="B10446">
        <v>2.7199999999999998E-2</v>
      </c>
    </row>
    <row r="10447" spans="1:2" x14ac:dyDescent="0.15">
      <c r="A10447">
        <v>6.2199999999999998E-2</v>
      </c>
      <c r="B10447">
        <v>0.12720000000000001</v>
      </c>
    </row>
    <row r="10448" spans="1:2" x14ac:dyDescent="0.15">
      <c r="A10448">
        <v>6.9800000000000001E-2</v>
      </c>
      <c r="B10448">
        <v>0.20960000000000001</v>
      </c>
    </row>
    <row r="10449" spans="1:2" x14ac:dyDescent="0.15">
      <c r="A10449">
        <v>3.27E-2</v>
      </c>
      <c r="B10449">
        <v>0.26900000000000002</v>
      </c>
    </row>
    <row r="10450" spans="1:2" x14ac:dyDescent="0.15">
      <c r="A10450">
        <v>1.0200000000000001E-2</v>
      </c>
      <c r="B10450">
        <v>0.29389999999999999</v>
      </c>
    </row>
    <row r="10451" spans="1:2" x14ac:dyDescent="0.15">
      <c r="A10451">
        <v>6.6000000000000003E-2</v>
      </c>
      <c r="B10451">
        <v>0.29599999999999999</v>
      </c>
    </row>
    <row r="10452" spans="1:2" x14ac:dyDescent="0.15">
      <c r="A10452">
        <v>3.1699999999999999E-2</v>
      </c>
      <c r="B10452">
        <v>0.19689999999999999</v>
      </c>
    </row>
    <row r="10453" spans="1:2" x14ac:dyDescent="0.15">
      <c r="A10453">
        <v>4.5600000000000002E-2</v>
      </c>
      <c r="B10453">
        <v>6.5699999999999995E-2</v>
      </c>
    </row>
    <row r="10454" spans="1:2" x14ac:dyDescent="0.15">
      <c r="A10454">
        <v>5.04E-2</v>
      </c>
      <c r="B10454">
        <v>9.9000000000000005E-2</v>
      </c>
    </row>
    <row r="10455" spans="1:2" x14ac:dyDescent="0.15">
      <c r="A10455">
        <v>8.3699999999999997E-2</v>
      </c>
      <c r="B10455">
        <v>6.5799999999999997E-2</v>
      </c>
    </row>
    <row r="10456" spans="1:2" x14ac:dyDescent="0.15">
      <c r="A10456">
        <v>8.0399999999999999E-2</v>
      </c>
      <c r="B10456">
        <v>8.0299999999999996E-2</v>
      </c>
    </row>
    <row r="10457" spans="1:2" x14ac:dyDescent="0.15">
      <c r="A10457">
        <v>3.7600000000000001E-2</v>
      </c>
      <c r="B10457">
        <v>8.6699999999999999E-2</v>
      </c>
    </row>
    <row r="10458" spans="1:2" x14ac:dyDescent="0.15">
      <c r="A10458">
        <v>0.1186</v>
      </c>
      <c r="B10458">
        <v>0.21510000000000001</v>
      </c>
    </row>
    <row r="10459" spans="1:2" x14ac:dyDescent="0.15">
      <c r="A10459">
        <v>0.23530000000000001</v>
      </c>
      <c r="B10459">
        <v>0.44390000000000002</v>
      </c>
    </row>
    <row r="10460" spans="1:2" x14ac:dyDescent="0.15">
      <c r="A10460">
        <v>0.31369999999999998</v>
      </c>
      <c r="B10460">
        <v>0.37819999999999998</v>
      </c>
    </row>
    <row r="10461" spans="1:2" x14ac:dyDescent="0.15">
      <c r="A10461">
        <v>0.15509999999999999</v>
      </c>
      <c r="B10461">
        <v>0.26450000000000001</v>
      </c>
    </row>
    <row r="10462" spans="1:2" x14ac:dyDescent="0.15">
      <c r="A10462">
        <v>4.0500000000000001E-2</v>
      </c>
      <c r="B10462">
        <v>4.6100000000000002E-2</v>
      </c>
    </row>
    <row r="10463" spans="1:2" x14ac:dyDescent="0.15">
      <c r="A10463">
        <v>3.0999999999999999E-3</v>
      </c>
      <c r="B10463">
        <v>2.5100000000000001E-2</v>
      </c>
    </row>
    <row r="10464" spans="1:2" x14ac:dyDescent="0.15">
      <c r="A10464">
        <v>4.0899999999999999E-2</v>
      </c>
      <c r="B10464">
        <v>2.5000000000000001E-2</v>
      </c>
    </row>
    <row r="10465" spans="1:2" x14ac:dyDescent="0.15">
      <c r="A10465">
        <v>8.9999999999999998E-4</v>
      </c>
      <c r="B10465">
        <v>3.2399999999999998E-2</v>
      </c>
    </row>
    <row r="10466" spans="1:2" x14ac:dyDescent="0.15">
      <c r="A10466">
        <v>6.7299999999999999E-2</v>
      </c>
      <c r="B10466">
        <v>7.6200000000000004E-2</v>
      </c>
    </row>
    <row r="10467" spans="1:2" x14ac:dyDescent="0.15">
      <c r="A10467">
        <v>0.1351</v>
      </c>
      <c r="B10467">
        <v>0.28999999999999998</v>
      </c>
    </row>
    <row r="10468" spans="1:2" x14ac:dyDescent="0.15">
      <c r="A10468">
        <v>0.1726</v>
      </c>
      <c r="B10468">
        <v>0.25330000000000003</v>
      </c>
    </row>
    <row r="10469" spans="1:2" x14ac:dyDescent="0.15">
      <c r="A10469">
        <v>0.19220000000000001</v>
      </c>
      <c r="B10469">
        <v>0.13020000000000001</v>
      </c>
    </row>
    <row r="10470" spans="1:2" x14ac:dyDescent="0.15">
      <c r="A10470">
        <v>0.1832</v>
      </c>
      <c r="B10470">
        <v>9.2399999999999996E-2</v>
      </c>
    </row>
    <row r="10471" spans="1:2" x14ac:dyDescent="0.15">
      <c r="A10471">
        <v>0.14249999999999999</v>
      </c>
      <c r="B10471">
        <v>0.24079999999999999</v>
      </c>
    </row>
    <row r="10472" spans="1:2" x14ac:dyDescent="0.15">
      <c r="A10472">
        <v>0.15559999999999999</v>
      </c>
      <c r="B10472">
        <v>0.19120000000000001</v>
      </c>
    </row>
    <row r="10473" spans="1:2" x14ac:dyDescent="0.15">
      <c r="A10473">
        <v>0.17860000000000001</v>
      </c>
      <c r="B10473">
        <v>0.1143</v>
      </c>
    </row>
    <row r="10474" spans="1:2" x14ac:dyDescent="0.15">
      <c r="A10474">
        <v>0.15579999999999999</v>
      </c>
      <c r="B10474">
        <v>0.1055</v>
      </c>
    </row>
    <row r="10475" spans="1:2" x14ac:dyDescent="0.15">
      <c r="A10475">
        <v>9.4700000000000006E-2</v>
      </c>
      <c r="B10475">
        <v>8.2900000000000001E-2</v>
      </c>
    </row>
    <row r="10476" spans="1:2" x14ac:dyDescent="0.15">
      <c r="A10476">
        <v>9.8699999999999996E-2</v>
      </c>
      <c r="B10476">
        <v>7.17E-2</v>
      </c>
    </row>
    <row r="10477" spans="1:2" x14ac:dyDescent="0.15">
      <c r="A10477">
        <v>7.7799999999999994E-2</v>
      </c>
      <c r="B10477">
        <v>0.1244</v>
      </c>
    </row>
    <row r="10478" spans="1:2" x14ac:dyDescent="0.15">
      <c r="A10478">
        <v>4.8000000000000001E-2</v>
      </c>
      <c r="B10478">
        <v>5.7700000000000001E-2</v>
      </c>
    </row>
    <row r="10479" spans="1:2" x14ac:dyDescent="0.15">
      <c r="A10479">
        <v>4.1799999999999997E-2</v>
      </c>
      <c r="B10479">
        <v>0.1075</v>
      </c>
    </row>
    <row r="10480" spans="1:2" x14ac:dyDescent="0.15">
      <c r="A10480">
        <v>5.67E-2</v>
      </c>
      <c r="B10480">
        <v>0.16139999999999999</v>
      </c>
    </row>
    <row r="10481" spans="1:2" x14ac:dyDescent="0.15">
      <c r="A10481">
        <v>6.1699999999999998E-2</v>
      </c>
      <c r="B10481">
        <v>5.9299999999999999E-2</v>
      </c>
    </row>
    <row r="10482" spans="1:2" x14ac:dyDescent="0.15">
      <c r="A10482">
        <v>5.79E-2</v>
      </c>
      <c r="B10482">
        <v>0.17810000000000001</v>
      </c>
    </row>
    <row r="10483" spans="1:2" x14ac:dyDescent="0.15">
      <c r="A10483">
        <v>1.4500000000000001E-2</v>
      </c>
      <c r="B10483">
        <v>0.1328</v>
      </c>
    </row>
    <row r="10484" spans="1:2" x14ac:dyDescent="0.15">
      <c r="A10484">
        <v>0.1163</v>
      </c>
      <c r="B10484">
        <v>0.105</v>
      </c>
    </row>
    <row r="10485" spans="1:2" x14ac:dyDescent="0.15">
      <c r="A10485">
        <v>0.13489999999999999</v>
      </c>
      <c r="B10485">
        <v>5.8400000000000001E-2</v>
      </c>
    </row>
    <row r="10486" spans="1:2" x14ac:dyDescent="0.15">
      <c r="A10486">
        <v>0.1152</v>
      </c>
      <c r="B10486">
        <v>9.8400000000000001E-2</v>
      </c>
    </row>
    <row r="10487" spans="1:2" x14ac:dyDescent="0.15">
      <c r="A10487">
        <v>0.17749999999999999</v>
      </c>
      <c r="B10487">
        <v>4.2000000000000003E-2</v>
      </c>
    </row>
    <row r="10488" spans="1:2" x14ac:dyDescent="0.15">
      <c r="A10488">
        <v>0.24859999999999999</v>
      </c>
      <c r="B10488">
        <v>2.1000000000000001E-2</v>
      </c>
    </row>
    <row r="10489" spans="1:2" x14ac:dyDescent="0.15">
      <c r="A10489">
        <v>0.21929999999999999</v>
      </c>
      <c r="B10489">
        <v>1.23E-2</v>
      </c>
    </row>
    <row r="10490" spans="1:2" x14ac:dyDescent="0.15">
      <c r="A10490">
        <v>0.27379999999999999</v>
      </c>
      <c r="B10490">
        <v>6.3299999999999995E-2</v>
      </c>
    </row>
    <row r="10491" spans="1:2" x14ac:dyDescent="0.15">
      <c r="A10491">
        <v>0.33579999999999999</v>
      </c>
      <c r="B10491">
        <v>9.4000000000000004E-3</v>
      </c>
    </row>
    <row r="10492" spans="1:2" x14ac:dyDescent="0.15">
      <c r="A10492">
        <v>0.30070000000000002</v>
      </c>
      <c r="B10492">
        <v>0.1173</v>
      </c>
    </row>
    <row r="10493" spans="1:2" x14ac:dyDescent="0.15">
      <c r="A10493">
        <v>0.1928</v>
      </c>
      <c r="B10493">
        <v>8.4099999999999994E-2</v>
      </c>
    </row>
    <row r="10494" spans="1:2" x14ac:dyDescent="0.15">
      <c r="A10494">
        <v>8.5800000000000001E-2</v>
      </c>
      <c r="B10494">
        <v>2.2200000000000001E-2</v>
      </c>
    </row>
    <row r="10495" spans="1:2" x14ac:dyDescent="0.15">
      <c r="A10495">
        <v>6.7999999999999996E-3</v>
      </c>
      <c r="B10495">
        <v>0.1003</v>
      </c>
    </row>
    <row r="10496" spans="1:2" x14ac:dyDescent="0.15">
      <c r="A10496">
        <v>0.113</v>
      </c>
      <c r="B10496">
        <v>0.22800000000000001</v>
      </c>
    </row>
    <row r="10497" spans="1:2" x14ac:dyDescent="0.15">
      <c r="A10497">
        <v>0.2631</v>
      </c>
      <c r="B10497">
        <v>0.3115</v>
      </c>
    </row>
    <row r="10498" spans="1:2" x14ac:dyDescent="0.15">
      <c r="A10498">
        <v>0.3165</v>
      </c>
      <c r="B10498">
        <v>0.20930000000000001</v>
      </c>
    </row>
    <row r="10499" spans="1:2" x14ac:dyDescent="0.15">
      <c r="A10499">
        <v>0.35439999999999999</v>
      </c>
      <c r="B10499">
        <v>0.11269999999999999</v>
      </c>
    </row>
    <row r="10500" spans="1:2" x14ac:dyDescent="0.15">
      <c r="A10500">
        <v>0.35930000000000001</v>
      </c>
      <c r="B10500">
        <v>2.4500000000000001E-2</v>
      </c>
    </row>
    <row r="10501" spans="1:2" x14ac:dyDescent="0.15">
      <c r="A10501">
        <v>0.34560000000000002</v>
      </c>
      <c r="B10501">
        <v>0.1573</v>
      </c>
    </row>
    <row r="10502" spans="1:2" x14ac:dyDescent="0.15">
      <c r="A10502">
        <v>0.27039999999999997</v>
      </c>
      <c r="B10502">
        <v>0.58789999999999998</v>
      </c>
    </row>
    <row r="10503" spans="1:2" x14ac:dyDescent="0.15">
      <c r="A10503">
        <v>8.6900000000000005E-2</v>
      </c>
      <c r="B10503">
        <v>0.43680000000000002</v>
      </c>
    </row>
    <row r="10504" spans="1:2" x14ac:dyDescent="0.15">
      <c r="A10504">
        <v>1.4500000000000001E-2</v>
      </c>
      <c r="B10504">
        <v>0.17499999999999999</v>
      </c>
    </row>
    <row r="10505" spans="1:2" x14ac:dyDescent="0.15">
      <c r="A10505">
        <v>3.6499999999999998E-2</v>
      </c>
      <c r="B10505">
        <v>6.0999999999999999E-2</v>
      </c>
    </row>
    <row r="10506" spans="1:2" x14ac:dyDescent="0.15">
      <c r="A10506">
        <v>0.01</v>
      </c>
      <c r="B10506">
        <v>1.35E-2</v>
      </c>
    </row>
    <row r="10507" spans="1:2" x14ac:dyDescent="0.15">
      <c r="A10507">
        <v>1.11E-2</v>
      </c>
      <c r="B10507">
        <v>0.17369999999999999</v>
      </c>
    </row>
    <row r="10508" spans="1:2" x14ac:dyDescent="0.15">
      <c r="A10508">
        <v>2.1499999999999998E-2</v>
      </c>
      <c r="B10508">
        <v>0.1142</v>
      </c>
    </row>
    <row r="10509" spans="1:2" x14ac:dyDescent="0.15">
      <c r="A10509">
        <v>7.0800000000000002E-2</v>
      </c>
      <c r="B10509">
        <v>4.5100000000000001E-2</v>
      </c>
    </row>
    <row r="10510" spans="1:2" x14ac:dyDescent="0.15">
      <c r="A10510">
        <v>7.1599999999999997E-2</v>
      </c>
      <c r="B10510">
        <v>2.76E-2</v>
      </c>
    </row>
    <row r="10511" spans="1:2" x14ac:dyDescent="0.15">
      <c r="A10511">
        <v>7.0099999999999996E-2</v>
      </c>
      <c r="B10511">
        <v>6.9400000000000003E-2</v>
      </c>
    </row>
    <row r="10512" spans="1:2" x14ac:dyDescent="0.15">
      <c r="A10512">
        <v>2.6499999999999999E-2</v>
      </c>
      <c r="B10512">
        <v>0.10340000000000001</v>
      </c>
    </row>
    <row r="10513" spans="1:2" x14ac:dyDescent="0.15">
      <c r="A10513">
        <v>0.10059999999999999</v>
      </c>
      <c r="B10513">
        <v>0.15970000000000001</v>
      </c>
    </row>
    <row r="10514" spans="1:2" x14ac:dyDescent="0.15">
      <c r="A10514">
        <v>5.57E-2</v>
      </c>
      <c r="B10514">
        <v>6.9500000000000006E-2</v>
      </c>
    </row>
    <row r="10515" spans="1:2" x14ac:dyDescent="0.15">
      <c r="A10515">
        <v>6.7000000000000002E-3</v>
      </c>
      <c r="B10515">
        <v>7.2999999999999995E-2</v>
      </c>
    </row>
    <row r="10516" spans="1:2" x14ac:dyDescent="0.15">
      <c r="A10516">
        <v>4.9000000000000002E-2</v>
      </c>
      <c r="B10516">
        <v>6.6199999999999995E-2</v>
      </c>
    </row>
    <row r="10517" spans="1:2" x14ac:dyDescent="0.15">
      <c r="A10517">
        <v>2.98E-2</v>
      </c>
      <c r="B10517">
        <v>0.4239</v>
      </c>
    </row>
    <row r="10518" spans="1:2" x14ac:dyDescent="0.15">
      <c r="A10518">
        <v>2.6499999999999999E-2</v>
      </c>
      <c r="B10518">
        <v>0.64349999999999996</v>
      </c>
    </row>
    <row r="10519" spans="1:2" x14ac:dyDescent="0.15">
      <c r="A10519">
        <v>7.7600000000000002E-2</v>
      </c>
      <c r="B10519">
        <v>0.495</v>
      </c>
    </row>
    <row r="10520" spans="1:2" x14ac:dyDescent="0.15">
      <c r="A10520">
        <v>3.3000000000000002E-2</v>
      </c>
      <c r="B10520">
        <v>0.14779999999999999</v>
      </c>
    </row>
    <row r="10521" spans="1:2" x14ac:dyDescent="0.15">
      <c r="A10521">
        <v>6.5000000000000002E-2</v>
      </c>
      <c r="B10521">
        <v>0.27510000000000001</v>
      </c>
    </row>
    <row r="10522" spans="1:2" x14ac:dyDescent="0.15">
      <c r="A10522">
        <v>0.1191</v>
      </c>
      <c r="B10522">
        <v>0.6855</v>
      </c>
    </row>
    <row r="10523" spans="1:2" x14ac:dyDescent="0.15">
      <c r="A10523">
        <v>0.1173</v>
      </c>
      <c r="B10523">
        <v>1.0529999999999999</v>
      </c>
    </row>
    <row r="10524" spans="1:2" x14ac:dyDescent="0.15">
      <c r="A10524">
        <v>8.5500000000000007E-2</v>
      </c>
      <c r="B10524">
        <v>0.99770000000000003</v>
      </c>
    </row>
    <row r="10525" spans="1:2" x14ac:dyDescent="0.15">
      <c r="A10525">
        <v>6.5000000000000002E-2</v>
      </c>
      <c r="B10525">
        <v>0.63549999999999995</v>
      </c>
    </row>
    <row r="10526" spans="1:2" x14ac:dyDescent="0.15">
      <c r="A10526">
        <v>2.0000000000000001E-4</v>
      </c>
      <c r="B10526">
        <v>0.18440000000000001</v>
      </c>
    </row>
    <row r="10527" spans="1:2" x14ac:dyDescent="0.15">
      <c r="A10527">
        <v>6.13E-2</v>
      </c>
      <c r="B10527">
        <v>4.6699999999999998E-2</v>
      </c>
    </row>
    <row r="10528" spans="1:2" x14ac:dyDescent="0.15">
      <c r="A10528">
        <v>2.1499999999999998E-2</v>
      </c>
      <c r="B10528">
        <v>0.26169999999999999</v>
      </c>
    </row>
    <row r="10529" spans="1:2" x14ac:dyDescent="0.15">
      <c r="A10529">
        <v>1.2699999999999999E-2</v>
      </c>
      <c r="B10529">
        <v>0.46899999999999997</v>
      </c>
    </row>
    <row r="10530" spans="1:2" x14ac:dyDescent="0.15">
      <c r="A10530">
        <v>5.3600000000000002E-2</v>
      </c>
      <c r="B10530">
        <v>0.1532</v>
      </c>
    </row>
    <row r="10531" spans="1:2" x14ac:dyDescent="0.15">
      <c r="A10531">
        <v>0.1179</v>
      </c>
      <c r="B10531">
        <v>0.29199999999999998</v>
      </c>
    </row>
    <row r="10532" spans="1:2" x14ac:dyDescent="0.15">
      <c r="A10532">
        <v>0.1298</v>
      </c>
      <c r="B10532">
        <v>0.64729999999999999</v>
      </c>
    </row>
    <row r="10533" spans="1:2" x14ac:dyDescent="0.15">
      <c r="A10533">
        <v>0.12470000000000001</v>
      </c>
      <c r="B10533">
        <v>0.81269999999999998</v>
      </c>
    </row>
    <row r="10534" spans="1:2" x14ac:dyDescent="0.15">
      <c r="A10534">
        <v>0.14990000000000001</v>
      </c>
      <c r="B10534">
        <v>0.70530000000000004</v>
      </c>
    </row>
    <row r="10535" spans="1:2" x14ac:dyDescent="0.15">
      <c r="A10535">
        <v>0.19450000000000001</v>
      </c>
      <c r="B10535">
        <v>0.46870000000000001</v>
      </c>
    </row>
    <row r="10536" spans="1:2" x14ac:dyDescent="0.15">
      <c r="A10536">
        <v>0.18920000000000001</v>
      </c>
      <c r="B10536">
        <v>0.1003</v>
      </c>
    </row>
    <row r="10537" spans="1:2" x14ac:dyDescent="0.15">
      <c r="A10537">
        <v>0.13239999999999999</v>
      </c>
      <c r="B10537">
        <v>0.27260000000000001</v>
      </c>
    </row>
    <row r="10538" spans="1:2" x14ac:dyDescent="0.15">
      <c r="A10538">
        <v>0.2077</v>
      </c>
      <c r="B10538">
        <v>0.55389999999999995</v>
      </c>
    </row>
    <row r="10539" spans="1:2" x14ac:dyDescent="0.15">
      <c r="A10539">
        <v>0.2374</v>
      </c>
      <c r="B10539">
        <v>0.56430000000000002</v>
      </c>
    </row>
    <row r="10540" spans="1:2" x14ac:dyDescent="0.15">
      <c r="A10540">
        <v>0.10390000000000001</v>
      </c>
      <c r="B10540">
        <v>0.71289999999999998</v>
      </c>
    </row>
    <row r="10541" spans="1:2" x14ac:dyDescent="0.15">
      <c r="A10541">
        <v>0.18509999999999999</v>
      </c>
      <c r="B10541">
        <v>1.0685</v>
      </c>
    </row>
    <row r="10542" spans="1:2" x14ac:dyDescent="0.15">
      <c r="A10542">
        <v>0.33360000000000001</v>
      </c>
      <c r="B10542">
        <v>1.58</v>
      </c>
    </row>
    <row r="10543" spans="1:2" x14ac:dyDescent="0.15">
      <c r="A10543">
        <v>0.32490000000000002</v>
      </c>
      <c r="B10543">
        <v>1.9550000000000001</v>
      </c>
    </row>
    <row r="10544" spans="1:2" x14ac:dyDescent="0.15">
      <c r="A10544">
        <v>0.22839999999999999</v>
      </c>
      <c r="B10544">
        <v>1.8529</v>
      </c>
    </row>
    <row r="10545" spans="1:2" x14ac:dyDescent="0.15">
      <c r="A10545">
        <v>0.1041</v>
      </c>
      <c r="B10545">
        <v>0.60270000000000001</v>
      </c>
    </row>
    <row r="10546" spans="1:2" x14ac:dyDescent="0.15">
      <c r="A10546">
        <v>0.15809999999999999</v>
      </c>
      <c r="B10546">
        <v>0.80959999999999999</v>
      </c>
    </row>
    <row r="10547" spans="1:2" x14ac:dyDescent="0.15">
      <c r="A10547">
        <v>0.1759</v>
      </c>
      <c r="B10547">
        <v>2.1017999999999999</v>
      </c>
    </row>
    <row r="10548" spans="1:2" x14ac:dyDescent="0.15">
      <c r="A10548">
        <v>0.20349999999999999</v>
      </c>
      <c r="B10548">
        <v>2.3218000000000001</v>
      </c>
    </row>
    <row r="10549" spans="1:2" x14ac:dyDescent="0.15">
      <c r="A10549">
        <v>0.17899999999999999</v>
      </c>
      <c r="B10549">
        <v>1.9810000000000001</v>
      </c>
    </row>
    <row r="10550" spans="1:2" x14ac:dyDescent="0.15">
      <c r="A10550">
        <v>0.19400000000000001</v>
      </c>
      <c r="B10550">
        <v>1.2816000000000001</v>
      </c>
    </row>
    <row r="10551" spans="1:2" x14ac:dyDescent="0.15">
      <c r="A10551">
        <v>0.11849999999999999</v>
      </c>
      <c r="B10551">
        <v>0.44109999999999999</v>
      </c>
    </row>
    <row r="10552" spans="1:2" x14ac:dyDescent="0.15">
      <c r="A10552">
        <v>3.7000000000000002E-3</v>
      </c>
      <c r="B10552">
        <v>0.78539999999999999</v>
      </c>
    </row>
    <row r="10553" spans="1:2" x14ac:dyDescent="0.15">
      <c r="A10553">
        <v>1.6799999999999999E-2</v>
      </c>
      <c r="B10553">
        <v>1.5407999999999999</v>
      </c>
    </row>
    <row r="10554" spans="1:2" x14ac:dyDescent="0.15">
      <c r="A10554">
        <v>2.9700000000000001E-2</v>
      </c>
      <c r="B10554">
        <v>1.7155</v>
      </c>
    </row>
    <row r="10555" spans="1:2" x14ac:dyDescent="0.15">
      <c r="A10555">
        <v>4.7999999999999996E-3</v>
      </c>
      <c r="B10555">
        <v>1.1258999999999999</v>
      </c>
    </row>
    <row r="10556" spans="1:2" x14ac:dyDescent="0.15">
      <c r="A10556">
        <v>9.7999999999999997E-3</v>
      </c>
      <c r="B10556">
        <v>1.6999999999999999E-3</v>
      </c>
    </row>
    <row r="10557" spans="1:2" x14ac:dyDescent="0.15">
      <c r="A10557">
        <v>2.01E-2</v>
      </c>
      <c r="B10557">
        <v>0.86199999999999999</v>
      </c>
    </row>
    <row r="10558" spans="1:2" x14ac:dyDescent="0.15">
      <c r="A10558">
        <v>2.3699999999999999E-2</v>
      </c>
      <c r="B10558">
        <v>0.76</v>
      </c>
    </row>
    <row r="10559" spans="1:2" x14ac:dyDescent="0.15">
      <c r="A10559">
        <v>4.8000000000000001E-2</v>
      </c>
      <c r="B10559">
        <v>0.76690000000000003</v>
      </c>
    </row>
    <row r="10560" spans="1:2" x14ac:dyDescent="0.15">
      <c r="A10560">
        <v>9.5799999999999996E-2</v>
      </c>
      <c r="B10560">
        <v>0.79269999999999996</v>
      </c>
    </row>
    <row r="10561" spans="1:2" x14ac:dyDescent="0.15">
      <c r="A10561">
        <v>6.7900000000000002E-2</v>
      </c>
      <c r="B10561">
        <v>0.39629999999999999</v>
      </c>
    </row>
    <row r="10562" spans="1:2" x14ac:dyDescent="0.15">
      <c r="A10562">
        <v>7.8899999999999998E-2</v>
      </c>
      <c r="B10562">
        <v>0.14799999999999999</v>
      </c>
    </row>
    <row r="10563" spans="1:2" x14ac:dyDescent="0.15">
      <c r="A10563">
        <v>7.5899999999999995E-2</v>
      </c>
      <c r="B10563">
        <v>2.9399999999999999E-2</v>
      </c>
    </row>
    <row r="10564" spans="1:2" x14ac:dyDescent="0.15">
      <c r="A10564">
        <v>9.98E-2</v>
      </c>
      <c r="B10564">
        <v>0.22320000000000001</v>
      </c>
    </row>
    <row r="10565" spans="1:2" x14ac:dyDescent="0.15">
      <c r="A10565">
        <v>8.7300000000000003E-2</v>
      </c>
      <c r="B10565">
        <v>0.38219999999999998</v>
      </c>
    </row>
    <row r="10566" spans="1:2" x14ac:dyDescent="0.15">
      <c r="A10566">
        <v>6.5299999999999997E-2</v>
      </c>
      <c r="B10566">
        <v>0.36449999999999999</v>
      </c>
    </row>
    <row r="10567" spans="1:2" x14ac:dyDescent="0.15">
      <c r="A10567">
        <v>6.5799999999999997E-2</v>
      </c>
      <c r="B10567">
        <v>0.15629999999999999</v>
      </c>
    </row>
    <row r="10568" spans="1:2" x14ac:dyDescent="0.15">
      <c r="A10568">
        <v>8.2699999999999996E-2</v>
      </c>
      <c r="B10568">
        <v>0.1067</v>
      </c>
    </row>
    <row r="10569" spans="1:2" x14ac:dyDescent="0.15">
      <c r="A10569">
        <v>7.2700000000000001E-2</v>
      </c>
      <c r="B10569">
        <v>1.4853000000000001</v>
      </c>
    </row>
    <row r="10570" spans="1:2" x14ac:dyDescent="0.15">
      <c r="A10570">
        <v>6.7199999999999996E-2</v>
      </c>
      <c r="B10570">
        <v>2.3311999999999999</v>
      </c>
    </row>
    <row r="10571" spans="1:2" x14ac:dyDescent="0.15">
      <c r="A10571">
        <v>5.6500000000000002E-2</v>
      </c>
      <c r="B10571">
        <v>2.4001000000000001</v>
      </c>
    </row>
    <row r="10572" spans="1:2" x14ac:dyDescent="0.15">
      <c r="A10572">
        <v>6.5500000000000003E-2</v>
      </c>
      <c r="B10572">
        <v>2.2564000000000002</v>
      </c>
    </row>
    <row r="10573" spans="1:2" x14ac:dyDescent="0.15">
      <c r="A10573">
        <v>5.6500000000000002E-2</v>
      </c>
      <c r="B10573">
        <v>0.39560000000000001</v>
      </c>
    </row>
    <row r="10574" spans="1:2" x14ac:dyDescent="0.15">
      <c r="A10574">
        <v>4.7000000000000002E-3</v>
      </c>
      <c r="B10574">
        <v>0.56169999999999998</v>
      </c>
    </row>
    <row r="10575" spans="1:2" x14ac:dyDescent="0.15">
      <c r="A10575">
        <v>7.4999999999999997E-2</v>
      </c>
      <c r="B10575">
        <v>0.29289999999999999</v>
      </c>
    </row>
    <row r="10576" spans="1:2" x14ac:dyDescent="0.15">
      <c r="A10576">
        <v>0.14419999999999999</v>
      </c>
      <c r="B10576">
        <v>0.27079999999999999</v>
      </c>
    </row>
    <row r="10577" spans="1:2" x14ac:dyDescent="0.15">
      <c r="A10577">
        <v>0.15459999999999999</v>
      </c>
      <c r="B10577">
        <v>1.4014</v>
      </c>
    </row>
    <row r="10578" spans="1:2" x14ac:dyDescent="0.15">
      <c r="A10578">
        <v>0.26629999999999998</v>
      </c>
      <c r="B10578">
        <v>1.9345000000000001</v>
      </c>
    </row>
    <row r="10579" spans="1:2" x14ac:dyDescent="0.15">
      <c r="A10579">
        <v>0.36530000000000001</v>
      </c>
      <c r="B10579">
        <v>3.6499999999999998E-2</v>
      </c>
    </row>
    <row r="10580" spans="1:2" x14ac:dyDescent="0.15">
      <c r="A10580">
        <v>0.37909999999999999</v>
      </c>
      <c r="B10580">
        <v>2.1884000000000001</v>
      </c>
    </row>
    <row r="10581" spans="1:2" x14ac:dyDescent="0.15">
      <c r="A10581">
        <v>0.20330000000000001</v>
      </c>
      <c r="B10581">
        <v>2.4</v>
      </c>
    </row>
    <row r="10582" spans="1:2" x14ac:dyDescent="0.15">
      <c r="A10582">
        <v>9.1600000000000001E-2</v>
      </c>
      <c r="B10582">
        <v>2.4</v>
      </c>
    </row>
    <row r="10583" spans="1:2" x14ac:dyDescent="0.15">
      <c r="A10583">
        <v>9.1700000000000004E-2</v>
      </c>
      <c r="B10583">
        <v>2.3698000000000001</v>
      </c>
    </row>
    <row r="10584" spans="1:2" x14ac:dyDescent="0.15">
      <c r="A10584">
        <v>8.0100000000000005E-2</v>
      </c>
      <c r="B10584">
        <v>1.0994999999999999</v>
      </c>
    </row>
    <row r="10585" spans="1:2" x14ac:dyDescent="0.15">
      <c r="A10585">
        <v>8.8200000000000001E-2</v>
      </c>
      <c r="B10585">
        <v>0.20519999999999999</v>
      </c>
    </row>
    <row r="10586" spans="1:2" x14ac:dyDescent="0.15">
      <c r="A10586">
        <v>8.6599999999999996E-2</v>
      </c>
      <c r="B10586">
        <v>0.34539999999999998</v>
      </c>
    </row>
    <row r="10587" spans="1:2" x14ac:dyDescent="0.15">
      <c r="A10587">
        <v>0.12529999999999999</v>
      </c>
      <c r="B10587">
        <v>0.1134</v>
      </c>
    </row>
    <row r="10588" spans="1:2" x14ac:dyDescent="0.15">
      <c r="A10588">
        <v>0.11890000000000001</v>
      </c>
      <c r="B10588">
        <v>0.88329999999999997</v>
      </c>
    </row>
    <row r="10589" spans="1:2" x14ac:dyDescent="0.15">
      <c r="A10589">
        <v>6.7299999999999999E-2</v>
      </c>
      <c r="B10589">
        <v>1.0591999999999999</v>
      </c>
    </row>
    <row r="10590" spans="1:2" x14ac:dyDescent="0.15">
      <c r="A10590">
        <v>7.7100000000000002E-2</v>
      </c>
      <c r="B10590">
        <v>0.71909999999999996</v>
      </c>
    </row>
    <row r="10591" spans="1:2" x14ac:dyDescent="0.15">
      <c r="A10591">
        <v>0.14599999999999999</v>
      </c>
      <c r="B10591">
        <v>0.1263</v>
      </c>
    </row>
    <row r="10592" spans="1:2" x14ac:dyDescent="0.15">
      <c r="A10592">
        <v>0.1411</v>
      </c>
      <c r="B10592">
        <v>8.3000000000000001E-3</v>
      </c>
    </row>
    <row r="10593" spans="1:2" x14ac:dyDescent="0.15">
      <c r="A10593">
        <v>9.6600000000000005E-2</v>
      </c>
      <c r="B10593">
        <v>0.2361</v>
      </c>
    </row>
    <row r="10594" spans="1:2" x14ac:dyDescent="0.15">
      <c r="A10594">
        <v>7.7100000000000002E-2</v>
      </c>
      <c r="B10594">
        <v>0.26719999999999999</v>
      </c>
    </row>
    <row r="10595" spans="1:2" x14ac:dyDescent="0.15">
      <c r="A10595">
        <v>3.3300000000000003E-2</v>
      </c>
      <c r="B10595">
        <v>0.1726</v>
      </c>
    </row>
    <row r="10596" spans="1:2" x14ac:dyDescent="0.15">
      <c r="A10596">
        <v>8.3000000000000001E-3</v>
      </c>
      <c r="B10596">
        <v>0.40860000000000002</v>
      </c>
    </row>
    <row r="10597" spans="1:2" x14ac:dyDescent="0.15">
      <c r="A10597">
        <v>0.1434</v>
      </c>
      <c r="B10597">
        <v>0.53459999999999996</v>
      </c>
    </row>
    <row r="10598" spans="1:2" x14ac:dyDescent="0.15">
      <c r="A10598">
        <v>0.28999999999999998</v>
      </c>
      <c r="B10598">
        <v>0.36530000000000001</v>
      </c>
    </row>
    <row r="10599" spans="1:2" x14ac:dyDescent="0.15">
      <c r="A10599">
        <v>0.24840000000000001</v>
      </c>
      <c r="B10599">
        <v>3.8E-3</v>
      </c>
    </row>
    <row r="10600" spans="1:2" x14ac:dyDescent="0.15">
      <c r="A10600">
        <v>0.18010000000000001</v>
      </c>
      <c r="B10600">
        <v>0.498</v>
      </c>
    </row>
    <row r="10601" spans="1:2" x14ac:dyDescent="0.15">
      <c r="A10601">
        <v>0.14960000000000001</v>
      </c>
      <c r="B10601">
        <v>0.62790000000000001</v>
      </c>
    </row>
    <row r="10602" spans="1:2" x14ac:dyDescent="0.15">
      <c r="A10602">
        <v>4.1799999999999997E-2</v>
      </c>
      <c r="B10602">
        <v>0.76380000000000003</v>
      </c>
    </row>
    <row r="10603" spans="1:2" x14ac:dyDescent="0.15">
      <c r="A10603">
        <v>7.6300000000000007E-2</v>
      </c>
      <c r="B10603">
        <v>0.88949999999999996</v>
      </c>
    </row>
    <row r="10604" spans="1:2" x14ac:dyDescent="0.15">
      <c r="A10604">
        <v>0.1164</v>
      </c>
      <c r="B10604">
        <v>0.88380000000000003</v>
      </c>
    </row>
    <row r="10605" spans="1:2" x14ac:dyDescent="0.15">
      <c r="A10605">
        <v>5.5E-2</v>
      </c>
      <c r="B10605">
        <v>0.47189999999999999</v>
      </c>
    </row>
    <row r="10606" spans="1:2" x14ac:dyDescent="0.15">
      <c r="A10606">
        <v>1.44E-2</v>
      </c>
      <c r="B10606">
        <v>1E-3</v>
      </c>
    </row>
    <row r="10607" spans="1:2" x14ac:dyDescent="0.15">
      <c r="A10607">
        <v>1.5299999999999999E-2</v>
      </c>
      <c r="B10607">
        <v>0.27129999999999999</v>
      </c>
    </row>
    <row r="10608" spans="1:2" x14ac:dyDescent="0.15">
      <c r="A10608">
        <v>2.1100000000000001E-2</v>
      </c>
      <c r="B10608">
        <v>0.62319999999999998</v>
      </c>
    </row>
    <row r="10609" spans="1:2" x14ac:dyDescent="0.15">
      <c r="A10609">
        <v>3.6799999999999999E-2</v>
      </c>
      <c r="B10609">
        <v>1.4292</v>
      </c>
    </row>
    <row r="10610" spans="1:2" x14ac:dyDescent="0.15">
      <c r="A10610">
        <v>4.7100000000000003E-2</v>
      </c>
      <c r="B10610">
        <v>1.8529</v>
      </c>
    </row>
    <row r="10611" spans="1:2" x14ac:dyDescent="0.15">
      <c r="A10611">
        <v>5.16E-2</v>
      </c>
      <c r="B10611">
        <v>1.393</v>
      </c>
    </row>
    <row r="10612" spans="1:2" x14ac:dyDescent="0.15">
      <c r="A10612">
        <v>2.7199999999999998E-2</v>
      </c>
      <c r="B10612">
        <v>0.53120000000000001</v>
      </c>
    </row>
    <row r="10613" spans="1:2" x14ac:dyDescent="0.15">
      <c r="A10613">
        <v>3.7600000000000001E-2</v>
      </c>
      <c r="B10613">
        <v>8.5800000000000001E-2</v>
      </c>
    </row>
    <row r="10614" spans="1:2" x14ac:dyDescent="0.15">
      <c r="A10614">
        <v>6.5799999999999997E-2</v>
      </c>
      <c r="B10614">
        <v>0.53520000000000001</v>
      </c>
    </row>
    <row r="10615" spans="1:2" x14ac:dyDescent="0.15">
      <c r="A10615">
        <v>0.1532</v>
      </c>
      <c r="B10615">
        <v>1.4327000000000001</v>
      </c>
    </row>
    <row r="10616" spans="1:2" x14ac:dyDescent="0.15">
      <c r="A10616">
        <v>0.24970000000000001</v>
      </c>
      <c r="B10616">
        <v>1.7324999999999999</v>
      </c>
    </row>
    <row r="10617" spans="1:2" x14ac:dyDescent="0.15">
      <c r="A10617">
        <v>0.14399999999999999</v>
      </c>
      <c r="B10617">
        <v>2.0554999999999999</v>
      </c>
    </row>
    <row r="10618" spans="1:2" x14ac:dyDescent="0.15">
      <c r="A10618">
        <v>1.3299999999999999E-2</v>
      </c>
      <c r="B10618">
        <v>1.6307</v>
      </c>
    </row>
    <row r="10619" spans="1:2" x14ac:dyDescent="0.15">
      <c r="A10619">
        <v>3.0200000000000001E-2</v>
      </c>
      <c r="B10619">
        <v>0.72030000000000005</v>
      </c>
    </row>
    <row r="10620" spans="1:2" x14ac:dyDescent="0.15">
      <c r="A10620">
        <v>6.3600000000000004E-2</v>
      </c>
      <c r="B10620">
        <v>0.1676</v>
      </c>
    </row>
    <row r="10621" spans="1:2" x14ac:dyDescent="0.15">
      <c r="A10621">
        <v>1.1900000000000001E-2</v>
      </c>
      <c r="B10621">
        <v>2.6100000000000002E-2</v>
      </c>
    </row>
    <row r="10622" spans="1:2" x14ac:dyDescent="0.15">
      <c r="A10622">
        <v>5.6800000000000003E-2</v>
      </c>
      <c r="B10622">
        <v>0.1244</v>
      </c>
    </row>
    <row r="10623" spans="1:2" x14ac:dyDescent="0.15">
      <c r="A10623">
        <v>9.6199999999999994E-2</v>
      </c>
      <c r="B10623">
        <v>0.23039999999999999</v>
      </c>
    </row>
    <row r="10624" spans="1:2" x14ac:dyDescent="0.15">
      <c r="A10624">
        <v>8.6900000000000005E-2</v>
      </c>
      <c r="B10624">
        <v>0.54700000000000004</v>
      </c>
    </row>
    <row r="10625" spans="1:2" x14ac:dyDescent="0.15">
      <c r="A10625">
        <v>5.1700000000000003E-2</v>
      </c>
      <c r="B10625">
        <v>0.58409999999999995</v>
      </c>
    </row>
    <row r="10626" spans="1:2" x14ac:dyDescent="0.15">
      <c r="A10626">
        <v>6.7699999999999996E-2</v>
      </c>
      <c r="B10626">
        <v>0.39250000000000002</v>
      </c>
    </row>
    <row r="10627" spans="1:2" x14ac:dyDescent="0.15">
      <c r="A10627">
        <v>4.2599999999999999E-2</v>
      </c>
      <c r="B10627">
        <v>0.25069999999999998</v>
      </c>
    </row>
    <row r="10628" spans="1:2" x14ac:dyDescent="0.15">
      <c r="A10628">
        <v>3.49E-2</v>
      </c>
      <c r="B10628">
        <v>1.8716999999999999</v>
      </c>
    </row>
    <row r="10629" spans="1:2" x14ac:dyDescent="0.15">
      <c r="A10629">
        <v>7.3499999999999996E-2</v>
      </c>
      <c r="B10629">
        <v>2.3334999999999999</v>
      </c>
    </row>
    <row r="10630" spans="1:2" x14ac:dyDescent="0.15">
      <c r="A10630">
        <v>0.11990000000000001</v>
      </c>
      <c r="B10630">
        <v>1.9033</v>
      </c>
    </row>
    <row r="10631" spans="1:2" x14ac:dyDescent="0.15">
      <c r="A10631">
        <v>0.1178</v>
      </c>
      <c r="B10631">
        <v>0.1137</v>
      </c>
    </row>
    <row r="10632" spans="1:2" x14ac:dyDescent="0.15">
      <c r="A10632">
        <v>8.5000000000000006E-2</v>
      </c>
      <c r="B10632">
        <v>1.8525</v>
      </c>
    </row>
    <row r="10633" spans="1:2" x14ac:dyDescent="0.15">
      <c r="A10633">
        <v>2.29E-2</v>
      </c>
      <c r="B10633">
        <v>2.339</v>
      </c>
    </row>
    <row r="10634" spans="1:2" x14ac:dyDescent="0.15">
      <c r="A10634">
        <v>4.4200000000000003E-2</v>
      </c>
      <c r="B10634">
        <v>2.3649</v>
      </c>
    </row>
    <row r="10635" spans="1:2" x14ac:dyDescent="0.15">
      <c r="A10635">
        <v>9.35E-2</v>
      </c>
      <c r="B10635">
        <v>1.3062</v>
      </c>
    </row>
    <row r="10636" spans="1:2" x14ac:dyDescent="0.15">
      <c r="A10636">
        <v>9.0999999999999998E-2</v>
      </c>
      <c r="B10636">
        <v>2.1499999999999998E-2</v>
      </c>
    </row>
    <row r="10637" spans="1:2" x14ac:dyDescent="0.15">
      <c r="A10637">
        <v>1.2200000000000001E-2</v>
      </c>
      <c r="B10637">
        <v>0.59199999999999997</v>
      </c>
    </row>
    <row r="10638" spans="1:2" x14ac:dyDescent="0.15">
      <c r="A10638">
        <v>4.2999999999999997E-2</v>
      </c>
      <c r="B10638">
        <v>0.78</v>
      </c>
    </row>
    <row r="10639" spans="1:2" x14ac:dyDescent="0.15">
      <c r="A10639">
        <v>6.9999999999999999E-4</v>
      </c>
      <c r="B10639">
        <v>0.53569999999999995</v>
      </c>
    </row>
    <row r="10640" spans="1:2" x14ac:dyDescent="0.15">
      <c r="A10640">
        <v>2.0400000000000001E-2</v>
      </c>
      <c r="B10640">
        <v>8.0000000000000004E-4</v>
      </c>
    </row>
    <row r="10641" spans="1:2" x14ac:dyDescent="0.15">
      <c r="A10641">
        <v>4.7999999999999996E-3</v>
      </c>
      <c r="B10641">
        <v>0.22869999999999999</v>
      </c>
    </row>
    <row r="10642" spans="1:2" x14ac:dyDescent="0.15">
      <c r="A10642">
        <v>1.7500000000000002E-2</v>
      </c>
      <c r="B10642">
        <v>0.4491</v>
      </c>
    </row>
    <row r="10643" spans="1:2" x14ac:dyDescent="0.15">
      <c r="A10643">
        <v>1.34E-2</v>
      </c>
      <c r="B10643">
        <v>0.51839999999999997</v>
      </c>
    </row>
    <row r="10644" spans="1:2" x14ac:dyDescent="0.15">
      <c r="A10644">
        <v>4.19E-2</v>
      </c>
      <c r="B10644">
        <v>0.31630000000000003</v>
      </c>
    </row>
    <row r="10645" spans="1:2" x14ac:dyDescent="0.15">
      <c r="A10645">
        <v>6.9800000000000001E-2</v>
      </c>
      <c r="B10645">
        <v>2.7900000000000001E-2</v>
      </c>
    </row>
    <row r="10646" spans="1:2" x14ac:dyDescent="0.15">
      <c r="A10646">
        <v>8.6699999999999999E-2</v>
      </c>
      <c r="B10646">
        <v>0.24460000000000001</v>
      </c>
    </row>
    <row r="10647" spans="1:2" x14ac:dyDescent="0.15">
      <c r="A10647">
        <v>7.5600000000000001E-2</v>
      </c>
      <c r="B10647">
        <v>0.3599</v>
      </c>
    </row>
    <row r="10648" spans="1:2" x14ac:dyDescent="0.15">
      <c r="A10648">
        <v>2.81E-2</v>
      </c>
      <c r="B10648">
        <v>0.39400000000000002</v>
      </c>
    </row>
    <row r="10649" spans="1:2" x14ac:dyDescent="0.15">
      <c r="A10649">
        <v>5.6800000000000003E-2</v>
      </c>
      <c r="B10649">
        <v>1.1484000000000001</v>
      </c>
    </row>
    <row r="10650" spans="1:2" x14ac:dyDescent="0.15">
      <c r="A10650">
        <v>5.0799999999999998E-2</v>
      </c>
      <c r="B10650">
        <v>1.5519000000000001</v>
      </c>
    </row>
    <row r="10651" spans="1:2" x14ac:dyDescent="0.15">
      <c r="A10651">
        <v>5.3800000000000001E-2</v>
      </c>
      <c r="B10651">
        <v>1.3798999999999999</v>
      </c>
    </row>
    <row r="10652" spans="1:2" x14ac:dyDescent="0.15">
      <c r="A10652">
        <v>3.6400000000000002E-2</v>
      </c>
      <c r="B10652">
        <v>0.51239999999999997</v>
      </c>
    </row>
    <row r="10653" spans="1:2" x14ac:dyDescent="0.15">
      <c r="A10653">
        <v>8.7300000000000003E-2</v>
      </c>
      <c r="B10653">
        <v>0.48909999999999998</v>
      </c>
    </row>
    <row r="10654" spans="1:2" x14ac:dyDescent="0.15">
      <c r="A10654">
        <v>9.4299999999999995E-2</v>
      </c>
      <c r="B10654">
        <v>1.2645</v>
      </c>
    </row>
    <row r="10655" spans="1:2" x14ac:dyDescent="0.15">
      <c r="A10655">
        <v>4.2599999999999999E-2</v>
      </c>
      <c r="B10655">
        <v>1.2071000000000001</v>
      </c>
    </row>
    <row r="10656" spans="1:2" x14ac:dyDescent="0.15">
      <c r="A10656">
        <v>4.7999999999999996E-3</v>
      </c>
      <c r="B10656">
        <v>0.87509999999999999</v>
      </c>
    </row>
    <row r="10657" spans="1:2" x14ac:dyDescent="0.15">
      <c r="A10657">
        <v>3.1699999999999999E-2</v>
      </c>
      <c r="B10657">
        <v>0.44440000000000002</v>
      </c>
    </row>
    <row r="10658" spans="1:2" x14ac:dyDescent="0.15">
      <c r="A10658">
        <v>9.7000000000000003E-3</v>
      </c>
      <c r="B10658">
        <v>7.1499999999999994E-2</v>
      </c>
    </row>
    <row r="10659" spans="1:2" x14ac:dyDescent="0.15">
      <c r="A10659">
        <v>7.3800000000000004E-2</v>
      </c>
      <c r="B10659">
        <v>0.1167</v>
      </c>
    </row>
    <row r="10660" spans="1:2" x14ac:dyDescent="0.15">
      <c r="A10660">
        <v>7.3899999999999993E-2</v>
      </c>
      <c r="B10660">
        <v>0.25040000000000001</v>
      </c>
    </row>
    <row r="10661" spans="1:2" x14ac:dyDescent="0.15">
      <c r="A10661">
        <v>4.0899999999999999E-2</v>
      </c>
      <c r="B10661">
        <v>0.1353</v>
      </c>
    </row>
    <row r="10662" spans="1:2" x14ac:dyDescent="0.15">
      <c r="A10662">
        <v>4.7199999999999999E-2</v>
      </c>
      <c r="B10662">
        <v>5.74E-2</v>
      </c>
    </row>
    <row r="10663" spans="1:2" x14ac:dyDescent="0.15">
      <c r="A10663">
        <v>8.5500000000000007E-2</v>
      </c>
      <c r="B10663">
        <v>6.2700000000000006E-2</v>
      </c>
    </row>
    <row r="10664" spans="1:2" x14ac:dyDescent="0.15">
      <c r="A10664">
        <v>6.0000000000000001E-3</v>
      </c>
      <c r="B10664">
        <v>0.15459999999999999</v>
      </c>
    </row>
    <row r="10665" spans="1:2" x14ac:dyDescent="0.15">
      <c r="A10665">
        <v>8.6499999999999994E-2</v>
      </c>
      <c r="B10665">
        <v>0.16320000000000001</v>
      </c>
    </row>
    <row r="10666" spans="1:2" x14ac:dyDescent="0.15">
      <c r="A10666">
        <v>8.14E-2</v>
      </c>
      <c r="B10666">
        <v>0.19750000000000001</v>
      </c>
    </row>
    <row r="10667" spans="1:2" x14ac:dyDescent="0.15">
      <c r="A10667">
        <v>0.15</v>
      </c>
      <c r="B10667">
        <v>0.16789999999999999</v>
      </c>
    </row>
    <row r="10668" spans="1:2" x14ac:dyDescent="0.15">
      <c r="A10668">
        <v>0.17230000000000001</v>
      </c>
      <c r="B10668">
        <v>0.1143</v>
      </c>
    </row>
    <row r="10669" spans="1:2" x14ac:dyDescent="0.15">
      <c r="A10669">
        <v>0.1043</v>
      </c>
      <c r="B10669">
        <v>6.2700000000000006E-2</v>
      </c>
    </row>
    <row r="10670" spans="1:2" x14ac:dyDescent="0.15">
      <c r="A10670">
        <v>6.4399999999999999E-2</v>
      </c>
      <c r="B10670">
        <v>5.3199999999999997E-2</v>
      </c>
    </row>
    <row r="10671" spans="1:2" x14ac:dyDescent="0.15">
      <c r="A10671">
        <v>8.3000000000000001E-3</v>
      </c>
      <c r="B10671">
        <v>7.9299999999999995E-2</v>
      </c>
    </row>
    <row r="10672" spans="1:2" x14ac:dyDescent="0.15">
      <c r="A10672">
        <v>8.6099999999999996E-2</v>
      </c>
      <c r="B10672">
        <v>3.3099999999999997E-2</v>
      </c>
    </row>
    <row r="10673" spans="1:2" x14ac:dyDescent="0.15">
      <c r="A10673">
        <v>5.8999999999999999E-3</v>
      </c>
      <c r="B10673">
        <v>0.16209999999999999</v>
      </c>
    </row>
    <row r="10674" spans="1:2" x14ac:dyDescent="0.15">
      <c r="A10674">
        <v>0.11360000000000001</v>
      </c>
      <c r="B10674">
        <v>0.33090000000000003</v>
      </c>
    </row>
    <row r="10675" spans="1:2" x14ac:dyDescent="0.15">
      <c r="A10675">
        <v>0.13150000000000001</v>
      </c>
      <c r="B10675">
        <v>0.34920000000000001</v>
      </c>
    </row>
    <row r="10676" spans="1:2" x14ac:dyDescent="0.15">
      <c r="A10676">
        <v>7.7799999999999994E-2</v>
      </c>
      <c r="B10676">
        <v>0.28520000000000001</v>
      </c>
    </row>
    <row r="10677" spans="1:2" x14ac:dyDescent="0.15">
      <c r="A10677">
        <v>7.1300000000000002E-2</v>
      </c>
      <c r="B10677">
        <v>0.19969999999999999</v>
      </c>
    </row>
    <row r="10678" spans="1:2" x14ac:dyDescent="0.15">
      <c r="A10678">
        <v>4.82E-2</v>
      </c>
      <c r="B10678">
        <v>5.0299999999999997E-2</v>
      </c>
    </row>
    <row r="10679" spans="1:2" x14ac:dyDescent="0.15">
      <c r="A10679">
        <v>9.2999999999999992E-3</v>
      </c>
      <c r="B10679">
        <v>8.6900000000000005E-2</v>
      </c>
    </row>
    <row r="10680" spans="1:2" x14ac:dyDescent="0.15">
      <c r="A10680">
        <v>4.3700000000000003E-2</v>
      </c>
      <c r="B10680">
        <v>1.5800000000000002E-2</v>
      </c>
    </row>
    <row r="10681" spans="1:2" x14ac:dyDescent="0.15">
      <c r="A10681">
        <v>5.0799999999999998E-2</v>
      </c>
      <c r="B10681">
        <v>0.221</v>
      </c>
    </row>
    <row r="10682" spans="1:2" x14ac:dyDescent="0.15">
      <c r="A10682">
        <v>8.0999999999999996E-3</v>
      </c>
      <c r="B10682">
        <v>0.1734</v>
      </c>
    </row>
    <row r="10683" spans="1:2" x14ac:dyDescent="0.15">
      <c r="A10683">
        <v>6.5500000000000003E-2</v>
      </c>
      <c r="B10683">
        <v>0.16320000000000001</v>
      </c>
    </row>
    <row r="10684" spans="1:2" x14ac:dyDescent="0.15">
      <c r="A10684">
        <v>8.8200000000000001E-2</v>
      </c>
      <c r="B10684">
        <v>0.1396</v>
      </c>
    </row>
    <row r="10685" spans="1:2" x14ac:dyDescent="0.15">
      <c r="A10685">
        <v>5.5899999999999998E-2</v>
      </c>
      <c r="B10685">
        <v>9.0700000000000003E-2</v>
      </c>
    </row>
    <row r="10686" spans="1:2" x14ac:dyDescent="0.15">
      <c r="A10686">
        <v>2.7E-2</v>
      </c>
      <c r="B10686">
        <v>6.1400000000000003E-2</v>
      </c>
    </row>
    <row r="10687" spans="1:2" x14ac:dyDescent="0.15">
      <c r="A10687">
        <v>1.47E-2</v>
      </c>
      <c r="B10687">
        <v>5.3199999999999997E-2</v>
      </c>
    </row>
    <row r="10688" spans="1:2" x14ac:dyDescent="0.15">
      <c r="A10688">
        <v>5.74E-2</v>
      </c>
      <c r="B10688">
        <v>4.4200000000000003E-2</v>
      </c>
    </row>
    <row r="10689" spans="1:2" x14ac:dyDescent="0.15">
      <c r="A10689">
        <v>0.12609999999999999</v>
      </c>
      <c r="B10689">
        <v>6.2700000000000006E-2</v>
      </c>
    </row>
    <row r="10690" spans="1:2" x14ac:dyDescent="0.15">
      <c r="A10690">
        <v>0.1079</v>
      </c>
      <c r="B10690">
        <v>6.1199999999999997E-2</v>
      </c>
    </row>
    <row r="10691" spans="1:2" x14ac:dyDescent="0.15">
      <c r="A10691">
        <v>7.0000000000000001E-3</v>
      </c>
      <c r="B10691">
        <v>0.21199999999999999</v>
      </c>
    </row>
    <row r="10692" spans="1:2" x14ac:dyDescent="0.15">
      <c r="A10692">
        <v>1.9599999999999999E-2</v>
      </c>
      <c r="B10692">
        <v>0.15459999999999999</v>
      </c>
    </row>
    <row r="10693" spans="1:2" x14ac:dyDescent="0.15">
      <c r="A10693">
        <v>7.7999999999999996E-3</v>
      </c>
      <c r="B10693">
        <v>9.7999999999999997E-3</v>
      </c>
    </row>
    <row r="10694" spans="1:2" x14ac:dyDescent="0.15">
      <c r="A10694">
        <v>1.6400000000000001E-2</v>
      </c>
      <c r="B10694">
        <v>0.20300000000000001</v>
      </c>
    </row>
    <row r="10695" spans="1:2" x14ac:dyDescent="0.15">
      <c r="A10695">
        <v>4.2200000000000001E-2</v>
      </c>
      <c r="B10695">
        <v>0.24160000000000001</v>
      </c>
    </row>
    <row r="10696" spans="1:2" x14ac:dyDescent="0.15">
      <c r="A10696">
        <v>7.1099999999999997E-2</v>
      </c>
      <c r="B10696">
        <v>0.15759999999999999</v>
      </c>
    </row>
    <row r="10697" spans="1:2" x14ac:dyDescent="0.15">
      <c r="A10697">
        <v>5.8999999999999997E-2</v>
      </c>
      <c r="B10697">
        <v>7.22E-2</v>
      </c>
    </row>
    <row r="10698" spans="1:2" x14ac:dyDescent="0.15">
      <c r="A10698">
        <v>2.7300000000000001E-2</v>
      </c>
      <c r="B10698">
        <v>8.8999999999999999E-3</v>
      </c>
    </row>
    <row r="10699" spans="1:2" x14ac:dyDescent="0.15">
      <c r="A10699">
        <v>1.37E-2</v>
      </c>
      <c r="B10699">
        <v>2.5000000000000001E-2</v>
      </c>
    </row>
    <row r="10700" spans="1:2" x14ac:dyDescent="0.15">
      <c r="A10700">
        <v>8.0799999999999997E-2</v>
      </c>
      <c r="B10700">
        <v>0.12089999999999999</v>
      </c>
    </row>
    <row r="10701" spans="1:2" x14ac:dyDescent="0.15">
      <c r="A10701">
        <v>0.12859999999999999</v>
      </c>
      <c r="B10701">
        <v>0.1832</v>
      </c>
    </row>
    <row r="10702" spans="1:2" x14ac:dyDescent="0.15">
      <c r="A10702">
        <v>0.1265</v>
      </c>
      <c r="B10702">
        <v>0.1346</v>
      </c>
    </row>
    <row r="10703" spans="1:2" x14ac:dyDescent="0.15">
      <c r="A10703">
        <v>2.9100000000000001E-2</v>
      </c>
      <c r="B10703">
        <v>7.0499999999999993E-2</v>
      </c>
    </row>
    <row r="10704" spans="1:2" x14ac:dyDescent="0.15">
      <c r="A10704">
        <v>5.2999999999999999E-2</v>
      </c>
      <c r="B10704">
        <v>8.0500000000000002E-2</v>
      </c>
    </row>
    <row r="10705" spans="1:2" x14ac:dyDescent="0.15">
      <c r="A10705">
        <v>3.9100000000000003E-2</v>
      </c>
      <c r="B10705">
        <v>9.4600000000000004E-2</v>
      </c>
    </row>
    <row r="10706" spans="1:2" x14ac:dyDescent="0.15">
      <c r="A10706">
        <v>7.4999999999999997E-3</v>
      </c>
      <c r="B10706">
        <v>0.10100000000000001</v>
      </c>
    </row>
    <row r="10707" spans="1:2" x14ac:dyDescent="0.15">
      <c r="A10707">
        <v>6.9099999999999995E-2</v>
      </c>
      <c r="B10707">
        <v>8.5599999999999996E-2</v>
      </c>
    </row>
    <row r="10708" spans="1:2" x14ac:dyDescent="0.15">
      <c r="A10708">
        <v>0.1197</v>
      </c>
      <c r="B10708">
        <v>5.1900000000000002E-2</v>
      </c>
    </row>
    <row r="10709" spans="1:2" x14ac:dyDescent="0.15">
      <c r="A10709">
        <v>0.11600000000000001</v>
      </c>
      <c r="B10709">
        <v>4.4400000000000002E-2</v>
      </c>
    </row>
    <row r="10710" spans="1:2" x14ac:dyDescent="0.15">
      <c r="A10710">
        <v>0.13669999999999999</v>
      </c>
      <c r="B10710">
        <v>7.1300000000000002E-2</v>
      </c>
    </row>
    <row r="10711" spans="1:2" x14ac:dyDescent="0.15">
      <c r="A10711">
        <v>2.9499999999999998E-2</v>
      </c>
      <c r="B10711">
        <v>7.5999999999999998E-2</v>
      </c>
    </row>
    <row r="10712" spans="1:2" x14ac:dyDescent="0.15">
      <c r="A10712">
        <v>7.7399999999999997E-2</v>
      </c>
      <c r="B10712">
        <v>3.9399999999999998E-2</v>
      </c>
    </row>
    <row r="10713" spans="1:2" x14ac:dyDescent="0.15">
      <c r="A10713">
        <v>0.13619999999999999</v>
      </c>
      <c r="B10713">
        <v>8.0000000000000002E-3</v>
      </c>
    </row>
    <row r="10714" spans="1:2" x14ac:dyDescent="0.15">
      <c r="A10714">
        <v>0.15429999999999999</v>
      </c>
      <c r="B10714">
        <v>0.03</v>
      </c>
    </row>
    <row r="10715" spans="1:2" x14ac:dyDescent="0.15">
      <c r="A10715">
        <v>7.0800000000000002E-2</v>
      </c>
      <c r="B10715">
        <v>0.1037</v>
      </c>
    </row>
    <row r="10716" spans="1:2" x14ac:dyDescent="0.15">
      <c r="A10716">
        <v>8.6900000000000005E-2</v>
      </c>
      <c r="B10716">
        <v>0.16969999999999999</v>
      </c>
    </row>
    <row r="10717" spans="1:2" x14ac:dyDescent="0.15">
      <c r="A10717">
        <v>5.4600000000000003E-2</v>
      </c>
      <c r="B10717">
        <v>0.17860000000000001</v>
      </c>
    </row>
    <row r="10718" spans="1:2" x14ac:dyDescent="0.15">
      <c r="A10718">
        <v>1.11E-2</v>
      </c>
      <c r="B10718">
        <v>0.13189999999999999</v>
      </c>
    </row>
    <row r="10719" spans="1:2" x14ac:dyDescent="0.15">
      <c r="A10719">
        <v>2.2499999999999999E-2</v>
      </c>
      <c r="B10719">
        <v>6.0400000000000002E-2</v>
      </c>
    </row>
    <row r="10720" spans="1:2" x14ac:dyDescent="0.15">
      <c r="A10720">
        <v>3.0099999999999998E-2</v>
      </c>
      <c r="B10720">
        <v>3.1300000000000001E-2</v>
      </c>
    </row>
    <row r="10721" spans="1:2" x14ac:dyDescent="0.15">
      <c r="A10721">
        <v>2.4799999999999999E-2</v>
      </c>
      <c r="B10721">
        <v>2.5600000000000001E-2</v>
      </c>
    </row>
    <row r="10722" spans="1:2" x14ac:dyDescent="0.15">
      <c r="A10722">
        <v>2.7E-2</v>
      </c>
      <c r="B10722">
        <v>7.3499999999999996E-2</v>
      </c>
    </row>
    <row r="10723" spans="1:2" x14ac:dyDescent="0.15">
      <c r="A10723">
        <v>8.1600000000000006E-2</v>
      </c>
      <c r="B10723">
        <v>0.10929999999999999</v>
      </c>
    </row>
    <row r="10724" spans="1:2" x14ac:dyDescent="0.15">
      <c r="A10724">
        <v>2.6599999999999999E-2</v>
      </c>
      <c r="B10724">
        <v>0.16059999999999999</v>
      </c>
    </row>
    <row r="10725" spans="1:2" x14ac:dyDescent="0.15">
      <c r="A10725">
        <v>2.3400000000000001E-2</v>
      </c>
      <c r="B10725">
        <v>0.13350000000000001</v>
      </c>
    </row>
    <row r="10726" spans="1:2" x14ac:dyDescent="0.15">
      <c r="A10726">
        <v>8.7099999999999997E-2</v>
      </c>
      <c r="B10726">
        <v>6.9500000000000006E-2</v>
      </c>
    </row>
    <row r="10727" spans="1:2" x14ac:dyDescent="0.15">
      <c r="A10727">
        <v>0.14349999999999999</v>
      </c>
      <c r="B10727">
        <v>2.4E-2</v>
      </c>
    </row>
    <row r="10728" spans="1:2" x14ac:dyDescent="0.15">
      <c r="A10728">
        <v>0.1391</v>
      </c>
      <c r="B10728">
        <v>7.0000000000000007E-2</v>
      </c>
    </row>
    <row r="10729" spans="1:2" x14ac:dyDescent="0.15">
      <c r="A10729">
        <v>6.5100000000000005E-2</v>
      </c>
      <c r="B10729">
        <v>0.1346</v>
      </c>
    </row>
    <row r="10730" spans="1:2" x14ac:dyDescent="0.15">
      <c r="A10730">
        <v>4.3799999999999999E-2</v>
      </c>
      <c r="B10730">
        <v>0.14399999999999999</v>
      </c>
    </row>
    <row r="10731" spans="1:2" x14ac:dyDescent="0.15">
      <c r="A10731">
        <v>1.2699999999999999E-2</v>
      </c>
      <c r="B10731">
        <v>3.5999999999999997E-2</v>
      </c>
    </row>
    <row r="10732" spans="1:2" x14ac:dyDescent="0.15">
      <c r="A10732">
        <v>8.9999999999999998E-4</v>
      </c>
      <c r="B10732">
        <v>4.48E-2</v>
      </c>
    </row>
    <row r="10733" spans="1:2" x14ac:dyDescent="0.15">
      <c r="A10733">
        <v>2.3599999999999999E-2</v>
      </c>
      <c r="B10733">
        <v>3.1E-2</v>
      </c>
    </row>
    <row r="10734" spans="1:2" x14ac:dyDescent="0.15">
      <c r="A10734">
        <v>3.4200000000000001E-2</v>
      </c>
      <c r="B10734">
        <v>6.9400000000000003E-2</v>
      </c>
    </row>
    <row r="10735" spans="1:2" x14ac:dyDescent="0.15">
      <c r="A10735">
        <v>3.09E-2</v>
      </c>
      <c r="B10735">
        <v>0.12529999999999999</v>
      </c>
    </row>
    <row r="10736" spans="1:2" x14ac:dyDescent="0.15">
      <c r="A10736">
        <v>5.8400000000000001E-2</v>
      </c>
      <c r="B10736">
        <v>6.3500000000000001E-2</v>
      </c>
    </row>
    <row r="10737" spans="1:2" x14ac:dyDescent="0.15">
      <c r="A10737">
        <v>0.1273</v>
      </c>
      <c r="B10737">
        <v>3.27E-2</v>
      </c>
    </row>
    <row r="10738" spans="1:2" x14ac:dyDescent="0.15">
      <c r="A10738">
        <v>0.23910000000000001</v>
      </c>
      <c r="B10738">
        <v>1.2999999999999999E-2</v>
      </c>
    </row>
    <row r="10739" spans="1:2" x14ac:dyDescent="0.15">
      <c r="A10739">
        <v>0.3115</v>
      </c>
      <c r="B10739">
        <v>4.8599999999999997E-2</v>
      </c>
    </row>
    <row r="10740" spans="1:2" x14ac:dyDescent="0.15">
      <c r="A10740">
        <v>0.26350000000000001</v>
      </c>
      <c r="B10740">
        <v>7.5700000000000003E-2</v>
      </c>
    </row>
    <row r="10741" spans="1:2" x14ac:dyDescent="0.15">
      <c r="A10741">
        <v>0.2379</v>
      </c>
      <c r="B10741">
        <v>0.14929999999999999</v>
      </c>
    </row>
    <row r="10742" spans="1:2" x14ac:dyDescent="0.15">
      <c r="A10742">
        <v>0.18770000000000001</v>
      </c>
      <c r="B10742">
        <v>3.5700000000000003E-2</v>
      </c>
    </row>
    <row r="10743" spans="1:2" x14ac:dyDescent="0.15">
      <c r="A10743">
        <v>9.5799999999999996E-2</v>
      </c>
      <c r="B10743">
        <v>0.11890000000000001</v>
      </c>
    </row>
    <row r="10744" spans="1:2" x14ac:dyDescent="0.15">
      <c r="A10744">
        <v>5.0000000000000001E-3</v>
      </c>
      <c r="B10744">
        <v>0.1482</v>
      </c>
    </row>
    <row r="10745" spans="1:2" x14ac:dyDescent="0.15">
      <c r="A10745">
        <v>9.06E-2</v>
      </c>
      <c r="B10745">
        <v>2.5399999999999999E-2</v>
      </c>
    </row>
    <row r="10746" spans="1:2" x14ac:dyDescent="0.15">
      <c r="A10746">
        <v>0.12640000000000001</v>
      </c>
      <c r="B10746">
        <v>0.13320000000000001</v>
      </c>
    </row>
    <row r="10747" spans="1:2" x14ac:dyDescent="0.15">
      <c r="A10747">
        <v>0.13519999999999999</v>
      </c>
      <c r="B10747">
        <v>0.252</v>
      </c>
    </row>
    <row r="10748" spans="1:2" x14ac:dyDescent="0.15">
      <c r="A10748">
        <v>0.16819999999999999</v>
      </c>
      <c r="B10748">
        <v>0.2487</v>
      </c>
    </row>
    <row r="10749" spans="1:2" x14ac:dyDescent="0.15">
      <c r="A10749">
        <v>0.14069999999999999</v>
      </c>
      <c r="B10749">
        <v>0.14899999999999999</v>
      </c>
    </row>
    <row r="10750" spans="1:2" x14ac:dyDescent="0.15">
      <c r="A10750">
        <v>0.10639999999999999</v>
      </c>
      <c r="B10750">
        <v>6.7799999999999999E-2</v>
      </c>
    </row>
    <row r="10751" spans="1:2" x14ac:dyDescent="0.15">
      <c r="A10751">
        <v>4.0500000000000001E-2</v>
      </c>
      <c r="B10751">
        <v>7.1000000000000004E-3</v>
      </c>
    </row>
    <row r="10752" spans="1:2" x14ac:dyDescent="0.15">
      <c r="A10752">
        <v>2.46E-2</v>
      </c>
      <c r="B10752">
        <v>0.12770000000000001</v>
      </c>
    </row>
    <row r="10753" spans="1:2" x14ac:dyDescent="0.15">
      <c r="A10753">
        <v>5.3999999999999999E-2</v>
      </c>
      <c r="B10753">
        <v>0.18809999999999999</v>
      </c>
    </row>
    <row r="10754" spans="1:2" x14ac:dyDescent="0.15">
      <c r="A10754">
        <v>0.128</v>
      </c>
      <c r="B10754">
        <v>0.15079999999999999</v>
      </c>
    </row>
    <row r="10755" spans="1:2" x14ac:dyDescent="0.15">
      <c r="A10755">
        <v>0.10680000000000001</v>
      </c>
      <c r="B10755">
        <v>0.1701</v>
      </c>
    </row>
    <row r="10756" spans="1:2" x14ac:dyDescent="0.15">
      <c r="A10756">
        <v>6.9699999999999998E-2</v>
      </c>
      <c r="B10756">
        <v>0.1067</v>
      </c>
    </row>
    <row r="10757" spans="1:2" x14ac:dyDescent="0.15">
      <c r="A10757">
        <v>4.5999999999999999E-3</v>
      </c>
      <c r="B10757">
        <v>6.7199999999999996E-2</v>
      </c>
    </row>
    <row r="10758" spans="1:2" x14ac:dyDescent="0.15">
      <c r="A10758">
        <v>0.24360000000000001</v>
      </c>
      <c r="B10758">
        <v>2.18E-2</v>
      </c>
    </row>
    <row r="10759" spans="1:2" x14ac:dyDescent="0.15">
      <c r="A10759">
        <v>0.39169999999999999</v>
      </c>
      <c r="B10759">
        <v>0.10150000000000001</v>
      </c>
    </row>
    <row r="10760" spans="1:2" x14ac:dyDescent="0.15">
      <c r="A10760">
        <v>0.30959999999999999</v>
      </c>
      <c r="B10760">
        <v>0.28660000000000002</v>
      </c>
    </row>
    <row r="10761" spans="1:2" x14ac:dyDescent="0.15">
      <c r="A10761">
        <v>0.2142</v>
      </c>
      <c r="B10761">
        <v>0.25169999999999998</v>
      </c>
    </row>
    <row r="10762" spans="1:2" x14ac:dyDescent="0.15">
      <c r="A10762">
        <v>0.1182</v>
      </c>
      <c r="B10762">
        <v>0.129</v>
      </c>
    </row>
    <row r="10763" spans="1:2" x14ac:dyDescent="0.15">
      <c r="A10763">
        <v>7.9299999999999995E-2</v>
      </c>
      <c r="B10763">
        <v>0.1055</v>
      </c>
    </row>
    <row r="10764" spans="1:2" x14ac:dyDescent="0.15">
      <c r="A10764">
        <v>5.4300000000000001E-2</v>
      </c>
      <c r="B10764">
        <v>6.9999999999999999E-4</v>
      </c>
    </row>
    <row r="10765" spans="1:2" x14ac:dyDescent="0.15">
      <c r="A10765">
        <v>0.06</v>
      </c>
      <c r="B10765">
        <v>6.6100000000000006E-2</v>
      </c>
    </row>
    <row r="10766" spans="1:2" x14ac:dyDescent="0.15">
      <c r="A10766">
        <v>5.1700000000000003E-2</v>
      </c>
      <c r="B10766">
        <v>0.26960000000000001</v>
      </c>
    </row>
    <row r="10767" spans="1:2" x14ac:dyDescent="0.15">
      <c r="A10767">
        <v>7.9899999999999999E-2</v>
      </c>
      <c r="B10767">
        <v>0.33939999999999998</v>
      </c>
    </row>
    <row r="10768" spans="1:2" x14ac:dyDescent="0.15">
      <c r="A10768">
        <v>2.6599999999999999E-2</v>
      </c>
      <c r="B10768">
        <v>0.11559999999999999</v>
      </c>
    </row>
    <row r="10769" spans="1:2" x14ac:dyDescent="0.15">
      <c r="A10769">
        <v>1.6299999999999999E-2</v>
      </c>
      <c r="B10769">
        <v>0.28810000000000002</v>
      </c>
    </row>
    <row r="10770" spans="1:2" x14ac:dyDescent="0.15">
      <c r="A10770">
        <v>4.9399999999999999E-2</v>
      </c>
      <c r="B10770">
        <v>0.53310000000000002</v>
      </c>
    </row>
    <row r="10771" spans="1:2" x14ac:dyDescent="0.15">
      <c r="A10771">
        <v>0.16270000000000001</v>
      </c>
      <c r="B10771">
        <v>0.27579999999999999</v>
      </c>
    </row>
    <row r="10772" spans="1:2" x14ac:dyDescent="0.15">
      <c r="A10772">
        <v>0.19320000000000001</v>
      </c>
      <c r="B10772">
        <v>0.26490000000000002</v>
      </c>
    </row>
    <row r="10773" spans="1:2" x14ac:dyDescent="0.15">
      <c r="A10773">
        <v>0.20319999999999999</v>
      </c>
      <c r="B10773">
        <v>0.37409999999999999</v>
      </c>
    </row>
    <row r="10774" spans="1:2" x14ac:dyDescent="0.15">
      <c r="A10774">
        <v>0.15629999999999999</v>
      </c>
      <c r="B10774">
        <v>0.35460000000000003</v>
      </c>
    </row>
    <row r="10775" spans="1:2" x14ac:dyDescent="0.15">
      <c r="A10775">
        <v>6.0400000000000002E-2</v>
      </c>
      <c r="B10775">
        <v>0.18729999999999999</v>
      </c>
    </row>
    <row r="10776" spans="1:2" x14ac:dyDescent="0.15">
      <c r="A10776">
        <v>7.2400000000000006E-2</v>
      </c>
      <c r="B10776">
        <v>1.8499999999999999E-2</v>
      </c>
    </row>
    <row r="10777" spans="1:2" x14ac:dyDescent="0.15">
      <c r="A10777">
        <v>4.8800000000000003E-2</v>
      </c>
      <c r="B10777">
        <v>1.26E-2</v>
      </c>
    </row>
    <row r="10778" spans="1:2" x14ac:dyDescent="0.15">
      <c r="A10778">
        <v>6.5000000000000002E-2</v>
      </c>
      <c r="B10778">
        <v>7.7999999999999996E-3</v>
      </c>
    </row>
    <row r="10779" spans="1:2" x14ac:dyDescent="0.15">
      <c r="A10779">
        <v>1.0500000000000001E-2</v>
      </c>
      <c r="B10779">
        <v>8.8999999999999999E-3</v>
      </c>
    </row>
    <row r="10780" spans="1:2" x14ac:dyDescent="0.15">
      <c r="A10780">
        <v>7.0999999999999994E-2</v>
      </c>
      <c r="B10780">
        <v>1.95E-2</v>
      </c>
    </row>
    <row r="10781" spans="1:2" x14ac:dyDescent="0.15">
      <c r="A10781">
        <v>6.0499999999999998E-2</v>
      </c>
      <c r="B10781">
        <v>0.23369999999999999</v>
      </c>
    </row>
    <row r="10782" spans="1:2" x14ac:dyDescent="0.15">
      <c r="A10782">
        <v>0.1099</v>
      </c>
      <c r="B10782">
        <v>0.23669999999999999</v>
      </c>
    </row>
    <row r="10783" spans="1:2" x14ac:dyDescent="0.15">
      <c r="A10783">
        <v>0.1431</v>
      </c>
      <c r="B10783">
        <v>0.17860000000000001</v>
      </c>
    </row>
    <row r="10784" spans="1:2" x14ac:dyDescent="0.15">
      <c r="A10784">
        <v>0.1573</v>
      </c>
      <c r="B10784">
        <v>0.11070000000000001</v>
      </c>
    </row>
    <row r="10785" spans="1:2" x14ac:dyDescent="0.15">
      <c r="A10785">
        <v>0.1192</v>
      </c>
      <c r="B10785">
        <v>0.1207</v>
      </c>
    </row>
    <row r="10786" spans="1:2" x14ac:dyDescent="0.15">
      <c r="A10786">
        <v>5.1200000000000002E-2</v>
      </c>
      <c r="B10786">
        <v>0.22020000000000001</v>
      </c>
    </row>
    <row r="10787" spans="1:2" x14ac:dyDescent="0.15">
      <c r="A10787">
        <v>3.4599999999999999E-2</v>
      </c>
      <c r="B10787">
        <v>0.39650000000000002</v>
      </c>
    </row>
    <row r="10788" spans="1:2" x14ac:dyDescent="0.15">
      <c r="A10788">
        <v>1.5800000000000002E-2</v>
      </c>
      <c r="B10788">
        <v>0.39229999999999998</v>
      </c>
    </row>
    <row r="10789" spans="1:2" x14ac:dyDescent="0.15">
      <c r="A10789">
        <v>2.5499999999999998E-2</v>
      </c>
      <c r="B10789">
        <v>0.26650000000000001</v>
      </c>
    </row>
    <row r="10790" spans="1:2" x14ac:dyDescent="0.15">
      <c r="A10790">
        <v>3.9800000000000002E-2</v>
      </c>
      <c r="B10790">
        <v>0.12520000000000001</v>
      </c>
    </row>
    <row r="10791" spans="1:2" x14ac:dyDescent="0.15">
      <c r="A10791">
        <v>5.8799999999999998E-2</v>
      </c>
      <c r="B10791">
        <v>2.9499999999999998E-2</v>
      </c>
    </row>
    <row r="10792" spans="1:2" x14ac:dyDescent="0.15">
      <c r="A10792">
        <v>8.9800000000000005E-2</v>
      </c>
      <c r="B10792">
        <v>0.13869999999999999</v>
      </c>
    </row>
    <row r="10793" spans="1:2" x14ac:dyDescent="0.15">
      <c r="A10793">
        <v>0.14169999999999999</v>
      </c>
      <c r="B10793">
        <v>0.1268</v>
      </c>
    </row>
    <row r="10794" spans="1:2" x14ac:dyDescent="0.15">
      <c r="A10794">
        <v>7.6399999999999996E-2</v>
      </c>
      <c r="B10794">
        <v>5.1200000000000002E-2</v>
      </c>
    </row>
    <row r="10795" spans="1:2" x14ac:dyDescent="0.15">
      <c r="A10795">
        <v>2.5499999999999998E-2</v>
      </c>
      <c r="B10795">
        <v>1.14E-2</v>
      </c>
    </row>
    <row r="10796" spans="1:2" x14ac:dyDescent="0.15">
      <c r="A10796">
        <v>5.7999999999999996E-3</v>
      </c>
      <c r="B10796">
        <v>9.4000000000000004E-3</v>
      </c>
    </row>
    <row r="10797" spans="1:2" x14ac:dyDescent="0.15">
      <c r="A10797">
        <v>3.0999999999999999E-3</v>
      </c>
      <c r="B10797">
        <v>0.153</v>
      </c>
    </row>
    <row r="10798" spans="1:2" x14ac:dyDescent="0.15">
      <c r="A10798">
        <v>1.6E-2</v>
      </c>
      <c r="B10798">
        <v>0.216</v>
      </c>
    </row>
    <row r="10799" spans="1:2" x14ac:dyDescent="0.15">
      <c r="A10799">
        <v>6.0000000000000001E-3</v>
      </c>
      <c r="B10799">
        <v>0.29620000000000002</v>
      </c>
    </row>
    <row r="10800" spans="1:2" x14ac:dyDescent="0.15">
      <c r="A10800">
        <v>5.0500000000000003E-2</v>
      </c>
      <c r="B10800">
        <v>0.35680000000000001</v>
      </c>
    </row>
    <row r="10801" spans="1:2" x14ac:dyDescent="0.15">
      <c r="A10801">
        <v>4.6699999999999998E-2</v>
      </c>
      <c r="B10801">
        <v>0.43730000000000002</v>
      </c>
    </row>
    <row r="10802" spans="1:2" x14ac:dyDescent="0.15">
      <c r="A10802">
        <v>5.8099999999999999E-2</v>
      </c>
      <c r="B10802">
        <v>0.35160000000000002</v>
      </c>
    </row>
    <row r="10803" spans="1:2" x14ac:dyDescent="0.15">
      <c r="A10803">
        <v>0.1105</v>
      </c>
      <c r="B10803">
        <v>0.2341</v>
      </c>
    </row>
    <row r="10804" spans="1:2" x14ac:dyDescent="0.15">
      <c r="A10804">
        <v>0.1522</v>
      </c>
      <c r="B10804">
        <v>1.6000000000000001E-3</v>
      </c>
    </row>
    <row r="10805" spans="1:2" x14ac:dyDescent="0.15">
      <c r="A10805">
        <v>8.7599999999999997E-2</v>
      </c>
      <c r="B10805">
        <v>3.39E-2</v>
      </c>
    </row>
    <row r="10806" spans="1:2" x14ac:dyDescent="0.15">
      <c r="A10806">
        <v>7.2400000000000006E-2</v>
      </c>
      <c r="B10806">
        <v>2.4E-2</v>
      </c>
    </row>
    <row r="10807" spans="1:2" x14ac:dyDescent="0.15">
      <c r="A10807">
        <v>0.1236</v>
      </c>
      <c r="B10807">
        <v>8.0600000000000005E-2</v>
      </c>
    </row>
    <row r="10808" spans="1:2" x14ac:dyDescent="0.15">
      <c r="A10808">
        <v>4.0899999999999999E-2</v>
      </c>
      <c r="B10808">
        <v>0.10390000000000001</v>
      </c>
    </row>
    <row r="10809" spans="1:2" x14ac:dyDescent="0.15">
      <c r="A10809">
        <v>3.5999999999999997E-2</v>
      </c>
      <c r="B10809">
        <v>5.8799999999999998E-2</v>
      </c>
    </row>
    <row r="10810" spans="1:2" x14ac:dyDescent="0.15">
      <c r="A10810">
        <v>6.5000000000000002E-2</v>
      </c>
      <c r="B10810">
        <v>9.1000000000000004E-3</v>
      </c>
    </row>
    <row r="10811" spans="1:2" x14ac:dyDescent="0.15">
      <c r="A10811">
        <v>7.1599999999999997E-2</v>
      </c>
      <c r="B10811">
        <v>7.8200000000000006E-2</v>
      </c>
    </row>
    <row r="10812" spans="1:2" x14ac:dyDescent="0.15">
      <c r="A10812">
        <v>1.52E-2</v>
      </c>
      <c r="B10812">
        <v>0.1744</v>
      </c>
    </row>
    <row r="10813" spans="1:2" x14ac:dyDescent="0.15">
      <c r="A10813">
        <v>6.4600000000000005E-2</v>
      </c>
      <c r="B10813">
        <v>0.21279999999999999</v>
      </c>
    </row>
    <row r="10814" spans="1:2" x14ac:dyDescent="0.15">
      <c r="A10814">
        <v>8.0100000000000005E-2</v>
      </c>
      <c r="B10814">
        <v>0.2074</v>
      </c>
    </row>
    <row r="10815" spans="1:2" x14ac:dyDescent="0.15">
      <c r="A10815">
        <v>2.2599999999999999E-2</v>
      </c>
      <c r="B10815">
        <v>0.21110000000000001</v>
      </c>
    </row>
    <row r="10816" spans="1:2" x14ac:dyDescent="0.15">
      <c r="A10816">
        <v>2.4400000000000002E-2</v>
      </c>
      <c r="B10816">
        <v>0.25679999999999997</v>
      </c>
    </row>
    <row r="10817" spans="1:2" x14ac:dyDescent="0.15">
      <c r="A10817">
        <v>3.7499999999999999E-2</v>
      </c>
      <c r="B10817">
        <v>0.2263</v>
      </c>
    </row>
    <row r="10818" spans="1:2" x14ac:dyDescent="0.15">
      <c r="A10818">
        <v>5.5800000000000002E-2</v>
      </c>
      <c r="B10818">
        <v>0.1532</v>
      </c>
    </row>
    <row r="10819" spans="1:2" x14ac:dyDescent="0.15">
      <c r="A10819">
        <v>4.1700000000000001E-2</v>
      </c>
      <c r="B10819">
        <v>7.7999999999999996E-3</v>
      </c>
    </row>
    <row r="10820" spans="1:2" x14ac:dyDescent="0.15">
      <c r="A10820">
        <v>1.7999999999999999E-2</v>
      </c>
      <c r="B10820">
        <v>3.5999999999999997E-2</v>
      </c>
    </row>
    <row r="10821" spans="1:2" x14ac:dyDescent="0.15">
      <c r="A10821">
        <v>2.75E-2</v>
      </c>
      <c r="B10821">
        <v>8.9999999999999993E-3</v>
      </c>
    </row>
    <row r="10822" spans="1:2" x14ac:dyDescent="0.15">
      <c r="A10822">
        <v>5.1900000000000002E-2</v>
      </c>
      <c r="B10822">
        <v>7.0999999999999994E-2</v>
      </c>
    </row>
    <row r="10823" spans="1:2" x14ac:dyDescent="0.15">
      <c r="A10823">
        <v>5.96E-2</v>
      </c>
      <c r="B10823">
        <v>9.9400000000000002E-2</v>
      </c>
    </row>
    <row r="10824" spans="1:2" x14ac:dyDescent="0.15">
      <c r="A10824">
        <v>5.5E-2</v>
      </c>
      <c r="B10824">
        <v>4.2700000000000002E-2</v>
      </c>
    </row>
    <row r="10825" spans="1:2" x14ac:dyDescent="0.15">
      <c r="A10825">
        <v>6.3200000000000006E-2</v>
      </c>
      <c r="B10825">
        <v>2.1000000000000001E-2</v>
      </c>
    </row>
    <row r="10826" spans="1:2" x14ac:dyDescent="0.15">
      <c r="A10826">
        <v>0.20119999999999999</v>
      </c>
      <c r="B10826">
        <v>7.7700000000000005E-2</v>
      </c>
    </row>
    <row r="10827" spans="1:2" x14ac:dyDescent="0.15">
      <c r="A10827">
        <v>0.24160000000000001</v>
      </c>
      <c r="B10827">
        <v>4.7E-2</v>
      </c>
    </row>
    <row r="10828" spans="1:2" x14ac:dyDescent="0.15">
      <c r="A10828">
        <v>0.18440000000000001</v>
      </c>
      <c r="B10828">
        <v>3.2099999999999997E-2</v>
      </c>
    </row>
    <row r="10829" spans="1:2" x14ac:dyDescent="0.15">
      <c r="A10829">
        <v>0.13289999999999999</v>
      </c>
      <c r="B10829">
        <v>4.5199999999999997E-2</v>
      </c>
    </row>
    <row r="10830" spans="1:2" x14ac:dyDescent="0.15">
      <c r="A10830">
        <v>0.14230000000000001</v>
      </c>
      <c r="B10830">
        <v>0.11650000000000001</v>
      </c>
    </row>
    <row r="10831" spans="1:2" x14ac:dyDescent="0.15">
      <c r="A10831">
        <v>0.27910000000000001</v>
      </c>
      <c r="B10831">
        <v>6.1699999999999998E-2</v>
      </c>
    </row>
    <row r="10832" spans="1:2" x14ac:dyDescent="0.15">
      <c r="A10832">
        <v>0.33019999999999999</v>
      </c>
      <c r="B10832">
        <v>0.13059999999999999</v>
      </c>
    </row>
    <row r="10833" spans="1:2" x14ac:dyDescent="0.15">
      <c r="A10833">
        <v>0.21079999999999999</v>
      </c>
      <c r="B10833">
        <v>0.36909999999999998</v>
      </c>
    </row>
    <row r="10834" spans="1:2" x14ac:dyDescent="0.15">
      <c r="A10834">
        <v>0.1053</v>
      </c>
      <c r="B10834">
        <v>0.2457</v>
      </c>
    </row>
    <row r="10835" spans="1:2" x14ac:dyDescent="0.15">
      <c r="A10835">
        <v>2.9000000000000001E-2</v>
      </c>
      <c r="B10835">
        <v>0.32129999999999997</v>
      </c>
    </row>
    <row r="10836" spans="1:2" x14ac:dyDescent="0.15">
      <c r="A10836">
        <v>0.1613</v>
      </c>
      <c r="B10836">
        <v>0.39429999999999998</v>
      </c>
    </row>
    <row r="10837" spans="1:2" x14ac:dyDescent="0.15">
      <c r="A10837">
        <v>0.30349999999999999</v>
      </c>
      <c r="B10837">
        <v>0.34439999999999998</v>
      </c>
    </row>
    <row r="10838" spans="1:2" x14ac:dyDescent="0.15">
      <c r="A10838">
        <v>0.44230000000000003</v>
      </c>
      <c r="B10838">
        <v>0.14410000000000001</v>
      </c>
    </row>
    <row r="10839" spans="1:2" x14ac:dyDescent="0.15">
      <c r="A10839">
        <v>0.37030000000000002</v>
      </c>
      <c r="B10839">
        <v>0.1028</v>
      </c>
    </row>
    <row r="10840" spans="1:2" x14ac:dyDescent="0.15">
      <c r="A10840">
        <v>0.32969999999999999</v>
      </c>
      <c r="B10840">
        <v>7.5700000000000003E-2</v>
      </c>
    </row>
    <row r="10841" spans="1:2" x14ac:dyDescent="0.15">
      <c r="A10841">
        <v>0.32290000000000002</v>
      </c>
      <c r="B10841">
        <v>2.0999999999999999E-3</v>
      </c>
    </row>
    <row r="10842" spans="1:2" x14ac:dyDescent="0.15">
      <c r="A10842">
        <v>0.30759999999999998</v>
      </c>
      <c r="B10842">
        <v>2.3599999999999999E-2</v>
      </c>
    </row>
    <row r="10843" spans="1:2" x14ac:dyDescent="0.15">
      <c r="A10843">
        <v>0.26350000000000001</v>
      </c>
      <c r="B10843">
        <v>5.1499999999999997E-2</v>
      </c>
    </row>
    <row r="10844" spans="1:2" x14ac:dyDescent="0.15">
      <c r="A10844">
        <v>0.2339</v>
      </c>
      <c r="B10844">
        <v>9.5299999999999996E-2</v>
      </c>
    </row>
    <row r="10845" spans="1:2" x14ac:dyDescent="0.15">
      <c r="A10845">
        <v>0.10970000000000001</v>
      </c>
      <c r="B10845">
        <v>0.19539999999999999</v>
      </c>
    </row>
    <row r="10846" spans="1:2" x14ac:dyDescent="0.15">
      <c r="A10846">
        <v>7.6300000000000007E-2</v>
      </c>
      <c r="B10846">
        <v>0.29509999999999997</v>
      </c>
    </row>
    <row r="10847" spans="1:2" x14ac:dyDescent="0.15">
      <c r="A10847">
        <v>0.28739999999999999</v>
      </c>
      <c r="B10847">
        <v>0.43619999999999998</v>
      </c>
    </row>
    <row r="10848" spans="1:2" x14ac:dyDescent="0.15">
      <c r="A10848">
        <v>0.33479999999999999</v>
      </c>
      <c r="B10848">
        <v>0.57920000000000005</v>
      </c>
    </row>
    <row r="10849" spans="1:2" x14ac:dyDescent="0.15">
      <c r="A10849">
        <v>0.31190000000000001</v>
      </c>
      <c r="B10849">
        <v>0.52690000000000003</v>
      </c>
    </row>
    <row r="10850" spans="1:2" x14ac:dyDescent="0.15">
      <c r="A10850">
        <v>0.31580000000000003</v>
      </c>
      <c r="B10850">
        <v>0.50749999999999995</v>
      </c>
    </row>
    <row r="10851" spans="1:2" x14ac:dyDescent="0.15">
      <c r="A10851">
        <v>0.21029999999999999</v>
      </c>
      <c r="B10851">
        <v>0.49809999999999999</v>
      </c>
    </row>
    <row r="10852" spans="1:2" x14ac:dyDescent="0.15">
      <c r="A10852">
        <v>0.15040000000000001</v>
      </c>
      <c r="B10852">
        <v>0.27639999999999998</v>
      </c>
    </row>
    <row r="10853" spans="1:2" x14ac:dyDescent="0.15">
      <c r="A10853">
        <v>9.0300000000000005E-2</v>
      </c>
      <c r="B10853">
        <v>0.13489999999999999</v>
      </c>
    </row>
    <row r="10854" spans="1:2" x14ac:dyDescent="0.15">
      <c r="A10854">
        <v>5.9400000000000001E-2</v>
      </c>
      <c r="B10854">
        <v>5.7200000000000001E-2</v>
      </c>
    </row>
    <row r="10855" spans="1:2" x14ac:dyDescent="0.15">
      <c r="A10855">
        <v>1.9199999999999998E-2</v>
      </c>
      <c r="B10855">
        <v>6.4899999999999999E-2</v>
      </c>
    </row>
    <row r="10856" spans="1:2" x14ac:dyDescent="0.15">
      <c r="A10856">
        <v>2.29E-2</v>
      </c>
      <c r="B10856">
        <v>0.1673</v>
      </c>
    </row>
    <row r="10857" spans="1:2" x14ac:dyDescent="0.15">
      <c r="A10857">
        <v>6.6500000000000004E-2</v>
      </c>
      <c r="B10857">
        <v>0.26939999999999997</v>
      </c>
    </row>
    <row r="10858" spans="1:2" x14ac:dyDescent="0.15">
      <c r="A10858">
        <v>0.1176</v>
      </c>
      <c r="B10858">
        <v>0.24199999999999999</v>
      </c>
    </row>
    <row r="10859" spans="1:2" x14ac:dyDescent="0.15">
      <c r="A10859">
        <v>0.1797</v>
      </c>
      <c r="B10859">
        <v>0.38030000000000003</v>
      </c>
    </row>
    <row r="10860" spans="1:2" x14ac:dyDescent="0.15">
      <c r="A10860">
        <v>0.15260000000000001</v>
      </c>
      <c r="B10860">
        <v>0.5444</v>
      </c>
    </row>
    <row r="10861" spans="1:2" x14ac:dyDescent="0.15">
      <c r="A10861">
        <v>5.5899999999999998E-2</v>
      </c>
      <c r="B10861">
        <v>0.43930000000000002</v>
      </c>
    </row>
    <row r="10862" spans="1:2" x14ac:dyDescent="0.15">
      <c r="A10862">
        <v>9.5000000000000001E-2</v>
      </c>
      <c r="B10862">
        <v>0.30509999999999998</v>
      </c>
    </row>
    <row r="10863" spans="1:2" x14ac:dyDescent="0.15">
      <c r="A10863">
        <v>0.2397</v>
      </c>
      <c r="B10863">
        <v>0.35410000000000003</v>
      </c>
    </row>
    <row r="10864" spans="1:2" x14ac:dyDescent="0.15">
      <c r="A10864">
        <v>0.32669999999999999</v>
      </c>
      <c r="B10864">
        <v>0.36809999999999998</v>
      </c>
    </row>
    <row r="10865" spans="1:2" x14ac:dyDescent="0.15">
      <c r="A10865">
        <v>0.31380000000000002</v>
      </c>
      <c r="B10865">
        <v>0.31059999999999999</v>
      </c>
    </row>
    <row r="10866" spans="1:2" x14ac:dyDescent="0.15">
      <c r="A10866">
        <v>0.2031</v>
      </c>
      <c r="B10866">
        <v>0.30380000000000001</v>
      </c>
    </row>
    <row r="10867" spans="1:2" x14ac:dyDescent="0.15">
      <c r="A10867">
        <v>0.1394</v>
      </c>
      <c r="B10867">
        <v>0.34560000000000002</v>
      </c>
    </row>
    <row r="10868" spans="1:2" x14ac:dyDescent="0.15">
      <c r="A10868">
        <v>9.0200000000000002E-2</v>
      </c>
      <c r="B10868">
        <v>0.4572</v>
      </c>
    </row>
    <row r="10869" spans="1:2" x14ac:dyDescent="0.15">
      <c r="A10869">
        <v>4.7899999999999998E-2</v>
      </c>
      <c r="B10869">
        <v>0.37269999999999998</v>
      </c>
    </row>
    <row r="10870" spans="1:2" x14ac:dyDescent="0.15">
      <c r="A10870">
        <v>0.1074</v>
      </c>
      <c r="B10870">
        <v>0.15190000000000001</v>
      </c>
    </row>
    <row r="10871" spans="1:2" x14ac:dyDescent="0.15">
      <c r="A10871">
        <v>0.14410000000000001</v>
      </c>
      <c r="B10871">
        <v>0.26179999999999998</v>
      </c>
    </row>
    <row r="10872" spans="1:2" x14ac:dyDescent="0.15">
      <c r="A10872">
        <v>0.1867</v>
      </c>
      <c r="B10872">
        <v>0.32029999999999997</v>
      </c>
    </row>
    <row r="10873" spans="1:2" x14ac:dyDescent="0.15">
      <c r="A10873">
        <v>0.19350000000000001</v>
      </c>
      <c r="B10873">
        <v>0.1462</v>
      </c>
    </row>
    <row r="10874" spans="1:2" x14ac:dyDescent="0.15">
      <c r="A10874">
        <v>0.1827</v>
      </c>
      <c r="B10874">
        <v>0.40229999999999999</v>
      </c>
    </row>
    <row r="10875" spans="1:2" x14ac:dyDescent="0.15">
      <c r="A10875">
        <v>0.1411</v>
      </c>
      <c r="B10875">
        <v>0.57040000000000002</v>
      </c>
    </row>
    <row r="10876" spans="1:2" x14ac:dyDescent="0.15">
      <c r="A10876">
        <v>4.0399999999999998E-2</v>
      </c>
      <c r="B10876">
        <v>0.42109999999999997</v>
      </c>
    </row>
    <row r="10877" spans="1:2" x14ac:dyDescent="0.15">
      <c r="A10877">
        <v>0.14929999999999999</v>
      </c>
      <c r="B10877">
        <v>0.25430000000000003</v>
      </c>
    </row>
    <row r="10878" spans="1:2" x14ac:dyDescent="0.15">
      <c r="A10878">
        <v>0.17829999999999999</v>
      </c>
      <c r="B10878">
        <v>0.27910000000000001</v>
      </c>
    </row>
    <row r="10879" spans="1:2" x14ac:dyDescent="0.15">
      <c r="A10879">
        <v>0.1628</v>
      </c>
      <c r="B10879">
        <v>0.39360000000000001</v>
      </c>
    </row>
    <row r="10880" spans="1:2" x14ac:dyDescent="0.15">
      <c r="A10880">
        <v>0.23100000000000001</v>
      </c>
      <c r="B10880">
        <v>0.46500000000000002</v>
      </c>
    </row>
    <row r="10881" spans="1:2" x14ac:dyDescent="0.15">
      <c r="A10881">
        <v>0.30199999999999999</v>
      </c>
      <c r="B10881">
        <v>0.3962</v>
      </c>
    </row>
    <row r="10882" spans="1:2" x14ac:dyDescent="0.15">
      <c r="A10882">
        <v>0.22789999999999999</v>
      </c>
      <c r="B10882">
        <v>0.24890000000000001</v>
      </c>
    </row>
    <row r="10883" spans="1:2" x14ac:dyDescent="0.15">
      <c r="A10883">
        <v>9.8400000000000001E-2</v>
      </c>
      <c r="B10883">
        <v>6.7000000000000002E-3</v>
      </c>
    </row>
    <row r="10884" spans="1:2" x14ac:dyDescent="0.15">
      <c r="A10884">
        <v>2.1999999999999999E-2</v>
      </c>
      <c r="B10884">
        <v>0.3795</v>
      </c>
    </row>
    <row r="10885" spans="1:2" x14ac:dyDescent="0.15">
      <c r="A10885">
        <v>2.2100000000000002E-2</v>
      </c>
      <c r="B10885">
        <v>0.64839999999999998</v>
      </c>
    </row>
    <row r="10886" spans="1:2" x14ac:dyDescent="0.15">
      <c r="A10886">
        <v>5.0000000000000001E-4</v>
      </c>
      <c r="B10886">
        <v>0.56079999999999997</v>
      </c>
    </row>
    <row r="10887" spans="1:2" x14ac:dyDescent="0.15">
      <c r="A10887">
        <v>9.7000000000000003E-3</v>
      </c>
      <c r="B10887">
        <v>0.46210000000000001</v>
      </c>
    </row>
    <row r="10888" spans="1:2" x14ac:dyDescent="0.15">
      <c r="A10888">
        <v>2.8299999999999999E-2</v>
      </c>
      <c r="B10888">
        <v>0.30070000000000002</v>
      </c>
    </row>
    <row r="10889" spans="1:2" x14ac:dyDescent="0.15">
      <c r="A10889">
        <v>5.8299999999999998E-2</v>
      </c>
      <c r="B10889">
        <v>2.18E-2</v>
      </c>
    </row>
    <row r="10890" spans="1:2" x14ac:dyDescent="0.15">
      <c r="A10890">
        <v>9.4600000000000004E-2</v>
      </c>
      <c r="B10890">
        <v>0.105</v>
      </c>
    </row>
    <row r="10891" spans="1:2" x14ac:dyDescent="0.15">
      <c r="A10891">
        <v>8.5300000000000001E-2</v>
      </c>
      <c r="B10891">
        <v>0.1767</v>
      </c>
    </row>
    <row r="10892" spans="1:2" x14ac:dyDescent="0.15">
      <c r="A10892">
        <v>8.3599999999999994E-2</v>
      </c>
      <c r="B10892">
        <v>3.0999999999999999E-3</v>
      </c>
    </row>
    <row r="10893" spans="1:2" x14ac:dyDescent="0.15">
      <c r="A10893">
        <v>0.1009</v>
      </c>
      <c r="B10893">
        <v>8.6599999999999996E-2</v>
      </c>
    </row>
    <row r="10894" spans="1:2" x14ac:dyDescent="0.15">
      <c r="A10894">
        <v>1.14E-2</v>
      </c>
      <c r="B10894">
        <v>8.0299999999999996E-2</v>
      </c>
    </row>
    <row r="10895" spans="1:2" x14ac:dyDescent="0.15">
      <c r="A10895">
        <v>8.7300000000000003E-2</v>
      </c>
      <c r="B10895">
        <v>5.4800000000000001E-2</v>
      </c>
    </row>
    <row r="10896" spans="1:2" x14ac:dyDescent="0.15">
      <c r="A10896">
        <v>0.13980000000000001</v>
      </c>
      <c r="B10896">
        <v>4.3799999999999999E-2</v>
      </c>
    </row>
    <row r="10897" spans="1:2" x14ac:dyDescent="0.15">
      <c r="A10897">
        <v>0.11890000000000001</v>
      </c>
      <c r="B10897">
        <v>0.1133</v>
      </c>
    </row>
    <row r="10898" spans="1:2" x14ac:dyDescent="0.15">
      <c r="A10898">
        <v>0.1721</v>
      </c>
      <c r="B10898">
        <v>0.14000000000000001</v>
      </c>
    </row>
    <row r="10899" spans="1:2" x14ac:dyDescent="0.15">
      <c r="A10899">
        <v>3.1699999999999999E-2</v>
      </c>
      <c r="B10899">
        <v>0.2082</v>
      </c>
    </row>
    <row r="10900" spans="1:2" x14ac:dyDescent="0.15">
      <c r="A10900">
        <v>1.2200000000000001E-2</v>
      </c>
      <c r="B10900">
        <v>0.30680000000000002</v>
      </c>
    </row>
    <row r="10901" spans="1:2" x14ac:dyDescent="0.15">
      <c r="A10901">
        <v>0.11990000000000001</v>
      </c>
      <c r="B10901">
        <v>0.38850000000000001</v>
      </c>
    </row>
    <row r="10902" spans="1:2" x14ac:dyDescent="0.15">
      <c r="A10902">
        <v>8.6400000000000005E-2</v>
      </c>
      <c r="B10902">
        <v>0.37109999999999999</v>
      </c>
    </row>
    <row r="10903" spans="1:2" x14ac:dyDescent="0.15">
      <c r="A10903">
        <v>9.0999999999999998E-2</v>
      </c>
      <c r="B10903">
        <v>0.23749999999999999</v>
      </c>
    </row>
    <row r="10904" spans="1:2" x14ac:dyDescent="0.15">
      <c r="A10904">
        <v>3.1300000000000001E-2</v>
      </c>
      <c r="B10904">
        <v>0.1356</v>
      </c>
    </row>
    <row r="10905" spans="1:2" x14ac:dyDescent="0.15">
      <c r="A10905">
        <v>4.9099999999999998E-2</v>
      </c>
      <c r="B10905">
        <v>2.87E-2</v>
      </c>
    </row>
    <row r="10906" spans="1:2" x14ac:dyDescent="0.15">
      <c r="A10906">
        <v>4.6600000000000003E-2</v>
      </c>
      <c r="B10906">
        <v>9.7100000000000006E-2</v>
      </c>
    </row>
    <row r="10907" spans="1:2" x14ac:dyDescent="0.15">
      <c r="A10907">
        <v>6.7299999999999999E-2</v>
      </c>
      <c r="B10907">
        <v>0.13900000000000001</v>
      </c>
    </row>
    <row r="10908" spans="1:2" x14ac:dyDescent="0.15">
      <c r="A10908">
        <v>8.6599999999999996E-2</v>
      </c>
      <c r="B10908">
        <v>9.1300000000000006E-2</v>
      </c>
    </row>
    <row r="10909" spans="1:2" x14ac:dyDescent="0.15">
      <c r="A10909">
        <v>9.6799999999999997E-2</v>
      </c>
      <c r="B10909">
        <v>3.1699999999999999E-2</v>
      </c>
    </row>
    <row r="10910" spans="1:2" x14ac:dyDescent="0.15">
      <c r="A10910">
        <v>9.7900000000000001E-2</v>
      </c>
      <c r="B10910">
        <v>2.0999999999999999E-3</v>
      </c>
    </row>
    <row r="10911" spans="1:2" x14ac:dyDescent="0.15">
      <c r="A10911">
        <v>0.1298</v>
      </c>
      <c r="B10911">
        <v>3.5000000000000001E-3</v>
      </c>
    </row>
    <row r="10912" spans="1:2" x14ac:dyDescent="0.15">
      <c r="A10912">
        <v>0.31519999999999998</v>
      </c>
      <c r="B10912">
        <v>6.2199999999999998E-2</v>
      </c>
    </row>
    <row r="10913" spans="1:2" x14ac:dyDescent="0.15">
      <c r="A10913">
        <v>0.18909999999999999</v>
      </c>
      <c r="B10913">
        <v>0.1148</v>
      </c>
    </row>
    <row r="10914" spans="1:2" x14ac:dyDescent="0.15">
      <c r="A10914">
        <v>0.17810000000000001</v>
      </c>
      <c r="B10914">
        <v>0.1847</v>
      </c>
    </row>
    <row r="10915" spans="1:2" x14ac:dyDescent="0.15">
      <c r="A10915">
        <v>0.1368</v>
      </c>
      <c r="B10915">
        <v>0.192</v>
      </c>
    </row>
    <row r="10916" spans="1:2" x14ac:dyDescent="0.15">
      <c r="A10916">
        <v>0.27089999999999997</v>
      </c>
      <c r="B10916">
        <v>0.1202</v>
      </c>
    </row>
    <row r="10917" spans="1:2" x14ac:dyDescent="0.15">
      <c r="A10917">
        <v>0.25729999999999997</v>
      </c>
      <c r="B10917">
        <v>4.2000000000000003E-2</v>
      </c>
    </row>
    <row r="10918" spans="1:2" x14ac:dyDescent="0.15">
      <c r="A10918">
        <v>0.13239999999999999</v>
      </c>
      <c r="B10918">
        <v>3.9699999999999999E-2</v>
      </c>
    </row>
    <row r="10919" spans="1:2" x14ac:dyDescent="0.15">
      <c r="A10919">
        <v>4.3700000000000003E-2</v>
      </c>
      <c r="B10919">
        <v>3.9600000000000003E-2</v>
      </c>
    </row>
    <row r="10920" spans="1:2" x14ac:dyDescent="0.15">
      <c r="A10920">
        <v>0.11509999999999999</v>
      </c>
      <c r="B10920">
        <v>9.3700000000000006E-2</v>
      </c>
    </row>
    <row r="10921" spans="1:2" x14ac:dyDescent="0.15">
      <c r="A10921">
        <v>5.9200000000000003E-2</v>
      </c>
      <c r="B10921">
        <v>0.1328</v>
      </c>
    </row>
    <row r="10922" spans="1:2" x14ac:dyDescent="0.15">
      <c r="A10922">
        <v>0.10589999999999999</v>
      </c>
      <c r="B10922">
        <v>2.3199999999999998E-2</v>
      </c>
    </row>
    <row r="10923" spans="1:2" x14ac:dyDescent="0.15">
      <c r="A10923">
        <v>0.1153</v>
      </c>
      <c r="B10923">
        <v>2.52E-2</v>
      </c>
    </row>
    <row r="10924" spans="1:2" x14ac:dyDescent="0.15">
      <c r="A10924">
        <v>3.4099999999999998E-2</v>
      </c>
      <c r="B10924">
        <v>8.2600000000000007E-2</v>
      </c>
    </row>
    <row r="10925" spans="1:2" x14ac:dyDescent="0.15">
      <c r="A10925">
        <v>3.0000000000000001E-3</v>
      </c>
      <c r="B10925">
        <v>0.121</v>
      </c>
    </row>
    <row r="10926" spans="1:2" x14ac:dyDescent="0.15">
      <c r="A10926">
        <v>0.11070000000000001</v>
      </c>
      <c r="B10926">
        <v>0.20930000000000001</v>
      </c>
    </row>
    <row r="10927" spans="1:2" x14ac:dyDescent="0.15">
      <c r="A10927">
        <v>0.1983</v>
      </c>
      <c r="B10927">
        <v>0.1469</v>
      </c>
    </row>
    <row r="10928" spans="1:2" x14ac:dyDescent="0.15">
      <c r="A10928">
        <v>0.26979999999999998</v>
      </c>
      <c r="B10928">
        <v>3.6299999999999999E-2</v>
      </c>
    </row>
    <row r="10929" spans="1:2" x14ac:dyDescent="0.15">
      <c r="A10929">
        <v>0.25030000000000002</v>
      </c>
      <c r="B10929">
        <v>5.0299999999999997E-2</v>
      </c>
    </row>
    <row r="10930" spans="1:2" x14ac:dyDescent="0.15">
      <c r="A10930">
        <v>0.19040000000000001</v>
      </c>
      <c r="B10930">
        <v>5.74E-2</v>
      </c>
    </row>
    <row r="10931" spans="1:2" x14ac:dyDescent="0.15">
      <c r="A10931">
        <v>4.8800000000000003E-2</v>
      </c>
      <c r="B10931">
        <v>1.34E-2</v>
      </c>
    </row>
    <row r="10932" spans="1:2" x14ac:dyDescent="0.15">
      <c r="A10932">
        <v>0.13500000000000001</v>
      </c>
      <c r="B10932">
        <v>9.1300000000000006E-2</v>
      </c>
    </row>
    <row r="10933" spans="1:2" x14ac:dyDescent="0.15">
      <c r="A10933">
        <v>0.16289999999999999</v>
      </c>
      <c r="B10933">
        <v>0.26790000000000003</v>
      </c>
    </row>
    <row r="10934" spans="1:2" x14ac:dyDescent="0.15">
      <c r="A10934">
        <v>0.16850000000000001</v>
      </c>
      <c r="B10934">
        <v>0.154</v>
      </c>
    </row>
    <row r="10935" spans="1:2" x14ac:dyDescent="0.15">
      <c r="A10935">
        <v>0.14050000000000001</v>
      </c>
      <c r="B10935">
        <v>0.1206</v>
      </c>
    </row>
    <row r="10936" spans="1:2" x14ac:dyDescent="0.15">
      <c r="A10936">
        <v>0.114</v>
      </c>
      <c r="B10936">
        <v>7.5300000000000006E-2</v>
      </c>
    </row>
    <row r="10937" spans="1:2" x14ac:dyDescent="0.15">
      <c r="A10937">
        <v>8.9599999999999999E-2</v>
      </c>
      <c r="B10937">
        <v>3.8199999999999998E-2</v>
      </c>
    </row>
    <row r="10938" spans="1:2" x14ac:dyDescent="0.15">
      <c r="A10938">
        <v>0.1244</v>
      </c>
      <c r="B10938">
        <v>8.0000000000000002E-3</v>
      </c>
    </row>
    <row r="10939" spans="1:2" x14ac:dyDescent="0.15">
      <c r="A10939">
        <v>0.1794</v>
      </c>
      <c r="B10939">
        <v>1.26E-2</v>
      </c>
    </row>
    <row r="10940" spans="1:2" x14ac:dyDescent="0.15">
      <c r="A10940">
        <v>6.5000000000000002E-2</v>
      </c>
      <c r="B10940">
        <v>3.3799999999999997E-2</v>
      </c>
    </row>
    <row r="10941" spans="1:2" x14ac:dyDescent="0.15">
      <c r="A10941">
        <v>4.9099999999999998E-2</v>
      </c>
      <c r="B10941">
        <v>1.03E-2</v>
      </c>
    </row>
    <row r="10942" spans="1:2" x14ac:dyDescent="0.15">
      <c r="A10942">
        <v>0.10199999999999999</v>
      </c>
      <c r="B10942">
        <v>4.0899999999999999E-2</v>
      </c>
    </row>
    <row r="10943" spans="1:2" x14ac:dyDescent="0.15">
      <c r="A10943">
        <v>0.13400000000000001</v>
      </c>
      <c r="B10943">
        <v>6.3500000000000001E-2</v>
      </c>
    </row>
    <row r="10944" spans="1:2" x14ac:dyDescent="0.15">
      <c r="A10944">
        <v>0.157</v>
      </c>
      <c r="B10944">
        <v>5.28E-2</v>
      </c>
    </row>
    <row r="10945" spans="1:2" x14ac:dyDescent="0.15">
      <c r="A10945">
        <v>4.5999999999999999E-3</v>
      </c>
      <c r="B10945">
        <v>4.6399999999999997E-2</v>
      </c>
    </row>
    <row r="10946" spans="1:2" x14ac:dyDescent="0.15">
      <c r="A10946">
        <v>4.48E-2</v>
      </c>
      <c r="B10946">
        <v>8.3400000000000002E-2</v>
      </c>
    </row>
    <row r="10947" spans="1:2" x14ac:dyDescent="0.15">
      <c r="A10947">
        <v>4.7000000000000002E-3</v>
      </c>
      <c r="B10947">
        <v>0.218</v>
      </c>
    </row>
    <row r="10948" spans="1:2" x14ac:dyDescent="0.15">
      <c r="A10948">
        <v>0.1042</v>
      </c>
      <c r="B10948">
        <v>0.3614</v>
      </c>
    </row>
    <row r="10949" spans="1:2" x14ac:dyDescent="0.15">
      <c r="A10949">
        <v>6.3399999999999998E-2</v>
      </c>
      <c r="B10949">
        <v>0.32619999999999999</v>
      </c>
    </row>
    <row r="10950" spans="1:2" x14ac:dyDescent="0.15">
      <c r="A10950">
        <v>8.5500000000000007E-2</v>
      </c>
      <c r="B10950">
        <v>0.2208</v>
      </c>
    </row>
    <row r="10951" spans="1:2" x14ac:dyDescent="0.15">
      <c r="A10951">
        <v>0.12620000000000001</v>
      </c>
      <c r="B10951">
        <v>4.2700000000000002E-2</v>
      </c>
    </row>
    <row r="10952" spans="1:2" x14ac:dyDescent="0.15">
      <c r="A10952">
        <v>1E-3</v>
      </c>
      <c r="B10952">
        <v>0.29970000000000002</v>
      </c>
    </row>
    <row r="10953" spans="1:2" x14ac:dyDescent="0.15">
      <c r="A10953">
        <v>0.16550000000000001</v>
      </c>
      <c r="B10953">
        <v>0.497</v>
      </c>
    </row>
    <row r="10954" spans="1:2" x14ac:dyDescent="0.15">
      <c r="A10954">
        <v>0.33710000000000001</v>
      </c>
      <c r="B10954">
        <v>0.39760000000000001</v>
      </c>
    </row>
    <row r="10955" spans="1:2" x14ac:dyDescent="0.15">
      <c r="A10955">
        <v>0.27039999999999997</v>
      </c>
      <c r="B10955">
        <v>0.42609999999999998</v>
      </c>
    </row>
    <row r="10956" spans="1:2" x14ac:dyDescent="0.15">
      <c r="A10956">
        <v>0.17519999999999999</v>
      </c>
      <c r="B10956">
        <v>0.43049999999999999</v>
      </c>
    </row>
    <row r="10957" spans="1:2" x14ac:dyDescent="0.15">
      <c r="A10957">
        <v>8.8900000000000007E-2</v>
      </c>
      <c r="B10957">
        <v>0.36280000000000001</v>
      </c>
    </row>
    <row r="10958" spans="1:2" x14ac:dyDescent="0.15">
      <c r="A10958">
        <v>4.7999999999999996E-3</v>
      </c>
      <c r="B10958">
        <v>1.6999999999999999E-3</v>
      </c>
    </row>
    <row r="10959" spans="1:2" x14ac:dyDescent="0.15">
      <c r="A10959">
        <v>6.6799999999999998E-2</v>
      </c>
      <c r="B10959">
        <v>0.45689999999999997</v>
      </c>
    </row>
    <row r="10960" spans="1:2" x14ac:dyDescent="0.15">
      <c r="A10960">
        <v>7.9200000000000007E-2</v>
      </c>
      <c r="B10960">
        <v>0.55420000000000003</v>
      </c>
    </row>
    <row r="10961" spans="1:2" x14ac:dyDescent="0.15">
      <c r="A10961">
        <v>9.2100000000000001E-2</v>
      </c>
      <c r="B10961">
        <v>0.51219999999999999</v>
      </c>
    </row>
    <row r="10962" spans="1:2" x14ac:dyDescent="0.15">
      <c r="A10962">
        <v>0.17560000000000001</v>
      </c>
      <c r="B10962">
        <v>0.56659999999999999</v>
      </c>
    </row>
    <row r="10963" spans="1:2" x14ac:dyDescent="0.15">
      <c r="A10963">
        <v>0.30270000000000002</v>
      </c>
      <c r="B10963">
        <v>0.62890000000000001</v>
      </c>
    </row>
    <row r="10964" spans="1:2" x14ac:dyDescent="0.15">
      <c r="A10964">
        <v>0.3095</v>
      </c>
      <c r="B10964">
        <v>0.71460000000000001</v>
      </c>
    </row>
    <row r="10965" spans="1:2" x14ac:dyDescent="0.15">
      <c r="A10965">
        <v>0.1865</v>
      </c>
      <c r="B10965">
        <v>0.60819999999999996</v>
      </c>
    </row>
    <row r="10966" spans="1:2" x14ac:dyDescent="0.15">
      <c r="A10966">
        <v>5.8400000000000001E-2</v>
      </c>
      <c r="B10966">
        <v>0.25609999999999999</v>
      </c>
    </row>
    <row r="10967" spans="1:2" x14ac:dyDescent="0.15">
      <c r="A10967">
        <v>4.4499999999999998E-2</v>
      </c>
      <c r="B10967">
        <v>0.2412</v>
      </c>
    </row>
    <row r="10968" spans="1:2" x14ac:dyDescent="0.15">
      <c r="A10968">
        <v>0.31440000000000001</v>
      </c>
      <c r="B10968">
        <v>0.66149999999999998</v>
      </c>
    </row>
    <row r="10969" spans="1:2" x14ac:dyDescent="0.15">
      <c r="A10969">
        <v>0.628</v>
      </c>
      <c r="B10969">
        <v>0.94969999999999999</v>
      </c>
    </row>
    <row r="10970" spans="1:2" x14ac:dyDescent="0.15">
      <c r="A10970">
        <v>0.40279999999999999</v>
      </c>
      <c r="B10970">
        <v>0.81950000000000001</v>
      </c>
    </row>
    <row r="10971" spans="1:2" x14ac:dyDescent="0.15">
      <c r="A10971">
        <v>0.2334</v>
      </c>
      <c r="B10971">
        <v>0.58130000000000004</v>
      </c>
    </row>
    <row r="10972" spans="1:2" x14ac:dyDescent="0.15">
      <c r="A10972">
        <v>0.16539999999999999</v>
      </c>
      <c r="B10972">
        <v>0.49819999999999998</v>
      </c>
    </row>
    <row r="10973" spans="1:2" x14ac:dyDescent="0.15">
      <c r="A10973">
        <v>5.5100000000000003E-2</v>
      </c>
      <c r="B10973">
        <v>0.38940000000000002</v>
      </c>
    </row>
    <row r="10974" spans="1:2" x14ac:dyDescent="0.15">
      <c r="A10974">
        <v>1.9300000000000001E-2</v>
      </c>
      <c r="B10974">
        <v>0.29870000000000002</v>
      </c>
    </row>
    <row r="10975" spans="1:2" x14ac:dyDescent="0.15">
      <c r="A10975">
        <v>9.3700000000000006E-2</v>
      </c>
      <c r="B10975">
        <v>0.2356</v>
      </c>
    </row>
    <row r="10976" spans="1:2" x14ac:dyDescent="0.15">
      <c r="A10976">
        <v>0.13170000000000001</v>
      </c>
      <c r="B10976">
        <v>0.1222</v>
      </c>
    </row>
    <row r="10977" spans="1:2" x14ac:dyDescent="0.15">
      <c r="A10977">
        <v>0.17</v>
      </c>
      <c r="B10977">
        <v>0.11409999999999999</v>
      </c>
    </row>
    <row r="10978" spans="1:2" x14ac:dyDescent="0.15">
      <c r="A10978">
        <v>0.2298</v>
      </c>
      <c r="B10978">
        <v>0.22320000000000001</v>
      </c>
    </row>
    <row r="10979" spans="1:2" x14ac:dyDescent="0.15">
      <c r="A10979">
        <v>0.33119999999999999</v>
      </c>
      <c r="B10979">
        <v>0.25769999999999998</v>
      </c>
    </row>
    <row r="10980" spans="1:2" x14ac:dyDescent="0.15">
      <c r="A10980">
        <v>0.40200000000000002</v>
      </c>
      <c r="B10980">
        <v>0.13669999999999999</v>
      </c>
    </row>
    <row r="10981" spans="1:2" x14ac:dyDescent="0.15">
      <c r="A10981">
        <v>0.2273</v>
      </c>
      <c r="B10981">
        <v>8.9899999999999994E-2</v>
      </c>
    </row>
    <row r="10982" spans="1:2" x14ac:dyDescent="0.15">
      <c r="A10982">
        <v>0.22720000000000001</v>
      </c>
      <c r="B10982">
        <v>0.1263</v>
      </c>
    </row>
    <row r="10983" spans="1:2" x14ac:dyDescent="0.15">
      <c r="A10983">
        <v>0.44479999999999997</v>
      </c>
      <c r="B10983">
        <v>0.10059999999999999</v>
      </c>
    </row>
    <row r="10984" spans="1:2" x14ac:dyDescent="0.15">
      <c r="A10984">
        <v>0.1923</v>
      </c>
      <c r="B10984">
        <v>0.15939999999999999</v>
      </c>
    </row>
    <row r="10985" spans="1:2" x14ac:dyDescent="0.15">
      <c r="A10985">
        <v>8.7999999999999995E-2</v>
      </c>
      <c r="B10985">
        <v>0.3851</v>
      </c>
    </row>
    <row r="10986" spans="1:2" x14ac:dyDescent="0.15">
      <c r="A10986">
        <v>9.8699999999999996E-2</v>
      </c>
      <c r="B10986">
        <v>0.15479999999999999</v>
      </c>
    </row>
    <row r="10987" spans="1:2" x14ac:dyDescent="0.15">
      <c r="A10987">
        <v>0.15079999999999999</v>
      </c>
      <c r="B10987">
        <v>0.15620000000000001</v>
      </c>
    </row>
    <row r="10988" spans="1:2" x14ac:dyDescent="0.15">
      <c r="A10988">
        <v>0.13600000000000001</v>
      </c>
      <c r="B10988">
        <v>0.46820000000000001</v>
      </c>
    </row>
    <row r="10989" spans="1:2" x14ac:dyDescent="0.15">
      <c r="A10989">
        <v>0.1983</v>
      </c>
      <c r="B10989">
        <v>0.97789999999999999</v>
      </c>
    </row>
    <row r="10990" spans="1:2" x14ac:dyDescent="0.15">
      <c r="A10990">
        <v>0.24990000000000001</v>
      </c>
      <c r="B10990">
        <v>1.5530999999999999</v>
      </c>
    </row>
    <row r="10991" spans="1:2" x14ac:dyDescent="0.15">
      <c r="A10991">
        <v>0.2049</v>
      </c>
      <c r="B10991">
        <v>2.4001000000000001</v>
      </c>
    </row>
    <row r="10992" spans="1:2" x14ac:dyDescent="0.15">
      <c r="A10992">
        <v>0.14019999999999999</v>
      </c>
      <c r="B10992">
        <v>2.3283</v>
      </c>
    </row>
    <row r="10993" spans="1:2" x14ac:dyDescent="0.15">
      <c r="A10993">
        <v>0.13059999999999999</v>
      </c>
      <c r="B10993">
        <v>1.0114000000000001</v>
      </c>
    </row>
    <row r="10994" spans="1:2" x14ac:dyDescent="0.15">
      <c r="A10994">
        <v>4.1200000000000001E-2</v>
      </c>
      <c r="B10994">
        <v>0.77349999999999997</v>
      </c>
    </row>
    <row r="10995" spans="1:2" x14ac:dyDescent="0.15">
      <c r="A10995">
        <v>7.0199999999999999E-2</v>
      </c>
      <c r="B10995">
        <v>2.4</v>
      </c>
    </row>
    <row r="10996" spans="1:2" x14ac:dyDescent="0.15">
      <c r="A10996">
        <v>0.11559999999999999</v>
      </c>
      <c r="B10996">
        <v>2.4</v>
      </c>
    </row>
    <row r="10997" spans="1:2" x14ac:dyDescent="0.15">
      <c r="A10997">
        <v>0.15260000000000001</v>
      </c>
      <c r="B10997">
        <v>2.0148999999999999</v>
      </c>
    </row>
    <row r="10998" spans="1:2" x14ac:dyDescent="0.15">
      <c r="A10998">
        <v>0.1115</v>
      </c>
      <c r="B10998">
        <v>0.85850000000000004</v>
      </c>
    </row>
    <row r="10999" spans="1:2" x14ac:dyDescent="0.15">
      <c r="A10999">
        <v>8.6599999999999996E-2</v>
      </c>
      <c r="B10999">
        <v>0.23380000000000001</v>
      </c>
    </row>
    <row r="11000" spans="1:2" x14ac:dyDescent="0.15">
      <c r="A11000">
        <v>5.4600000000000003E-2</v>
      </c>
      <c r="B11000">
        <v>1.2442</v>
      </c>
    </row>
    <row r="11001" spans="1:2" x14ac:dyDescent="0.15">
      <c r="A11001">
        <v>1.4500000000000001E-2</v>
      </c>
      <c r="B11001">
        <v>1.2942</v>
      </c>
    </row>
    <row r="11002" spans="1:2" x14ac:dyDescent="0.15">
      <c r="A11002">
        <v>7.3800000000000004E-2</v>
      </c>
      <c r="B11002">
        <v>0.5978</v>
      </c>
    </row>
    <row r="11003" spans="1:2" x14ac:dyDescent="0.15">
      <c r="A11003">
        <v>1.0500000000000001E-2</v>
      </c>
      <c r="B11003">
        <v>1.1565000000000001</v>
      </c>
    </row>
    <row r="11004" spans="1:2" x14ac:dyDescent="0.15">
      <c r="A11004">
        <v>3.0999999999999999E-3</v>
      </c>
      <c r="B11004">
        <v>1.5630999999999999</v>
      </c>
    </row>
    <row r="11005" spans="1:2" x14ac:dyDescent="0.15">
      <c r="A11005">
        <v>3.2399999999999998E-2</v>
      </c>
      <c r="B11005">
        <v>1.7502</v>
      </c>
    </row>
    <row r="11006" spans="1:2" x14ac:dyDescent="0.15">
      <c r="A11006">
        <v>3.1E-2</v>
      </c>
      <c r="B11006">
        <v>1.9372</v>
      </c>
    </row>
    <row r="11007" spans="1:2" x14ac:dyDescent="0.15">
      <c r="A11007">
        <v>4.4499999999999998E-2</v>
      </c>
      <c r="B11007">
        <v>0.20530000000000001</v>
      </c>
    </row>
    <row r="11008" spans="1:2" x14ac:dyDescent="0.15">
      <c r="A11008">
        <v>0.1104</v>
      </c>
      <c r="B11008">
        <v>1.5152000000000001</v>
      </c>
    </row>
    <row r="11009" spans="1:2" x14ac:dyDescent="0.15">
      <c r="A11009">
        <v>0.14169999999999999</v>
      </c>
      <c r="B11009">
        <v>1.8975</v>
      </c>
    </row>
    <row r="11010" spans="1:2" x14ac:dyDescent="0.15">
      <c r="A11010">
        <v>9.0399999999999994E-2</v>
      </c>
      <c r="B11010">
        <v>1.8671</v>
      </c>
    </row>
    <row r="11011" spans="1:2" x14ac:dyDescent="0.15">
      <c r="A11011">
        <v>0.2016</v>
      </c>
      <c r="B11011">
        <v>1.0787</v>
      </c>
    </row>
    <row r="11012" spans="1:2" x14ac:dyDescent="0.15">
      <c r="A11012">
        <v>0.2336</v>
      </c>
      <c r="B11012">
        <v>0.91539999999999999</v>
      </c>
    </row>
    <row r="11013" spans="1:2" x14ac:dyDescent="0.15">
      <c r="A11013">
        <v>9.6799999999999997E-2</v>
      </c>
      <c r="B11013">
        <v>1.0333000000000001</v>
      </c>
    </row>
    <row r="11014" spans="1:2" x14ac:dyDescent="0.15">
      <c r="A11014">
        <v>5.1900000000000002E-2</v>
      </c>
      <c r="B11014">
        <v>1.5237000000000001</v>
      </c>
    </row>
    <row r="11015" spans="1:2" x14ac:dyDescent="0.15">
      <c r="A11015">
        <v>7.17E-2</v>
      </c>
      <c r="B11015">
        <v>1.0024</v>
      </c>
    </row>
    <row r="11016" spans="1:2" x14ac:dyDescent="0.15">
      <c r="A11016">
        <v>6.7100000000000007E-2</v>
      </c>
      <c r="B11016">
        <v>0.15759999999999999</v>
      </c>
    </row>
    <row r="11017" spans="1:2" x14ac:dyDescent="0.15">
      <c r="A11017">
        <v>0.10299999999999999</v>
      </c>
      <c r="B11017">
        <v>0.65529999999999999</v>
      </c>
    </row>
    <row r="11018" spans="1:2" x14ac:dyDescent="0.15">
      <c r="A11018">
        <v>0.17499999999999999</v>
      </c>
      <c r="B11018">
        <v>0.58760000000000001</v>
      </c>
    </row>
    <row r="11019" spans="1:2" x14ac:dyDescent="0.15">
      <c r="A11019">
        <v>0.25879999999999997</v>
      </c>
      <c r="B11019">
        <v>0.53500000000000003</v>
      </c>
    </row>
    <row r="11020" spans="1:2" x14ac:dyDescent="0.15">
      <c r="A11020">
        <v>0.20300000000000001</v>
      </c>
      <c r="B11020">
        <v>0.1898</v>
      </c>
    </row>
    <row r="11021" spans="1:2" x14ac:dyDescent="0.15">
      <c r="A11021">
        <v>0.1101</v>
      </c>
      <c r="B11021">
        <v>2.9899999999999999E-2</v>
      </c>
    </row>
    <row r="11022" spans="1:2" x14ac:dyDescent="0.15">
      <c r="A11022">
        <v>1.6899999999999998E-2</v>
      </c>
      <c r="B11022">
        <v>0.43340000000000001</v>
      </c>
    </row>
    <row r="11023" spans="1:2" x14ac:dyDescent="0.15">
      <c r="A11023">
        <v>2.5700000000000001E-2</v>
      </c>
      <c r="B11023">
        <v>0.4924</v>
      </c>
    </row>
    <row r="11024" spans="1:2" x14ac:dyDescent="0.15">
      <c r="A11024">
        <v>2.3699999999999999E-2</v>
      </c>
      <c r="B11024">
        <v>0.6845</v>
      </c>
    </row>
    <row r="11025" spans="1:2" x14ac:dyDescent="0.15">
      <c r="A11025">
        <v>2.63E-2</v>
      </c>
      <c r="B11025">
        <v>1.0167999999999999</v>
      </c>
    </row>
    <row r="11026" spans="1:2" x14ac:dyDescent="0.15">
      <c r="A11026">
        <v>9.69E-2</v>
      </c>
      <c r="B11026">
        <v>1.1016999999999999</v>
      </c>
    </row>
    <row r="11027" spans="1:2" x14ac:dyDescent="0.15">
      <c r="A11027">
        <v>0.17480000000000001</v>
      </c>
      <c r="B11027">
        <v>1.0212000000000001</v>
      </c>
    </row>
    <row r="11028" spans="1:2" x14ac:dyDescent="0.15">
      <c r="A11028">
        <v>9.5399999999999999E-2</v>
      </c>
      <c r="B11028">
        <v>0.99639999999999995</v>
      </c>
    </row>
    <row r="11029" spans="1:2" x14ac:dyDescent="0.15">
      <c r="A11029">
        <v>3.4599999999999999E-2</v>
      </c>
      <c r="B11029">
        <v>0.89439999999999997</v>
      </c>
    </row>
    <row r="11030" spans="1:2" x14ac:dyDescent="0.15">
      <c r="A11030">
        <v>3.0700000000000002E-2</v>
      </c>
      <c r="B11030">
        <v>0.57030000000000003</v>
      </c>
    </row>
    <row r="11031" spans="1:2" x14ac:dyDescent="0.15">
      <c r="A11031">
        <v>3.1600000000000003E-2</v>
      </c>
      <c r="B11031">
        <v>8.2900000000000001E-2</v>
      </c>
    </row>
    <row r="11032" spans="1:2" x14ac:dyDescent="0.15">
      <c r="A11032">
        <v>2.4799999999999999E-2</v>
      </c>
      <c r="B11032">
        <v>0.6008</v>
      </c>
    </row>
    <row r="11033" spans="1:2" x14ac:dyDescent="0.15">
      <c r="A11033">
        <v>6.0100000000000001E-2</v>
      </c>
      <c r="B11033">
        <v>0.89170000000000005</v>
      </c>
    </row>
    <row r="11034" spans="1:2" x14ac:dyDescent="0.15">
      <c r="A11034">
        <v>2.3900000000000001E-2</v>
      </c>
      <c r="B11034">
        <v>0.85009999999999997</v>
      </c>
    </row>
    <row r="11035" spans="1:2" x14ac:dyDescent="0.15">
      <c r="A11035">
        <v>7.9299999999999995E-2</v>
      </c>
      <c r="B11035">
        <v>0.80800000000000005</v>
      </c>
    </row>
    <row r="11036" spans="1:2" x14ac:dyDescent="0.15">
      <c r="A11036">
        <v>0.111</v>
      </c>
      <c r="B11036">
        <v>0.75970000000000004</v>
      </c>
    </row>
    <row r="11037" spans="1:2" x14ac:dyDescent="0.15">
      <c r="A11037">
        <v>9.2499999999999999E-2</v>
      </c>
      <c r="B11037">
        <v>0.31369999999999998</v>
      </c>
    </row>
    <row r="11038" spans="1:2" x14ac:dyDescent="0.15">
      <c r="A11038">
        <v>0.13669999999999999</v>
      </c>
      <c r="B11038">
        <v>3.3599999999999998E-2</v>
      </c>
    </row>
    <row r="11039" spans="1:2" x14ac:dyDescent="0.15">
      <c r="A11039">
        <v>0.14199999999999999</v>
      </c>
      <c r="B11039">
        <v>4.4499999999999998E-2</v>
      </c>
    </row>
    <row r="11040" spans="1:2" x14ac:dyDescent="0.15">
      <c r="A11040">
        <v>0.113</v>
      </c>
      <c r="B11040">
        <v>0.12759999999999999</v>
      </c>
    </row>
    <row r="11041" spans="1:2" x14ac:dyDescent="0.15">
      <c r="A11041">
        <v>0.1197</v>
      </c>
      <c r="B11041">
        <v>0.17780000000000001</v>
      </c>
    </row>
    <row r="11042" spans="1:2" x14ac:dyDescent="0.15">
      <c r="A11042">
        <v>3.6499999999999998E-2</v>
      </c>
      <c r="B11042">
        <v>2.2599999999999999E-2</v>
      </c>
    </row>
    <row r="11043" spans="1:2" x14ac:dyDescent="0.15">
      <c r="A11043">
        <v>2.8799999999999999E-2</v>
      </c>
      <c r="B11043">
        <v>4.9200000000000001E-2</v>
      </c>
    </row>
    <row r="11044" spans="1:2" x14ac:dyDescent="0.15">
      <c r="A11044">
        <v>7.6E-3</v>
      </c>
      <c r="B11044">
        <v>0.3155</v>
      </c>
    </row>
    <row r="11045" spans="1:2" x14ac:dyDescent="0.15">
      <c r="A11045">
        <v>3.8399999999999997E-2</v>
      </c>
      <c r="B11045">
        <v>0.23230000000000001</v>
      </c>
    </row>
    <row r="11046" spans="1:2" x14ac:dyDescent="0.15">
      <c r="A11046">
        <v>4.2999999999999997E-2</v>
      </c>
      <c r="B11046">
        <v>0.113</v>
      </c>
    </row>
    <row r="11047" spans="1:2" x14ac:dyDescent="0.15">
      <c r="A11047">
        <v>5.1700000000000003E-2</v>
      </c>
      <c r="B11047">
        <v>0.1105</v>
      </c>
    </row>
    <row r="11048" spans="1:2" x14ac:dyDescent="0.15">
      <c r="A11048">
        <v>3.6499999999999998E-2</v>
      </c>
      <c r="B11048">
        <v>0.1452</v>
      </c>
    </row>
    <row r="11049" spans="1:2" x14ac:dyDescent="0.15">
      <c r="A11049">
        <v>6.2399999999999997E-2</v>
      </c>
      <c r="B11049">
        <v>0.25419999999999998</v>
      </c>
    </row>
    <row r="11050" spans="1:2" x14ac:dyDescent="0.15">
      <c r="A11050">
        <v>6.7199999999999996E-2</v>
      </c>
      <c r="B11050">
        <v>0.20680000000000001</v>
      </c>
    </row>
    <row r="11051" spans="1:2" x14ac:dyDescent="0.15">
      <c r="A11051">
        <v>2.07E-2</v>
      </c>
      <c r="B11051">
        <v>6.4000000000000003E-3</v>
      </c>
    </row>
    <row r="11052" spans="1:2" x14ac:dyDescent="0.15">
      <c r="A11052">
        <v>3.0099999999999998E-2</v>
      </c>
      <c r="B11052">
        <v>0.24249999999999999</v>
      </c>
    </row>
    <row r="11053" spans="1:2" x14ac:dyDescent="0.15">
      <c r="A11053">
        <v>3.9100000000000003E-2</v>
      </c>
      <c r="B11053">
        <v>0.24329999999999999</v>
      </c>
    </row>
    <row r="11054" spans="1:2" x14ac:dyDescent="0.15">
      <c r="A11054">
        <v>5.7200000000000001E-2</v>
      </c>
      <c r="B11054">
        <v>0.14549999999999999</v>
      </c>
    </row>
    <row r="11055" spans="1:2" x14ac:dyDescent="0.15">
      <c r="A11055">
        <v>2.81E-2</v>
      </c>
      <c r="B11055">
        <v>5.7700000000000001E-2</v>
      </c>
    </row>
    <row r="11056" spans="1:2" x14ac:dyDescent="0.15">
      <c r="A11056">
        <v>6.0600000000000001E-2</v>
      </c>
      <c r="B11056">
        <v>0.20780000000000001</v>
      </c>
    </row>
    <row r="11057" spans="1:2" x14ac:dyDescent="0.15">
      <c r="A11057">
        <v>2.5399999999999999E-2</v>
      </c>
      <c r="B11057">
        <v>0.28179999999999999</v>
      </c>
    </row>
    <row r="11058" spans="1:2" x14ac:dyDescent="0.15">
      <c r="A11058">
        <v>3.3000000000000002E-2</v>
      </c>
      <c r="B11058">
        <v>0.1696</v>
      </c>
    </row>
    <row r="11059" spans="1:2" x14ac:dyDescent="0.15">
      <c r="A11059">
        <v>1.12E-2</v>
      </c>
      <c r="B11059">
        <v>1.3599999999999999E-2</v>
      </c>
    </row>
    <row r="11060" spans="1:2" x14ac:dyDescent="0.15">
      <c r="A11060">
        <v>4.9700000000000001E-2</v>
      </c>
      <c r="B11060">
        <v>6.4000000000000003E-3</v>
      </c>
    </row>
    <row r="11061" spans="1:2" x14ac:dyDescent="0.15">
      <c r="A11061">
        <v>4.8999999999999998E-3</v>
      </c>
      <c r="B11061">
        <v>0.11210000000000001</v>
      </c>
    </row>
    <row r="11062" spans="1:2" x14ac:dyDescent="0.15">
      <c r="A11062">
        <v>1.9300000000000001E-2</v>
      </c>
      <c r="B11062">
        <v>1.3100000000000001E-2</v>
      </c>
    </row>
    <row r="11063" spans="1:2" x14ac:dyDescent="0.15">
      <c r="A11063">
        <v>2.7E-2</v>
      </c>
      <c r="B11063">
        <v>0.58530000000000004</v>
      </c>
    </row>
    <row r="11064" spans="1:2" x14ac:dyDescent="0.15">
      <c r="A11064">
        <v>1.7100000000000001E-2</v>
      </c>
      <c r="B11064">
        <v>2.4001000000000001</v>
      </c>
    </row>
    <row r="11065" spans="1:2" x14ac:dyDescent="0.15">
      <c r="A11065">
        <v>5.6500000000000002E-2</v>
      </c>
      <c r="B11065">
        <v>2.4001000000000001</v>
      </c>
    </row>
    <row r="11066" spans="1:2" x14ac:dyDescent="0.15">
      <c r="A11066">
        <v>8.14E-2</v>
      </c>
      <c r="B11066">
        <v>2.4001000000000001</v>
      </c>
    </row>
    <row r="11067" spans="1:2" x14ac:dyDescent="0.15">
      <c r="A11067">
        <v>0.10390000000000001</v>
      </c>
      <c r="B11067">
        <v>2.4001000000000001</v>
      </c>
    </row>
    <row r="11068" spans="1:2" x14ac:dyDescent="0.15">
      <c r="A11068">
        <v>0.13100000000000001</v>
      </c>
      <c r="B11068">
        <v>1.3186</v>
      </c>
    </row>
    <row r="11069" spans="1:2" x14ac:dyDescent="0.15">
      <c r="A11069">
        <v>0.1396</v>
      </c>
      <c r="B11069">
        <v>2.4</v>
      </c>
    </row>
    <row r="11070" spans="1:2" x14ac:dyDescent="0.15">
      <c r="A11070">
        <v>0.127</v>
      </c>
      <c r="B11070">
        <v>2.4</v>
      </c>
    </row>
    <row r="11071" spans="1:2" x14ac:dyDescent="0.15">
      <c r="A11071">
        <v>2.0000000000000001E-4</v>
      </c>
      <c r="B11071">
        <v>2.4</v>
      </c>
    </row>
    <row r="11072" spans="1:2" x14ac:dyDescent="0.15">
      <c r="A11072">
        <v>6.3100000000000003E-2</v>
      </c>
      <c r="B11072">
        <v>2.4</v>
      </c>
    </row>
    <row r="11073" spans="1:2" x14ac:dyDescent="0.15">
      <c r="A11073">
        <v>9.5999999999999992E-3</v>
      </c>
      <c r="B11073">
        <v>1.3767</v>
      </c>
    </row>
    <row r="11074" spans="1:2" x14ac:dyDescent="0.15">
      <c r="A11074">
        <v>2.18E-2</v>
      </c>
      <c r="B11074">
        <v>0.96450000000000002</v>
      </c>
    </row>
    <row r="11075" spans="1:2" x14ac:dyDescent="0.15">
      <c r="A11075">
        <v>5.45E-2</v>
      </c>
      <c r="B11075">
        <v>0.2757</v>
      </c>
    </row>
    <row r="11076" spans="1:2" x14ac:dyDescent="0.15">
      <c r="A11076">
        <v>7.7499999999999999E-2</v>
      </c>
      <c r="B11076">
        <v>8.3599999999999994E-2</v>
      </c>
    </row>
    <row r="11077" spans="1:2" x14ac:dyDescent="0.15">
      <c r="A11077">
        <v>5.8099999999999999E-2</v>
      </c>
      <c r="B11077">
        <v>0.60699999999999998</v>
      </c>
    </row>
    <row r="11078" spans="1:2" x14ac:dyDescent="0.15">
      <c r="A11078">
        <v>7.4999999999999997E-3</v>
      </c>
      <c r="B11078">
        <v>0.94899999999999995</v>
      </c>
    </row>
    <row r="11079" spans="1:2" x14ac:dyDescent="0.15">
      <c r="A11079">
        <v>2.58E-2</v>
      </c>
      <c r="B11079">
        <v>0.80989999999999995</v>
      </c>
    </row>
    <row r="11080" spans="1:2" x14ac:dyDescent="0.15">
      <c r="A11080">
        <v>1.49E-2</v>
      </c>
      <c r="B11080">
        <v>0.1094</v>
      </c>
    </row>
    <row r="11081" spans="1:2" x14ac:dyDescent="0.15">
      <c r="A11081">
        <v>3.5000000000000001E-3</v>
      </c>
      <c r="B11081">
        <v>0.53369999999999995</v>
      </c>
    </row>
    <row r="11082" spans="1:2" x14ac:dyDescent="0.15">
      <c r="A11082">
        <v>1.5100000000000001E-2</v>
      </c>
      <c r="B11082">
        <v>0.77429999999999999</v>
      </c>
    </row>
    <row r="11083" spans="1:2" x14ac:dyDescent="0.15">
      <c r="A11083">
        <v>1.12E-2</v>
      </c>
      <c r="B11083">
        <v>0.53120000000000001</v>
      </c>
    </row>
    <row r="11084" spans="1:2" x14ac:dyDescent="0.15">
      <c r="A11084">
        <v>9.4000000000000004E-3</v>
      </c>
      <c r="B11084">
        <v>0.22370000000000001</v>
      </c>
    </row>
    <row r="11085" spans="1:2" x14ac:dyDescent="0.15">
      <c r="A11085">
        <v>3.85E-2</v>
      </c>
      <c r="B11085">
        <v>8.0000000000000004E-4</v>
      </c>
    </row>
    <row r="11086" spans="1:2" x14ac:dyDescent="0.15">
      <c r="A11086">
        <v>5.8099999999999999E-2</v>
      </c>
      <c r="B11086">
        <v>0.23810000000000001</v>
      </c>
    </row>
    <row r="11087" spans="1:2" x14ac:dyDescent="0.15">
      <c r="A11087">
        <v>0.1042</v>
      </c>
      <c r="B11087">
        <v>0.53559999999999997</v>
      </c>
    </row>
    <row r="11088" spans="1:2" x14ac:dyDescent="0.15">
      <c r="A11088">
        <v>9.8400000000000001E-2</v>
      </c>
      <c r="B11088">
        <v>0.87509999999999999</v>
      </c>
    </row>
    <row r="11089" spans="1:2" x14ac:dyDescent="0.15">
      <c r="A11089">
        <v>0.12330000000000001</v>
      </c>
      <c r="B11089">
        <v>0.74909999999999999</v>
      </c>
    </row>
    <row r="11090" spans="1:2" x14ac:dyDescent="0.15">
      <c r="A11090">
        <v>8.4099999999999994E-2</v>
      </c>
      <c r="B11090">
        <v>0.38719999999999999</v>
      </c>
    </row>
    <row r="11091" spans="1:2" x14ac:dyDescent="0.15">
      <c r="A11091">
        <v>4.2599999999999999E-2</v>
      </c>
      <c r="B11091">
        <v>0.16200000000000001</v>
      </c>
    </row>
    <row r="11092" spans="1:2" x14ac:dyDescent="0.15">
      <c r="A11092">
        <v>7.4999999999999997E-3</v>
      </c>
      <c r="B11092">
        <v>0.188</v>
      </c>
    </row>
    <row r="11093" spans="1:2" x14ac:dyDescent="0.15">
      <c r="A11093">
        <v>4.5100000000000001E-2</v>
      </c>
      <c r="B11093">
        <v>0.1507</v>
      </c>
    </row>
    <row r="11094" spans="1:2" x14ac:dyDescent="0.15">
      <c r="A11094">
        <v>9.2399999999999996E-2</v>
      </c>
      <c r="B11094">
        <v>6.4299999999999996E-2</v>
      </c>
    </row>
    <row r="11095" spans="1:2" x14ac:dyDescent="0.15">
      <c r="A11095">
        <v>5.67E-2</v>
      </c>
      <c r="B11095">
        <v>1.8100000000000002E-2</v>
      </c>
    </row>
    <row r="11096" spans="1:2" x14ac:dyDescent="0.15">
      <c r="A11096">
        <v>2.41E-2</v>
      </c>
      <c r="B11096">
        <v>7.4800000000000005E-2</v>
      </c>
    </row>
    <row r="11097" spans="1:2" x14ac:dyDescent="0.15">
      <c r="A11097">
        <v>8.5199999999999998E-2</v>
      </c>
      <c r="B11097">
        <v>0.21260000000000001</v>
      </c>
    </row>
    <row r="11098" spans="1:2" x14ac:dyDescent="0.15">
      <c r="A11098">
        <v>5.0299999999999997E-2</v>
      </c>
      <c r="B11098">
        <v>0.2387</v>
      </c>
    </row>
    <row r="11099" spans="1:2" x14ac:dyDescent="0.15">
      <c r="A11099">
        <v>5.4100000000000002E-2</v>
      </c>
      <c r="B11099">
        <v>0.1762</v>
      </c>
    </row>
    <row r="11100" spans="1:2" x14ac:dyDescent="0.15">
      <c r="A11100">
        <v>6.5299999999999997E-2</v>
      </c>
      <c r="B11100">
        <v>2.1399999999999999E-2</v>
      </c>
    </row>
    <row r="11101" spans="1:2" x14ac:dyDescent="0.15">
      <c r="A11101">
        <v>1.8E-3</v>
      </c>
      <c r="B11101">
        <v>4.8500000000000001E-2</v>
      </c>
    </row>
    <row r="11102" spans="1:2" x14ac:dyDescent="0.15">
      <c r="A11102">
        <v>7.3000000000000001E-3</v>
      </c>
      <c r="B11102">
        <v>4.3400000000000001E-2</v>
      </c>
    </row>
    <row r="11103" spans="1:2" x14ac:dyDescent="0.15">
      <c r="A11103">
        <v>5.5999999999999999E-3</v>
      </c>
      <c r="B11103">
        <v>0.1656</v>
      </c>
    </row>
    <row r="11104" spans="1:2" x14ac:dyDescent="0.15">
      <c r="A11104">
        <v>4.8300000000000003E-2</v>
      </c>
      <c r="B11104">
        <v>1.5491999999999999</v>
      </c>
    </row>
    <row r="11105" spans="1:2" x14ac:dyDescent="0.15">
      <c r="A11105">
        <v>4.7399999999999998E-2</v>
      </c>
      <c r="B11105">
        <v>1.7304999999999999</v>
      </c>
    </row>
    <row r="11106" spans="1:2" x14ac:dyDescent="0.15">
      <c r="A11106">
        <v>1.8200000000000001E-2</v>
      </c>
      <c r="B11106">
        <v>1.284</v>
      </c>
    </row>
    <row r="11107" spans="1:2" x14ac:dyDescent="0.15">
      <c r="A11107">
        <v>2.41E-2</v>
      </c>
      <c r="B11107">
        <v>0.2235</v>
      </c>
    </row>
    <row r="11108" spans="1:2" x14ac:dyDescent="0.15">
      <c r="A11108">
        <v>8.4500000000000006E-2</v>
      </c>
      <c r="B11108">
        <v>0.10349999999999999</v>
      </c>
    </row>
    <row r="11109" spans="1:2" x14ac:dyDescent="0.15">
      <c r="A11109">
        <v>7.0900000000000005E-2</v>
      </c>
      <c r="B11109">
        <v>0.50049999999999994</v>
      </c>
    </row>
    <row r="11110" spans="1:2" x14ac:dyDescent="0.15">
      <c r="A11110">
        <v>8.9999999999999993E-3</v>
      </c>
      <c r="B11110">
        <v>1.0516000000000001</v>
      </c>
    </row>
    <row r="11111" spans="1:2" x14ac:dyDescent="0.15">
      <c r="A11111">
        <v>1.77E-2</v>
      </c>
      <c r="B11111">
        <v>1.1837</v>
      </c>
    </row>
    <row r="11112" spans="1:2" x14ac:dyDescent="0.15">
      <c r="A11112">
        <v>2.29E-2</v>
      </c>
      <c r="B11112">
        <v>1.2764</v>
      </c>
    </row>
    <row r="11113" spans="1:2" x14ac:dyDescent="0.15">
      <c r="A11113">
        <v>1.7100000000000001E-2</v>
      </c>
      <c r="B11113">
        <v>1.0376000000000001</v>
      </c>
    </row>
    <row r="11114" spans="1:2" x14ac:dyDescent="0.15">
      <c r="A11114">
        <v>1E-3</v>
      </c>
      <c r="B11114">
        <v>0.68569999999999998</v>
      </c>
    </row>
    <row r="11115" spans="1:2" x14ac:dyDescent="0.15">
      <c r="A11115">
        <v>3.0499999999999999E-2</v>
      </c>
      <c r="B11115">
        <v>0.32379999999999998</v>
      </c>
    </row>
    <row r="11116" spans="1:2" x14ac:dyDescent="0.15">
      <c r="A11116">
        <v>3.5400000000000001E-2</v>
      </c>
      <c r="B11116">
        <v>3.8600000000000002E-2</v>
      </c>
    </row>
    <row r="11117" spans="1:2" x14ac:dyDescent="0.15">
      <c r="A11117">
        <v>3.4599999999999999E-2</v>
      </c>
      <c r="B11117">
        <v>0.25330000000000003</v>
      </c>
    </row>
    <row r="11118" spans="1:2" x14ac:dyDescent="0.15">
      <c r="A11118">
        <v>5.7299999999999997E-2</v>
      </c>
      <c r="B11118">
        <v>0.3145</v>
      </c>
    </row>
    <row r="11119" spans="1:2" x14ac:dyDescent="0.15">
      <c r="A11119">
        <v>5.04E-2</v>
      </c>
      <c r="B11119">
        <v>0.23669999999999999</v>
      </c>
    </row>
    <row r="11120" spans="1:2" x14ac:dyDescent="0.15">
      <c r="A11120">
        <v>6.0699999999999997E-2</v>
      </c>
      <c r="B11120">
        <v>0.1208</v>
      </c>
    </row>
    <row r="11121" spans="1:2" x14ac:dyDescent="0.15">
      <c r="A11121">
        <v>0.10929999999999999</v>
      </c>
      <c r="B11121">
        <v>2.58E-2</v>
      </c>
    </row>
    <row r="11122" spans="1:2" x14ac:dyDescent="0.15">
      <c r="A11122">
        <v>9.9699999999999997E-2</v>
      </c>
      <c r="B11122">
        <v>6.8900000000000003E-2</v>
      </c>
    </row>
    <row r="11123" spans="1:2" x14ac:dyDescent="0.15">
      <c r="A11123">
        <v>0.1028</v>
      </c>
      <c r="B11123">
        <v>9.3200000000000005E-2</v>
      </c>
    </row>
    <row r="11124" spans="1:2" x14ac:dyDescent="0.15">
      <c r="A11124">
        <v>0.1012</v>
      </c>
      <c r="B11124">
        <v>8.8099999999999998E-2</v>
      </c>
    </row>
    <row r="11125" spans="1:2" x14ac:dyDescent="0.15">
      <c r="A11125">
        <v>6.83E-2</v>
      </c>
      <c r="B11125">
        <v>0.20269999999999999</v>
      </c>
    </row>
    <row r="11126" spans="1:2" x14ac:dyDescent="0.15">
      <c r="A11126">
        <v>1.2200000000000001E-2</v>
      </c>
      <c r="B11126">
        <v>0.14510000000000001</v>
      </c>
    </row>
    <row r="11127" spans="1:2" x14ac:dyDescent="0.15">
      <c r="A11127">
        <v>6.8000000000000005E-2</v>
      </c>
      <c r="B11127">
        <v>0.15140000000000001</v>
      </c>
    </row>
    <row r="11128" spans="1:2" x14ac:dyDescent="0.15">
      <c r="A11128">
        <v>0.13700000000000001</v>
      </c>
      <c r="B11128">
        <v>0.31909999999999999</v>
      </c>
    </row>
    <row r="11129" spans="1:2" x14ac:dyDescent="0.15">
      <c r="A11129">
        <v>0.13059999999999999</v>
      </c>
      <c r="B11129">
        <v>0.26300000000000001</v>
      </c>
    </row>
    <row r="11130" spans="1:2" x14ac:dyDescent="0.15">
      <c r="A11130">
        <v>6.3600000000000004E-2</v>
      </c>
      <c r="B11130">
        <v>1.3130999999999999</v>
      </c>
    </row>
    <row r="11131" spans="1:2" x14ac:dyDescent="0.15">
      <c r="A11131">
        <v>3.9600000000000003E-2</v>
      </c>
      <c r="B11131">
        <v>1.6796</v>
      </c>
    </row>
    <row r="11132" spans="1:2" x14ac:dyDescent="0.15">
      <c r="A11132">
        <v>4.8800000000000003E-2</v>
      </c>
      <c r="B11132">
        <v>0.99739999999999995</v>
      </c>
    </row>
    <row r="11133" spans="1:2" x14ac:dyDescent="0.15">
      <c r="A11133">
        <v>6.0000000000000001E-3</v>
      </c>
      <c r="B11133">
        <v>2.5000000000000001E-2</v>
      </c>
    </row>
    <row r="11134" spans="1:2" x14ac:dyDescent="0.15">
      <c r="A11134">
        <v>4.2900000000000001E-2</v>
      </c>
      <c r="B11134">
        <v>0.89859999999999995</v>
      </c>
    </row>
    <row r="11135" spans="1:2" x14ac:dyDescent="0.15">
      <c r="A11135">
        <v>6.2E-2</v>
      </c>
      <c r="B11135">
        <v>1.2428999999999999</v>
      </c>
    </row>
    <row r="11136" spans="1:2" x14ac:dyDescent="0.15">
      <c r="A11136">
        <v>7.9000000000000001E-2</v>
      </c>
      <c r="B11136">
        <v>0.99270000000000003</v>
      </c>
    </row>
    <row r="11137" spans="1:2" x14ac:dyDescent="0.15">
      <c r="A11137">
        <v>7.85E-2</v>
      </c>
      <c r="B11137">
        <v>0.63749999999999996</v>
      </c>
    </row>
    <row r="11138" spans="1:2" x14ac:dyDescent="0.15">
      <c r="A11138">
        <v>0.1082</v>
      </c>
      <c r="B11138">
        <v>0.45900000000000002</v>
      </c>
    </row>
    <row r="11139" spans="1:2" x14ac:dyDescent="0.15">
      <c r="A11139">
        <v>9.6100000000000005E-2</v>
      </c>
      <c r="B11139">
        <v>0.4602</v>
      </c>
    </row>
    <row r="11140" spans="1:2" x14ac:dyDescent="0.15">
      <c r="A11140">
        <v>4.9099999999999998E-2</v>
      </c>
      <c r="B11140">
        <v>0.44450000000000001</v>
      </c>
    </row>
    <row r="11141" spans="1:2" x14ac:dyDescent="0.15">
      <c r="A11141">
        <v>5.7999999999999996E-3</v>
      </c>
      <c r="B11141">
        <v>0.31259999999999999</v>
      </c>
    </row>
    <row r="11142" spans="1:2" x14ac:dyDescent="0.15">
      <c r="A11142">
        <v>1.1900000000000001E-2</v>
      </c>
      <c r="B11142">
        <v>0.23599999999999999</v>
      </c>
    </row>
    <row r="11143" spans="1:2" x14ac:dyDescent="0.15">
      <c r="A11143">
        <v>4.1700000000000001E-2</v>
      </c>
      <c r="B11143">
        <v>0.13009999999999999</v>
      </c>
    </row>
    <row r="11144" spans="1:2" x14ac:dyDescent="0.15">
      <c r="A11144">
        <v>7.4000000000000003E-3</v>
      </c>
      <c r="B11144">
        <v>2.58E-2</v>
      </c>
    </row>
    <row r="11145" spans="1:2" x14ac:dyDescent="0.15">
      <c r="A11145">
        <v>5.1499999999999997E-2</v>
      </c>
      <c r="B11145">
        <v>1.9800000000000002E-2</v>
      </c>
    </row>
    <row r="11146" spans="1:2" x14ac:dyDescent="0.15">
      <c r="A11146">
        <v>5.8700000000000002E-2</v>
      </c>
      <c r="B11146">
        <v>4.0899999999999999E-2</v>
      </c>
    </row>
    <row r="11147" spans="1:2" x14ac:dyDescent="0.15">
      <c r="A11147">
        <v>5.3800000000000001E-2</v>
      </c>
      <c r="B11147">
        <v>5.6000000000000001E-2</v>
      </c>
    </row>
    <row r="11148" spans="1:2" x14ac:dyDescent="0.15">
      <c r="A11148">
        <v>2.5899999999999999E-2</v>
      </c>
      <c r="B11148">
        <v>0.10580000000000001</v>
      </c>
    </row>
    <row r="11149" spans="1:2" x14ac:dyDescent="0.15">
      <c r="A11149">
        <v>6.0000000000000001E-3</v>
      </c>
      <c r="B11149">
        <v>0.15290000000000001</v>
      </c>
    </row>
    <row r="11150" spans="1:2" x14ac:dyDescent="0.15">
      <c r="A11150">
        <v>3.2300000000000002E-2</v>
      </c>
      <c r="B11150">
        <v>0.19309999999999999</v>
      </c>
    </row>
    <row r="11151" spans="1:2" x14ac:dyDescent="0.15">
      <c r="A11151">
        <v>4.8399999999999999E-2</v>
      </c>
      <c r="B11151">
        <v>0.17530000000000001</v>
      </c>
    </row>
    <row r="11152" spans="1:2" x14ac:dyDescent="0.15">
      <c r="A11152">
        <v>5.9299999999999999E-2</v>
      </c>
      <c r="B11152">
        <v>0.1789</v>
      </c>
    </row>
    <row r="11153" spans="1:2" x14ac:dyDescent="0.15">
      <c r="A11153">
        <v>1.66E-2</v>
      </c>
      <c r="B11153">
        <v>0.14879999999999999</v>
      </c>
    </row>
    <row r="11154" spans="1:2" x14ac:dyDescent="0.15">
      <c r="A11154">
        <v>3.2099999999999997E-2</v>
      </c>
      <c r="B11154">
        <v>0.1138</v>
      </c>
    </row>
    <row r="11155" spans="1:2" x14ac:dyDescent="0.15">
      <c r="A11155">
        <v>3.8199999999999998E-2</v>
      </c>
      <c r="B11155">
        <v>7.7299999999999994E-2</v>
      </c>
    </row>
    <row r="11156" spans="1:2" x14ac:dyDescent="0.15">
      <c r="A11156">
        <v>7.2400000000000006E-2</v>
      </c>
      <c r="B11156">
        <v>6.7799999999999999E-2</v>
      </c>
    </row>
    <row r="11157" spans="1:2" x14ac:dyDescent="0.15">
      <c r="A11157">
        <v>2.6100000000000002E-2</v>
      </c>
      <c r="B11157">
        <v>9.5699999999999993E-2</v>
      </c>
    </row>
    <row r="11158" spans="1:2" x14ac:dyDescent="0.15">
      <c r="A11158">
        <v>0.01</v>
      </c>
      <c r="B11158">
        <v>7.5399999999999995E-2</v>
      </c>
    </row>
    <row r="11159" spans="1:2" x14ac:dyDescent="0.15">
      <c r="A11159">
        <v>2.1499999999999998E-2</v>
      </c>
      <c r="B11159">
        <v>3.5700000000000003E-2</v>
      </c>
    </row>
    <row r="11160" spans="1:2" x14ac:dyDescent="0.15">
      <c r="A11160">
        <v>5.0000000000000001E-4</v>
      </c>
      <c r="B11160">
        <v>0.1467</v>
      </c>
    </row>
    <row r="11161" spans="1:2" x14ac:dyDescent="0.15">
      <c r="A11161">
        <v>2.7699999999999999E-2</v>
      </c>
      <c r="B11161">
        <v>0.19719999999999999</v>
      </c>
    </row>
    <row r="11162" spans="1:2" x14ac:dyDescent="0.15">
      <c r="A11162">
        <v>1.34E-2</v>
      </c>
      <c r="B11162">
        <v>0.21379999999999999</v>
      </c>
    </row>
    <row r="11163" spans="1:2" x14ac:dyDescent="0.15">
      <c r="A11163">
        <v>1.7000000000000001E-2</v>
      </c>
      <c r="B11163">
        <v>0.21379999999999999</v>
      </c>
    </row>
    <row r="11164" spans="1:2" x14ac:dyDescent="0.15">
      <c r="A11164">
        <v>2.4400000000000002E-2</v>
      </c>
      <c r="B11164">
        <v>0.15479999999999999</v>
      </c>
    </row>
    <row r="11165" spans="1:2" x14ac:dyDescent="0.15">
      <c r="A11165">
        <v>1.2999999999999999E-2</v>
      </c>
      <c r="B11165">
        <v>2.5000000000000001E-3</v>
      </c>
    </row>
    <row r="11166" spans="1:2" x14ac:dyDescent="0.15">
      <c r="A11166">
        <v>1.46E-2</v>
      </c>
      <c r="B11166">
        <v>0.32969999999999999</v>
      </c>
    </row>
    <row r="11167" spans="1:2" x14ac:dyDescent="0.15">
      <c r="A11167">
        <v>1.44E-2</v>
      </c>
      <c r="B11167">
        <v>0.37080000000000002</v>
      </c>
    </row>
    <row r="11168" spans="1:2" x14ac:dyDescent="0.15">
      <c r="A11168">
        <v>9.5799999999999996E-2</v>
      </c>
      <c r="B11168">
        <v>0.30620000000000003</v>
      </c>
    </row>
    <row r="11169" spans="1:2" x14ac:dyDescent="0.15">
      <c r="A11169">
        <v>9.69E-2</v>
      </c>
      <c r="B11169">
        <v>0.2843</v>
      </c>
    </row>
    <row r="11170" spans="1:2" x14ac:dyDescent="0.15">
      <c r="A11170">
        <v>6.0299999999999999E-2</v>
      </c>
      <c r="B11170">
        <v>0.23089999999999999</v>
      </c>
    </row>
    <row r="11171" spans="1:2" x14ac:dyDescent="0.15">
      <c r="A11171">
        <v>2.5000000000000001E-2</v>
      </c>
      <c r="B11171">
        <v>0.15770000000000001</v>
      </c>
    </row>
    <row r="11172" spans="1:2" x14ac:dyDescent="0.15">
      <c r="A11172">
        <v>1.7299999999999999E-2</v>
      </c>
      <c r="B11172">
        <v>8.7099999999999997E-2</v>
      </c>
    </row>
    <row r="11173" spans="1:2" x14ac:dyDescent="0.15">
      <c r="A11173">
        <v>5.8400000000000001E-2</v>
      </c>
      <c r="B11173">
        <v>5.67E-2</v>
      </c>
    </row>
    <row r="11174" spans="1:2" x14ac:dyDescent="0.15">
      <c r="A11174">
        <v>0.11260000000000001</v>
      </c>
      <c r="B11174">
        <v>1.1299999999999999E-2</v>
      </c>
    </row>
    <row r="11175" spans="1:2" x14ac:dyDescent="0.15">
      <c r="A11175">
        <v>9.0200000000000002E-2</v>
      </c>
      <c r="B11175">
        <v>5.0599999999999999E-2</v>
      </c>
    </row>
    <row r="11176" spans="1:2" x14ac:dyDescent="0.15">
      <c r="A11176">
        <v>4.8300000000000003E-2</v>
      </c>
      <c r="B11176">
        <v>6.9699999999999998E-2</v>
      </c>
    </row>
    <row r="11177" spans="1:2" x14ac:dyDescent="0.15">
      <c r="A11177">
        <v>4.3499999999999997E-2</v>
      </c>
      <c r="B11177">
        <v>7.9000000000000001E-2</v>
      </c>
    </row>
    <row r="11178" spans="1:2" x14ac:dyDescent="0.15">
      <c r="A11178">
        <v>5.5399999999999998E-2</v>
      </c>
      <c r="B11178">
        <v>0.1154</v>
      </c>
    </row>
    <row r="11179" spans="1:2" x14ac:dyDescent="0.15">
      <c r="A11179">
        <v>9.8299999999999998E-2</v>
      </c>
      <c r="B11179">
        <v>0.13100000000000001</v>
      </c>
    </row>
    <row r="11180" spans="1:2" x14ac:dyDescent="0.15">
      <c r="A11180">
        <v>0.1118</v>
      </c>
      <c r="B11180">
        <v>9.1300000000000006E-2</v>
      </c>
    </row>
    <row r="11181" spans="1:2" x14ac:dyDescent="0.15">
      <c r="A11181">
        <v>6.7199999999999996E-2</v>
      </c>
      <c r="B11181">
        <v>1.5800000000000002E-2</v>
      </c>
    </row>
    <row r="11182" spans="1:2" x14ac:dyDescent="0.15">
      <c r="A11182">
        <v>8.48E-2</v>
      </c>
      <c r="B11182">
        <v>8.8099999999999998E-2</v>
      </c>
    </row>
    <row r="11183" spans="1:2" x14ac:dyDescent="0.15">
      <c r="A11183">
        <v>7.6600000000000001E-2</v>
      </c>
      <c r="B11183">
        <v>0.13650000000000001</v>
      </c>
    </row>
    <row r="11184" spans="1:2" x14ac:dyDescent="0.15">
      <c r="A11184">
        <v>5.0000000000000001E-3</v>
      </c>
      <c r="B11184">
        <v>6.4600000000000005E-2</v>
      </c>
    </row>
    <row r="11185" spans="1:2" x14ac:dyDescent="0.15">
      <c r="A11185">
        <v>0.13370000000000001</v>
      </c>
      <c r="B11185">
        <v>2.64E-2</v>
      </c>
    </row>
    <row r="11186" spans="1:2" x14ac:dyDescent="0.15">
      <c r="A11186">
        <v>7.8899999999999998E-2</v>
      </c>
      <c r="B11186">
        <v>4.53E-2</v>
      </c>
    </row>
    <row r="11187" spans="1:2" x14ac:dyDescent="0.15">
      <c r="A11187">
        <v>3.3500000000000002E-2</v>
      </c>
      <c r="B11187">
        <v>0.1096</v>
      </c>
    </row>
    <row r="11188" spans="1:2" x14ac:dyDescent="0.15">
      <c r="A11188">
        <v>5.5E-2</v>
      </c>
      <c r="B11188">
        <v>9.3299999999999994E-2</v>
      </c>
    </row>
    <row r="11189" spans="1:2" x14ac:dyDescent="0.15">
      <c r="A11189">
        <v>3.49E-2</v>
      </c>
      <c r="B11189">
        <v>7.8600000000000003E-2</v>
      </c>
    </row>
    <row r="11190" spans="1:2" x14ac:dyDescent="0.15">
      <c r="A11190">
        <v>5.9499999999999997E-2</v>
      </c>
      <c r="B11190">
        <v>6.4199999999999993E-2</v>
      </c>
    </row>
    <row r="11191" spans="1:2" x14ac:dyDescent="0.15">
      <c r="A11191">
        <v>7.2599999999999998E-2</v>
      </c>
      <c r="B11191">
        <v>4.2999999999999997E-2</v>
      </c>
    </row>
    <row r="11192" spans="1:2" x14ac:dyDescent="0.15">
      <c r="A11192">
        <v>4.2000000000000003E-2</v>
      </c>
      <c r="B11192">
        <v>3.7900000000000003E-2</v>
      </c>
    </row>
    <row r="11193" spans="1:2" x14ac:dyDescent="0.15">
      <c r="A11193">
        <v>1.24E-2</v>
      </c>
      <c r="B11193">
        <v>4.4999999999999997E-3</v>
      </c>
    </row>
    <row r="11194" spans="1:2" x14ac:dyDescent="0.15">
      <c r="A11194">
        <v>3.6799999999999999E-2</v>
      </c>
      <c r="B11194">
        <v>0.1202</v>
      </c>
    </row>
    <row r="11195" spans="1:2" x14ac:dyDescent="0.15">
      <c r="A11195">
        <v>5.6500000000000002E-2</v>
      </c>
      <c r="B11195">
        <v>0.1179</v>
      </c>
    </row>
    <row r="11196" spans="1:2" x14ac:dyDescent="0.15">
      <c r="A11196">
        <v>6.54E-2</v>
      </c>
      <c r="B11196">
        <v>0.17199999999999999</v>
      </c>
    </row>
    <row r="11197" spans="1:2" x14ac:dyDescent="0.15">
      <c r="A11197">
        <v>4.7199999999999999E-2</v>
      </c>
      <c r="B11197">
        <v>0.18390000000000001</v>
      </c>
    </row>
    <row r="11198" spans="1:2" x14ac:dyDescent="0.15">
      <c r="A11198">
        <v>4.6899999999999997E-2</v>
      </c>
      <c r="B11198">
        <v>0.15240000000000001</v>
      </c>
    </row>
    <row r="11199" spans="1:2" x14ac:dyDescent="0.15">
      <c r="A11199">
        <v>3.4599999999999999E-2</v>
      </c>
      <c r="B11199">
        <v>6.7500000000000004E-2</v>
      </c>
    </row>
    <row r="11200" spans="1:2" x14ac:dyDescent="0.15">
      <c r="A11200">
        <v>3.2500000000000001E-2</v>
      </c>
      <c r="B11200">
        <v>4.1700000000000001E-2</v>
      </c>
    </row>
    <row r="11201" spans="1:2" x14ac:dyDescent="0.15">
      <c r="A11201">
        <v>4.7800000000000002E-2</v>
      </c>
      <c r="B11201">
        <v>1.2999999999999999E-3</v>
      </c>
    </row>
    <row r="11202" spans="1:2" x14ac:dyDescent="0.15">
      <c r="A11202">
        <v>4.2999999999999997E-2</v>
      </c>
      <c r="B11202">
        <v>2.2800000000000001E-2</v>
      </c>
    </row>
    <row r="11203" spans="1:2" x14ac:dyDescent="0.15">
      <c r="A11203">
        <v>5.2699999999999997E-2</v>
      </c>
      <c r="B11203">
        <v>9.35E-2</v>
      </c>
    </row>
    <row r="11204" spans="1:2" x14ac:dyDescent="0.15">
      <c r="A11204">
        <v>7.3700000000000002E-2</v>
      </c>
      <c r="B11204">
        <v>4.8300000000000003E-2</v>
      </c>
    </row>
    <row r="11205" spans="1:2" x14ac:dyDescent="0.15">
      <c r="A11205">
        <v>6.0100000000000001E-2</v>
      </c>
      <c r="B11205">
        <v>7.22E-2</v>
      </c>
    </row>
    <row r="11206" spans="1:2" x14ac:dyDescent="0.15">
      <c r="A11206">
        <v>3.32E-2</v>
      </c>
      <c r="B11206">
        <v>0.2238</v>
      </c>
    </row>
    <row r="11207" spans="1:2" x14ac:dyDescent="0.15">
      <c r="A11207">
        <v>3.0499999999999999E-2</v>
      </c>
      <c r="B11207">
        <v>0.21210000000000001</v>
      </c>
    </row>
    <row r="11208" spans="1:2" x14ac:dyDescent="0.15">
      <c r="A11208">
        <v>2.9399999999999999E-2</v>
      </c>
      <c r="B11208">
        <v>9.9500000000000005E-2</v>
      </c>
    </row>
    <row r="11209" spans="1:2" x14ac:dyDescent="0.15">
      <c r="A11209">
        <v>9.9500000000000005E-2</v>
      </c>
      <c r="B11209">
        <v>3.6299999999999999E-2</v>
      </c>
    </row>
    <row r="11210" spans="1:2" x14ac:dyDescent="0.15">
      <c r="A11210">
        <v>8.3400000000000002E-2</v>
      </c>
      <c r="B11210">
        <v>3.1300000000000001E-2</v>
      </c>
    </row>
    <row r="11211" spans="1:2" x14ac:dyDescent="0.15">
      <c r="A11211">
        <v>2.1700000000000001E-2</v>
      </c>
      <c r="B11211">
        <v>1.1900000000000001E-2</v>
      </c>
    </row>
    <row r="11212" spans="1:2" x14ac:dyDescent="0.15">
      <c r="A11212">
        <v>5.5199999999999999E-2</v>
      </c>
      <c r="B11212">
        <v>7.7499999999999999E-2</v>
      </c>
    </row>
    <row r="11213" spans="1:2" x14ac:dyDescent="0.15">
      <c r="A11213">
        <v>4.5999999999999999E-2</v>
      </c>
      <c r="B11213">
        <v>0.1555</v>
      </c>
    </row>
    <row r="11214" spans="1:2" x14ac:dyDescent="0.15">
      <c r="A11214">
        <v>3.27E-2</v>
      </c>
      <c r="B11214">
        <v>0.18820000000000001</v>
      </c>
    </row>
    <row r="11215" spans="1:2" x14ac:dyDescent="0.15">
      <c r="A11215">
        <v>1.15E-2</v>
      </c>
      <c r="B11215">
        <v>0.22570000000000001</v>
      </c>
    </row>
    <row r="11216" spans="1:2" x14ac:dyDescent="0.15">
      <c r="A11216">
        <v>3.0499999999999999E-2</v>
      </c>
      <c r="B11216">
        <v>0.24179999999999999</v>
      </c>
    </row>
    <row r="11217" spans="1:2" x14ac:dyDescent="0.15">
      <c r="A11217">
        <v>1.9599999999999999E-2</v>
      </c>
      <c r="B11217">
        <v>0.20200000000000001</v>
      </c>
    </row>
    <row r="11218" spans="1:2" x14ac:dyDescent="0.15">
      <c r="A11218">
        <v>1.5299999999999999E-2</v>
      </c>
      <c r="B11218">
        <v>0.1235</v>
      </c>
    </row>
    <row r="11219" spans="1:2" x14ac:dyDescent="0.15">
      <c r="A11219">
        <v>2.2100000000000002E-2</v>
      </c>
      <c r="B11219">
        <v>6.7199999999999996E-2</v>
      </c>
    </row>
    <row r="11220" spans="1:2" x14ac:dyDescent="0.15">
      <c r="A11220">
        <v>2.35E-2</v>
      </c>
      <c r="B11220">
        <v>8.6E-3</v>
      </c>
    </row>
    <row r="11221" spans="1:2" x14ac:dyDescent="0.15">
      <c r="A11221">
        <v>2.6599999999999999E-2</v>
      </c>
      <c r="B11221">
        <v>0.1196</v>
      </c>
    </row>
    <row r="11222" spans="1:2" x14ac:dyDescent="0.15">
      <c r="A11222">
        <v>8.0999999999999996E-3</v>
      </c>
      <c r="B11222">
        <v>0.129</v>
      </c>
    </row>
    <row r="11223" spans="1:2" x14ac:dyDescent="0.15">
      <c r="A11223">
        <v>3.0700000000000002E-2</v>
      </c>
      <c r="B11223">
        <v>0.1343</v>
      </c>
    </row>
    <row r="11224" spans="1:2" x14ac:dyDescent="0.15">
      <c r="A11224">
        <v>2.5000000000000001E-2</v>
      </c>
      <c r="B11224">
        <v>0.18340000000000001</v>
      </c>
    </row>
    <row r="11225" spans="1:2" x14ac:dyDescent="0.15">
      <c r="A11225">
        <v>1.7500000000000002E-2</v>
      </c>
      <c r="B11225">
        <v>0.26200000000000001</v>
      </c>
    </row>
    <row r="11226" spans="1:2" x14ac:dyDescent="0.15">
      <c r="A11226">
        <v>1.8499999999999999E-2</v>
      </c>
      <c r="B11226">
        <v>0.3044</v>
      </c>
    </row>
    <row r="11227" spans="1:2" x14ac:dyDescent="0.15">
      <c r="A11227">
        <v>2.7E-2</v>
      </c>
      <c r="B11227">
        <v>0.307</v>
      </c>
    </row>
    <row r="11228" spans="1:2" x14ac:dyDescent="0.15">
      <c r="A11228">
        <v>1.11E-2</v>
      </c>
      <c r="B11228">
        <v>0.37869999999999998</v>
      </c>
    </row>
    <row r="11229" spans="1:2" x14ac:dyDescent="0.15">
      <c r="A11229">
        <v>1.4E-3</v>
      </c>
      <c r="B11229">
        <v>0.32369999999999999</v>
      </c>
    </row>
    <row r="11230" spans="1:2" x14ac:dyDescent="0.15">
      <c r="A11230">
        <v>1.49E-2</v>
      </c>
      <c r="B11230">
        <v>0.16600000000000001</v>
      </c>
    </row>
    <row r="11231" spans="1:2" x14ac:dyDescent="0.15">
      <c r="A11231">
        <v>1E-4</v>
      </c>
      <c r="B11231">
        <v>0.1108</v>
      </c>
    </row>
    <row r="11232" spans="1:2" x14ac:dyDescent="0.15">
      <c r="A11232">
        <v>6.1999999999999998E-3</v>
      </c>
      <c r="B11232">
        <v>7.1300000000000002E-2</v>
      </c>
    </row>
    <row r="11233" spans="1:2" x14ac:dyDescent="0.15">
      <c r="A11233">
        <v>2.0400000000000001E-2</v>
      </c>
      <c r="B11233">
        <v>1.55E-2</v>
      </c>
    </row>
    <row r="11234" spans="1:2" x14ac:dyDescent="0.15">
      <c r="A11234">
        <v>1.2200000000000001E-2</v>
      </c>
      <c r="B11234">
        <v>8.8400000000000006E-2</v>
      </c>
    </row>
    <row r="11235" spans="1:2" x14ac:dyDescent="0.15">
      <c r="A11235">
        <v>3.2800000000000003E-2</v>
      </c>
      <c r="B11235">
        <v>0.15509999999999999</v>
      </c>
    </row>
    <row r="11236" spans="1:2" x14ac:dyDescent="0.15">
      <c r="A11236">
        <v>5.2400000000000002E-2</v>
      </c>
      <c r="B11236">
        <v>0.16270000000000001</v>
      </c>
    </row>
    <row r="11237" spans="1:2" x14ac:dyDescent="0.15">
      <c r="A11237">
        <v>7.0499999999999993E-2</v>
      </c>
      <c r="B11237">
        <v>0.37019999999999997</v>
      </c>
    </row>
    <row r="11238" spans="1:2" x14ac:dyDescent="0.15">
      <c r="A11238">
        <v>7.4399999999999994E-2</v>
      </c>
      <c r="B11238">
        <v>0.40229999999999999</v>
      </c>
    </row>
    <row r="11239" spans="1:2" x14ac:dyDescent="0.15">
      <c r="A11239">
        <v>4.3299999999999998E-2</v>
      </c>
      <c r="B11239">
        <v>0.3412</v>
      </c>
    </row>
    <row r="11240" spans="1:2" x14ac:dyDescent="0.15">
      <c r="A11240">
        <v>7.6799999999999993E-2</v>
      </c>
      <c r="B11240">
        <v>0.35149999999999998</v>
      </c>
    </row>
    <row r="11241" spans="1:2" x14ac:dyDescent="0.15">
      <c r="A11241">
        <v>0.10059999999999999</v>
      </c>
      <c r="B11241">
        <v>0.38440000000000002</v>
      </c>
    </row>
    <row r="11242" spans="1:2" x14ac:dyDescent="0.15">
      <c r="A11242">
        <v>4.8899999999999999E-2</v>
      </c>
      <c r="B11242">
        <v>0.38429999999999997</v>
      </c>
    </row>
    <row r="11243" spans="1:2" x14ac:dyDescent="0.15">
      <c r="A11243">
        <v>2.3900000000000001E-2</v>
      </c>
      <c r="B11243">
        <v>0.2177</v>
      </c>
    </row>
    <row r="11244" spans="1:2" x14ac:dyDescent="0.15">
      <c r="A11244">
        <v>1.78E-2</v>
      </c>
      <c r="B11244">
        <v>2.1999999999999999E-2</v>
      </c>
    </row>
    <row r="11245" spans="1:2" x14ac:dyDescent="0.15">
      <c r="A11245">
        <v>2.4E-2</v>
      </c>
      <c r="B11245">
        <v>0.2492</v>
      </c>
    </row>
    <row r="11246" spans="1:2" x14ac:dyDescent="0.15">
      <c r="A11246">
        <v>2.0999999999999999E-3</v>
      </c>
      <c r="B11246">
        <v>0.22869999999999999</v>
      </c>
    </row>
    <row r="11247" spans="1:2" x14ac:dyDescent="0.15">
      <c r="A11247">
        <v>1.26E-2</v>
      </c>
      <c r="B11247">
        <v>0.27739999999999998</v>
      </c>
    </row>
    <row r="11248" spans="1:2" x14ac:dyDescent="0.15">
      <c r="A11248">
        <v>2.8500000000000001E-2</v>
      </c>
      <c r="B11248">
        <v>0.2747</v>
      </c>
    </row>
    <row r="11249" spans="1:2" x14ac:dyDescent="0.15">
      <c r="A11249">
        <v>1.44E-2</v>
      </c>
      <c r="B11249">
        <v>0.17899999999999999</v>
      </c>
    </row>
    <row r="11250" spans="1:2" x14ac:dyDescent="0.15">
      <c r="A11250">
        <v>2.0400000000000001E-2</v>
      </c>
      <c r="B11250">
        <v>0.10150000000000001</v>
      </c>
    </row>
    <row r="11251" spans="1:2" x14ac:dyDescent="0.15">
      <c r="A11251">
        <v>1.2999999999999999E-2</v>
      </c>
      <c r="B11251">
        <v>1.55E-2</v>
      </c>
    </row>
    <row r="11252" spans="1:2" x14ac:dyDescent="0.15">
      <c r="A11252">
        <v>8.2900000000000001E-2</v>
      </c>
      <c r="B11252">
        <v>5.91E-2</v>
      </c>
    </row>
    <row r="11253" spans="1:2" x14ac:dyDescent="0.15">
      <c r="A11253">
        <v>0.1416</v>
      </c>
      <c r="B11253">
        <v>8.6400000000000005E-2</v>
      </c>
    </row>
    <row r="11254" spans="1:2" x14ac:dyDescent="0.15">
      <c r="A11254">
        <v>0.1118</v>
      </c>
      <c r="B11254">
        <v>1.1999999999999999E-3</v>
      </c>
    </row>
    <row r="11255" spans="1:2" x14ac:dyDescent="0.15">
      <c r="A11255">
        <v>5.74E-2</v>
      </c>
      <c r="B11255">
        <v>8.0600000000000005E-2</v>
      </c>
    </row>
    <row r="11256" spans="1:2" x14ac:dyDescent="0.15">
      <c r="A11256">
        <v>2.3699999999999999E-2</v>
      </c>
      <c r="B11256">
        <v>0.1515</v>
      </c>
    </row>
    <row r="11257" spans="1:2" x14ac:dyDescent="0.15">
      <c r="A11257">
        <v>2.8999999999999998E-3</v>
      </c>
      <c r="B11257">
        <v>0.30659999999999998</v>
      </c>
    </row>
    <row r="11258" spans="1:2" x14ac:dyDescent="0.15">
      <c r="A11258">
        <v>3.1099999999999999E-2</v>
      </c>
      <c r="B11258">
        <v>0.37959999999999999</v>
      </c>
    </row>
    <row r="11259" spans="1:2" x14ac:dyDescent="0.15">
      <c r="A11259">
        <v>7.4899999999999994E-2</v>
      </c>
      <c r="B11259">
        <v>0.40329999999999999</v>
      </c>
    </row>
    <row r="11260" spans="1:2" x14ac:dyDescent="0.15">
      <c r="A11260">
        <v>0.10979999999999999</v>
      </c>
      <c r="B11260">
        <v>0.33460000000000001</v>
      </c>
    </row>
    <row r="11261" spans="1:2" x14ac:dyDescent="0.15">
      <c r="A11261">
        <v>0.13730000000000001</v>
      </c>
      <c r="B11261">
        <v>0.28320000000000001</v>
      </c>
    </row>
    <row r="11262" spans="1:2" x14ac:dyDescent="0.15">
      <c r="A11262">
        <v>0.1797</v>
      </c>
      <c r="B11262">
        <v>0.10340000000000001</v>
      </c>
    </row>
    <row r="11263" spans="1:2" x14ac:dyDescent="0.15">
      <c r="A11263">
        <v>0.13700000000000001</v>
      </c>
      <c r="B11263">
        <v>0.1137</v>
      </c>
    </row>
    <row r="11264" spans="1:2" x14ac:dyDescent="0.15">
      <c r="A11264">
        <v>0.1164</v>
      </c>
      <c r="B11264">
        <v>0.16209999999999999</v>
      </c>
    </row>
    <row r="11265" spans="1:2" x14ac:dyDescent="0.15">
      <c r="A11265">
        <v>6.1699999999999998E-2</v>
      </c>
      <c r="B11265">
        <v>0.22700000000000001</v>
      </c>
    </row>
    <row r="11266" spans="1:2" x14ac:dyDescent="0.15">
      <c r="A11266">
        <v>6.1800000000000001E-2</v>
      </c>
      <c r="B11266">
        <v>0.30549999999999999</v>
      </c>
    </row>
    <row r="11267" spans="1:2" x14ac:dyDescent="0.15">
      <c r="A11267">
        <v>5.8400000000000001E-2</v>
      </c>
      <c r="B11267">
        <v>0.47339999999999999</v>
      </c>
    </row>
    <row r="11268" spans="1:2" x14ac:dyDescent="0.15">
      <c r="A11268">
        <v>0.10920000000000001</v>
      </c>
      <c r="B11268">
        <v>0.52300000000000002</v>
      </c>
    </row>
    <row r="11269" spans="1:2" x14ac:dyDescent="0.15">
      <c r="A11269">
        <v>0.1305</v>
      </c>
      <c r="B11269">
        <v>0.47139999999999999</v>
      </c>
    </row>
    <row r="11270" spans="1:2" x14ac:dyDescent="0.15">
      <c r="A11270">
        <v>5.8099999999999999E-2</v>
      </c>
      <c r="B11270">
        <v>0.36870000000000003</v>
      </c>
    </row>
    <row r="11271" spans="1:2" x14ac:dyDescent="0.15">
      <c r="A11271">
        <v>3.0000000000000001E-3</v>
      </c>
      <c r="B11271">
        <v>0.2142</v>
      </c>
    </row>
    <row r="11272" spans="1:2" x14ac:dyDescent="0.15">
      <c r="A11272">
        <v>1.2200000000000001E-2</v>
      </c>
      <c r="B11272">
        <v>0.16239999999999999</v>
      </c>
    </row>
    <row r="11273" spans="1:2" x14ac:dyDescent="0.15">
      <c r="A11273">
        <v>5.4100000000000002E-2</v>
      </c>
      <c r="B11273">
        <v>6.3600000000000004E-2</v>
      </c>
    </row>
    <row r="11274" spans="1:2" x14ac:dyDescent="0.15">
      <c r="A11274">
        <v>9.0999999999999998E-2</v>
      </c>
      <c r="B11274">
        <v>6.0299999999999999E-2</v>
      </c>
    </row>
    <row r="11275" spans="1:2" x14ac:dyDescent="0.15">
      <c r="A11275">
        <v>4.6600000000000003E-2</v>
      </c>
      <c r="B11275">
        <v>0.15840000000000001</v>
      </c>
    </row>
    <row r="11276" spans="1:2" x14ac:dyDescent="0.15">
      <c r="A11276">
        <v>9.1000000000000004E-3</v>
      </c>
      <c r="B11276">
        <v>0.28839999999999999</v>
      </c>
    </row>
    <row r="11277" spans="1:2" x14ac:dyDescent="0.15">
      <c r="A11277">
        <v>5.7000000000000002E-3</v>
      </c>
      <c r="B11277">
        <v>0.32240000000000002</v>
      </c>
    </row>
    <row r="11278" spans="1:2" x14ac:dyDescent="0.15">
      <c r="A11278">
        <v>2.6100000000000002E-2</v>
      </c>
      <c r="B11278">
        <v>0.35170000000000001</v>
      </c>
    </row>
    <row r="11279" spans="1:2" x14ac:dyDescent="0.15">
      <c r="A11279">
        <v>1.8200000000000001E-2</v>
      </c>
      <c r="B11279">
        <v>0.38800000000000001</v>
      </c>
    </row>
    <row r="11280" spans="1:2" x14ac:dyDescent="0.15">
      <c r="A11280">
        <v>1.49E-2</v>
      </c>
      <c r="B11280">
        <v>0.41620000000000001</v>
      </c>
    </row>
    <row r="11281" spans="1:2" x14ac:dyDescent="0.15">
      <c r="A11281">
        <v>1.0500000000000001E-2</v>
      </c>
      <c r="B11281">
        <v>0.37990000000000002</v>
      </c>
    </row>
    <row r="11282" spans="1:2" x14ac:dyDescent="0.15">
      <c r="A11282">
        <v>4.8999999999999998E-3</v>
      </c>
      <c r="B11282">
        <v>0.34889999999999999</v>
      </c>
    </row>
    <row r="11283" spans="1:2" x14ac:dyDescent="0.15">
      <c r="A11283">
        <v>6.4999999999999997E-3</v>
      </c>
      <c r="B11283">
        <v>0.33639999999999998</v>
      </c>
    </row>
    <row r="11284" spans="1:2" x14ac:dyDescent="0.15">
      <c r="A11284">
        <v>7.7999999999999996E-3</v>
      </c>
      <c r="B11284">
        <v>0.25140000000000001</v>
      </c>
    </row>
    <row r="11285" spans="1:2" x14ac:dyDescent="0.15">
      <c r="A11285">
        <v>2.3199999999999998E-2</v>
      </c>
      <c r="B11285">
        <v>9.0999999999999998E-2</v>
      </c>
    </row>
    <row r="11286" spans="1:2" x14ac:dyDescent="0.15">
      <c r="A11286">
        <v>2.0199999999999999E-2</v>
      </c>
      <c r="B11286">
        <v>1.4200000000000001E-2</v>
      </c>
    </row>
    <row r="11287" spans="1:2" x14ac:dyDescent="0.15">
      <c r="A11287">
        <v>3.8199999999999998E-2</v>
      </c>
      <c r="B11287">
        <v>7.22E-2</v>
      </c>
    </row>
    <row r="11288" spans="1:2" x14ac:dyDescent="0.15">
      <c r="A11288">
        <v>4.8599999999999997E-2</v>
      </c>
      <c r="B11288">
        <v>0.1321</v>
      </c>
    </row>
    <row r="11289" spans="1:2" x14ac:dyDescent="0.15">
      <c r="A11289">
        <v>2.63E-2</v>
      </c>
      <c r="B11289">
        <v>0.17530000000000001</v>
      </c>
    </row>
    <row r="11290" spans="1:2" x14ac:dyDescent="0.15">
      <c r="A11290">
        <v>5.9499999999999997E-2</v>
      </c>
      <c r="B11290">
        <v>5.9299999999999999E-2</v>
      </c>
    </row>
    <row r="11291" spans="1:2" x14ac:dyDescent="0.15">
      <c r="A11291">
        <v>9.8100000000000007E-2</v>
      </c>
      <c r="B11291">
        <v>5.28E-2</v>
      </c>
    </row>
    <row r="11292" spans="1:2" x14ac:dyDescent="0.15">
      <c r="A11292">
        <v>0.1032</v>
      </c>
      <c r="B11292">
        <v>0.1502</v>
      </c>
    </row>
    <row r="11293" spans="1:2" x14ac:dyDescent="0.15">
      <c r="A11293">
        <v>0.1027</v>
      </c>
      <c r="B11293">
        <v>0.14230000000000001</v>
      </c>
    </row>
    <row r="11294" spans="1:2" x14ac:dyDescent="0.15">
      <c r="A11294">
        <v>2.3099999999999999E-2</v>
      </c>
      <c r="B11294">
        <v>0.2336</v>
      </c>
    </row>
    <row r="11295" spans="1:2" x14ac:dyDescent="0.15">
      <c r="A11295">
        <v>5.7799999999999997E-2</v>
      </c>
      <c r="B11295">
        <v>0.45429999999999998</v>
      </c>
    </row>
    <row r="11296" spans="1:2" x14ac:dyDescent="0.15">
      <c r="A11296">
        <v>9.2600000000000002E-2</v>
      </c>
      <c r="B11296">
        <v>0.59499999999999997</v>
      </c>
    </row>
    <row r="11297" spans="1:2" x14ac:dyDescent="0.15">
      <c r="A11297">
        <v>5.3199999999999997E-2</v>
      </c>
      <c r="B11297">
        <v>0.62060000000000004</v>
      </c>
    </row>
    <row r="11298" spans="1:2" x14ac:dyDescent="0.15">
      <c r="A11298">
        <v>2.0000000000000001E-4</v>
      </c>
      <c r="B11298">
        <v>0.51759999999999995</v>
      </c>
    </row>
    <row r="11299" spans="1:2" x14ac:dyDescent="0.15">
      <c r="A11299">
        <v>4.3700000000000003E-2</v>
      </c>
      <c r="B11299">
        <v>0.41660000000000003</v>
      </c>
    </row>
    <row r="11300" spans="1:2" x14ac:dyDescent="0.15">
      <c r="A11300">
        <v>7.4099999999999999E-2</v>
      </c>
      <c r="B11300">
        <v>0.23280000000000001</v>
      </c>
    </row>
    <row r="11301" spans="1:2" x14ac:dyDescent="0.15">
      <c r="A11301">
        <v>3.0099999999999998E-2</v>
      </c>
      <c r="B11301">
        <v>8.3000000000000004E-2</v>
      </c>
    </row>
    <row r="11302" spans="1:2" x14ac:dyDescent="0.15">
      <c r="A11302">
        <v>3.2899999999999999E-2</v>
      </c>
      <c r="B11302">
        <v>0.14230000000000001</v>
      </c>
    </row>
    <row r="11303" spans="1:2" x14ac:dyDescent="0.15">
      <c r="A11303">
        <v>4.3400000000000001E-2</v>
      </c>
      <c r="B11303">
        <v>0.2485</v>
      </c>
    </row>
    <row r="11304" spans="1:2" x14ac:dyDescent="0.15">
      <c r="A11304">
        <v>1.2E-2</v>
      </c>
      <c r="B11304">
        <v>0.37859999999999999</v>
      </c>
    </row>
    <row r="11305" spans="1:2" x14ac:dyDescent="0.15">
      <c r="A11305">
        <v>4.19E-2</v>
      </c>
      <c r="B11305">
        <v>0.55900000000000005</v>
      </c>
    </row>
    <row r="11306" spans="1:2" x14ac:dyDescent="0.15">
      <c r="A11306">
        <v>1.0500000000000001E-2</v>
      </c>
      <c r="B11306">
        <v>0.75249999999999995</v>
      </c>
    </row>
    <row r="11307" spans="1:2" x14ac:dyDescent="0.15">
      <c r="A11307">
        <v>5.33E-2</v>
      </c>
      <c r="B11307">
        <v>0.79890000000000005</v>
      </c>
    </row>
    <row r="11308" spans="1:2" x14ac:dyDescent="0.15">
      <c r="A11308">
        <v>3.78E-2</v>
      </c>
      <c r="B11308">
        <v>0.71460000000000001</v>
      </c>
    </row>
    <row r="11309" spans="1:2" x14ac:dyDescent="0.15">
      <c r="A11309">
        <v>4.2799999999999998E-2</v>
      </c>
      <c r="B11309">
        <v>0.54469999999999996</v>
      </c>
    </row>
    <row r="11310" spans="1:2" x14ac:dyDescent="0.15">
      <c r="A11310">
        <v>3.2000000000000002E-3</v>
      </c>
      <c r="B11310">
        <v>0.37959999999999999</v>
      </c>
    </row>
    <row r="11311" spans="1:2" x14ac:dyDescent="0.15">
      <c r="A11311">
        <v>6.4000000000000003E-3</v>
      </c>
      <c r="B11311">
        <v>0.10009999999999999</v>
      </c>
    </row>
    <row r="11312" spans="1:2" x14ac:dyDescent="0.15">
      <c r="A11312">
        <v>3.9300000000000002E-2</v>
      </c>
      <c r="B11312">
        <v>1.3299999999999999E-2</v>
      </c>
    </row>
    <row r="11313" spans="1:2" x14ac:dyDescent="0.15">
      <c r="A11313">
        <v>7.4099999999999999E-2</v>
      </c>
      <c r="B11313">
        <v>8.5500000000000007E-2</v>
      </c>
    </row>
    <row r="11314" spans="1:2" x14ac:dyDescent="0.15">
      <c r="A11314">
        <v>9.2100000000000001E-2</v>
      </c>
      <c r="B11314">
        <v>4.4900000000000002E-2</v>
      </c>
    </row>
    <row r="11315" spans="1:2" x14ac:dyDescent="0.15">
      <c r="A11315">
        <v>7.4899999999999994E-2</v>
      </c>
      <c r="B11315">
        <v>0.20710000000000001</v>
      </c>
    </row>
    <row r="11316" spans="1:2" x14ac:dyDescent="0.15">
      <c r="A11316">
        <v>9.9500000000000005E-2</v>
      </c>
      <c r="B11316">
        <v>0.27639999999999998</v>
      </c>
    </row>
    <row r="11317" spans="1:2" x14ac:dyDescent="0.15">
      <c r="A11317">
        <v>8.5000000000000006E-3</v>
      </c>
      <c r="B11317">
        <v>0.28460000000000002</v>
      </c>
    </row>
    <row r="11318" spans="1:2" x14ac:dyDescent="0.15">
      <c r="A11318">
        <v>5.1499999999999997E-2</v>
      </c>
      <c r="B11318">
        <v>0.36849999999999999</v>
      </c>
    </row>
    <row r="11319" spans="1:2" x14ac:dyDescent="0.15">
      <c r="A11319">
        <v>0.1143</v>
      </c>
      <c r="B11319">
        <v>0.35139999999999999</v>
      </c>
    </row>
    <row r="11320" spans="1:2" x14ac:dyDescent="0.15">
      <c r="A11320">
        <v>7.2300000000000003E-2</v>
      </c>
      <c r="B11320">
        <v>0.2984</v>
      </c>
    </row>
    <row r="11321" spans="1:2" x14ac:dyDescent="0.15">
      <c r="A11321">
        <v>2.1700000000000001E-2</v>
      </c>
      <c r="B11321">
        <v>0.19009999999999999</v>
      </c>
    </row>
    <row r="11322" spans="1:2" x14ac:dyDescent="0.15">
      <c r="A11322">
        <v>7.7100000000000002E-2</v>
      </c>
      <c r="B11322">
        <v>0.12470000000000001</v>
      </c>
    </row>
    <row r="11323" spans="1:2" x14ac:dyDescent="0.15">
      <c r="A11323">
        <v>0.15210000000000001</v>
      </c>
      <c r="B11323">
        <v>9.2200000000000004E-2</v>
      </c>
    </row>
    <row r="11324" spans="1:2" x14ac:dyDescent="0.15">
      <c r="A11324">
        <v>0.14599999999999999</v>
      </c>
      <c r="B11324">
        <v>4.9500000000000002E-2</v>
      </c>
    </row>
    <row r="11325" spans="1:2" x14ac:dyDescent="0.15">
      <c r="A11325">
        <v>0.1789</v>
      </c>
      <c r="B11325">
        <v>0.191</v>
      </c>
    </row>
    <row r="11326" spans="1:2" x14ac:dyDescent="0.15">
      <c r="A11326">
        <v>0.10050000000000001</v>
      </c>
      <c r="B11326">
        <v>0.2339</v>
      </c>
    </row>
    <row r="11327" spans="1:2" x14ac:dyDescent="0.15">
      <c r="A11327">
        <v>3.7499999999999999E-2</v>
      </c>
      <c r="B11327">
        <v>0.4158</v>
      </c>
    </row>
    <row r="11328" spans="1:2" x14ac:dyDescent="0.15">
      <c r="A11328">
        <v>2.0799999999999999E-2</v>
      </c>
      <c r="B11328">
        <v>0.62780000000000002</v>
      </c>
    </row>
    <row r="11329" spans="1:2" x14ac:dyDescent="0.15">
      <c r="A11329">
        <v>3.4299999999999997E-2</v>
      </c>
      <c r="B11329">
        <v>0.75690000000000002</v>
      </c>
    </row>
    <row r="11330" spans="1:2" x14ac:dyDescent="0.15">
      <c r="A11330">
        <v>7.3800000000000004E-2</v>
      </c>
      <c r="B11330">
        <v>0.48909999999999998</v>
      </c>
    </row>
    <row r="11331" spans="1:2" x14ac:dyDescent="0.15">
      <c r="A11331">
        <v>8.3000000000000004E-2</v>
      </c>
      <c r="B11331">
        <v>0.15040000000000001</v>
      </c>
    </row>
    <row r="11332" spans="1:2" x14ac:dyDescent="0.15">
      <c r="A11332">
        <v>6.7799999999999999E-2</v>
      </c>
      <c r="B11332">
        <v>8.2500000000000004E-2</v>
      </c>
    </row>
    <row r="11333" spans="1:2" x14ac:dyDescent="0.15">
      <c r="A11333">
        <v>0.1032</v>
      </c>
      <c r="B11333">
        <v>0.2923</v>
      </c>
    </row>
    <row r="11334" spans="1:2" x14ac:dyDescent="0.15">
      <c r="A11334">
        <v>0.14910000000000001</v>
      </c>
      <c r="B11334">
        <v>0.41470000000000001</v>
      </c>
    </row>
    <row r="11335" spans="1:2" x14ac:dyDescent="0.15">
      <c r="A11335">
        <v>0.1116</v>
      </c>
      <c r="B11335">
        <v>0.44419999999999998</v>
      </c>
    </row>
    <row r="11336" spans="1:2" x14ac:dyDescent="0.15">
      <c r="A11336">
        <v>3.1300000000000001E-2</v>
      </c>
      <c r="B11336">
        <v>0.33579999999999999</v>
      </c>
    </row>
    <row r="11337" spans="1:2" x14ac:dyDescent="0.15">
      <c r="A11337">
        <v>6.5799999999999997E-2</v>
      </c>
      <c r="B11337">
        <v>0.3085</v>
      </c>
    </row>
    <row r="11338" spans="1:2" x14ac:dyDescent="0.15">
      <c r="A11338">
        <v>0.1089</v>
      </c>
      <c r="B11338">
        <v>0.17119999999999999</v>
      </c>
    </row>
    <row r="11339" spans="1:2" x14ac:dyDescent="0.15">
      <c r="A11339">
        <v>7.6799999999999993E-2</v>
      </c>
      <c r="B11339">
        <v>7.6200000000000004E-2</v>
      </c>
    </row>
    <row r="11340" spans="1:2" x14ac:dyDescent="0.15">
      <c r="A11340">
        <v>0.13239999999999999</v>
      </c>
      <c r="B11340">
        <v>0.14480000000000001</v>
      </c>
    </row>
    <row r="11341" spans="1:2" x14ac:dyDescent="0.15">
      <c r="A11341">
        <v>0.1404</v>
      </c>
      <c r="B11341">
        <v>6.6799999999999998E-2</v>
      </c>
    </row>
    <row r="11342" spans="1:2" x14ac:dyDescent="0.15">
      <c r="A11342">
        <v>5.0599999999999999E-2</v>
      </c>
      <c r="B11342">
        <v>9.5399999999999999E-2</v>
      </c>
    </row>
    <row r="11343" spans="1:2" x14ac:dyDescent="0.15">
      <c r="A11343">
        <v>5.5999999999999999E-3</v>
      </c>
      <c r="B11343">
        <v>0.1197</v>
      </c>
    </row>
    <row r="11344" spans="1:2" x14ac:dyDescent="0.15">
      <c r="A11344">
        <v>4.1799999999999997E-2</v>
      </c>
      <c r="B11344">
        <v>0.13009999999999999</v>
      </c>
    </row>
    <row r="11345" spans="1:2" x14ac:dyDescent="0.15">
      <c r="A11345">
        <v>4.9700000000000001E-2</v>
      </c>
      <c r="B11345">
        <v>5.0799999999999998E-2</v>
      </c>
    </row>
    <row r="11346" spans="1:2" x14ac:dyDescent="0.15">
      <c r="A11346">
        <v>6.54E-2</v>
      </c>
      <c r="B11346">
        <v>0.161</v>
      </c>
    </row>
    <row r="11347" spans="1:2" x14ac:dyDescent="0.15">
      <c r="A11347">
        <v>6.93E-2</v>
      </c>
      <c r="B11347">
        <v>0.2424</v>
      </c>
    </row>
    <row r="11348" spans="1:2" x14ac:dyDescent="0.15">
      <c r="A11348">
        <v>9.4E-2</v>
      </c>
      <c r="B11348">
        <v>0.24360000000000001</v>
      </c>
    </row>
    <row r="11349" spans="1:2" x14ac:dyDescent="0.15">
      <c r="A11349">
        <v>9.1999999999999998E-2</v>
      </c>
      <c r="B11349">
        <v>0.1002</v>
      </c>
    </row>
    <row r="11350" spans="1:2" x14ac:dyDescent="0.15">
      <c r="A11350">
        <v>9.8599999999999993E-2</v>
      </c>
      <c r="B11350">
        <v>9.5899999999999999E-2</v>
      </c>
    </row>
    <row r="11351" spans="1:2" x14ac:dyDescent="0.15">
      <c r="A11351">
        <v>0.10680000000000001</v>
      </c>
      <c r="B11351">
        <v>4.2799999999999998E-2</v>
      </c>
    </row>
    <row r="11352" spans="1:2" x14ac:dyDescent="0.15">
      <c r="A11352">
        <v>5.8400000000000001E-2</v>
      </c>
      <c r="B11352">
        <v>0.3251</v>
      </c>
    </row>
    <row r="11353" spans="1:2" x14ac:dyDescent="0.15">
      <c r="A11353">
        <v>8.3000000000000001E-3</v>
      </c>
      <c r="B11353">
        <v>0.37259999999999999</v>
      </c>
    </row>
    <row r="11354" spans="1:2" x14ac:dyDescent="0.15">
      <c r="A11354">
        <v>6.93E-2</v>
      </c>
      <c r="B11354">
        <v>0.20130000000000001</v>
      </c>
    </row>
    <row r="11355" spans="1:2" x14ac:dyDescent="0.15">
      <c r="A11355">
        <v>4.5499999999999999E-2</v>
      </c>
      <c r="B11355">
        <v>0.12590000000000001</v>
      </c>
    </row>
    <row r="11356" spans="1:2" x14ac:dyDescent="0.15">
      <c r="A11356">
        <v>6.2E-2</v>
      </c>
      <c r="B11356">
        <v>6.5699999999999995E-2</v>
      </c>
    </row>
    <row r="11357" spans="1:2" x14ac:dyDescent="0.15">
      <c r="A11357">
        <v>1.5E-3</v>
      </c>
      <c r="B11357">
        <v>0.10440000000000001</v>
      </c>
    </row>
    <row r="11358" spans="1:2" x14ac:dyDescent="0.15">
      <c r="A11358">
        <v>3.4599999999999999E-2</v>
      </c>
      <c r="B11358">
        <v>5.8799999999999998E-2</v>
      </c>
    </row>
    <row r="11359" spans="1:2" x14ac:dyDescent="0.15">
      <c r="A11359">
        <v>4.9099999999999998E-2</v>
      </c>
      <c r="B11359">
        <v>7.9000000000000008E-3</v>
      </c>
    </row>
    <row r="11360" spans="1:2" x14ac:dyDescent="0.15">
      <c r="A11360">
        <v>1.9300000000000001E-2</v>
      </c>
      <c r="B11360">
        <v>0.113</v>
      </c>
    </row>
    <row r="11361" spans="1:2" x14ac:dyDescent="0.15">
      <c r="A11361">
        <v>3.8300000000000001E-2</v>
      </c>
      <c r="B11361">
        <v>1.9699999999999999E-2</v>
      </c>
    </row>
    <row r="11362" spans="1:2" x14ac:dyDescent="0.15">
      <c r="A11362">
        <v>1.0200000000000001E-2</v>
      </c>
      <c r="B11362">
        <v>0.109</v>
      </c>
    </row>
    <row r="11363" spans="1:2" x14ac:dyDescent="0.15">
      <c r="A11363">
        <v>1.9E-3</v>
      </c>
      <c r="B11363">
        <v>5.2999999999999999E-2</v>
      </c>
    </row>
    <row r="11364" spans="1:2" x14ac:dyDescent="0.15">
      <c r="A11364">
        <v>2.0299999999999999E-2</v>
      </c>
      <c r="B11364">
        <v>9.5899999999999999E-2</v>
      </c>
    </row>
    <row r="11365" spans="1:2" x14ac:dyDescent="0.15">
      <c r="A11365">
        <v>4.48E-2</v>
      </c>
      <c r="B11365">
        <v>0.13800000000000001</v>
      </c>
    </row>
    <row r="11366" spans="1:2" x14ac:dyDescent="0.15">
      <c r="A11366">
        <v>5.0000000000000001E-4</v>
      </c>
      <c r="B11366">
        <v>9.8199999999999996E-2</v>
      </c>
    </row>
    <row r="11367" spans="1:2" x14ac:dyDescent="0.15">
      <c r="A11367">
        <v>1.1900000000000001E-2</v>
      </c>
      <c r="B11367">
        <v>6.9699999999999998E-2</v>
      </c>
    </row>
    <row r="11368" spans="1:2" x14ac:dyDescent="0.15">
      <c r="A11368">
        <v>2.5100000000000001E-2</v>
      </c>
      <c r="B11368">
        <v>8.1900000000000001E-2</v>
      </c>
    </row>
    <row r="11369" spans="1:2" x14ac:dyDescent="0.15">
      <c r="A11369">
        <v>0.01</v>
      </c>
      <c r="B11369">
        <v>8.4699999999999998E-2</v>
      </c>
    </row>
    <row r="11370" spans="1:2" x14ac:dyDescent="0.15">
      <c r="A11370">
        <v>2.9899999999999999E-2</v>
      </c>
      <c r="B11370">
        <v>4.0599999999999997E-2</v>
      </c>
    </row>
    <row r="11371" spans="1:2" x14ac:dyDescent="0.15">
      <c r="A11371">
        <v>3.5700000000000003E-2</v>
      </c>
      <c r="B11371">
        <v>4.5699999999999998E-2</v>
      </c>
    </row>
    <row r="11372" spans="1:2" x14ac:dyDescent="0.15">
      <c r="A11372">
        <v>5.5100000000000003E-2</v>
      </c>
      <c r="B11372">
        <v>1.5699999999999999E-2</v>
      </c>
    </row>
    <row r="11373" spans="1:2" x14ac:dyDescent="0.15">
      <c r="A11373">
        <v>8.1799999999999998E-2</v>
      </c>
      <c r="B11373">
        <v>0.17369999999999999</v>
      </c>
    </row>
    <row r="11374" spans="1:2" x14ac:dyDescent="0.15">
      <c r="A11374">
        <v>3.3999999999999998E-3</v>
      </c>
      <c r="B11374">
        <v>0.13819999999999999</v>
      </c>
    </row>
    <row r="11375" spans="1:2" x14ac:dyDescent="0.15">
      <c r="A11375">
        <v>2.9600000000000001E-2</v>
      </c>
      <c r="B11375">
        <v>0.10970000000000001</v>
      </c>
    </row>
    <row r="11376" spans="1:2" x14ac:dyDescent="0.15">
      <c r="A11376">
        <v>6.54E-2</v>
      </c>
      <c r="B11376">
        <v>0.12139999999999999</v>
      </c>
    </row>
    <row r="11377" spans="1:2" x14ac:dyDescent="0.15">
      <c r="A11377">
        <v>0.1021</v>
      </c>
      <c r="B11377">
        <v>0.3861</v>
      </c>
    </row>
    <row r="11378" spans="1:2" x14ac:dyDescent="0.15">
      <c r="A11378">
        <v>0.1159</v>
      </c>
      <c r="B11378">
        <v>0.49099999999999999</v>
      </c>
    </row>
    <row r="11379" spans="1:2" x14ac:dyDescent="0.15">
      <c r="A11379">
        <v>0.21820000000000001</v>
      </c>
      <c r="B11379">
        <v>0.44259999999999999</v>
      </c>
    </row>
    <row r="11380" spans="1:2" x14ac:dyDescent="0.15">
      <c r="A11380">
        <v>0.2147</v>
      </c>
      <c r="B11380">
        <v>0.47220000000000001</v>
      </c>
    </row>
    <row r="11381" spans="1:2" x14ac:dyDescent="0.15">
      <c r="A11381">
        <v>0.1105</v>
      </c>
      <c r="B11381">
        <v>0.49409999999999998</v>
      </c>
    </row>
    <row r="11382" spans="1:2" x14ac:dyDescent="0.15">
      <c r="A11382">
        <v>0.18840000000000001</v>
      </c>
      <c r="B11382">
        <v>0.35270000000000001</v>
      </c>
    </row>
    <row r="11383" spans="1:2" x14ac:dyDescent="0.15">
      <c r="A11383">
        <v>0.40479999999999999</v>
      </c>
      <c r="B11383">
        <v>0.2545</v>
      </c>
    </row>
    <row r="11384" spans="1:2" x14ac:dyDescent="0.15">
      <c r="A11384">
        <v>0.32329999999999998</v>
      </c>
      <c r="B11384">
        <v>0.1308</v>
      </c>
    </row>
    <row r="11385" spans="1:2" x14ac:dyDescent="0.15">
      <c r="A11385">
        <v>0.18779999999999999</v>
      </c>
      <c r="B11385">
        <v>0.2394</v>
      </c>
    </row>
    <row r="11386" spans="1:2" x14ac:dyDescent="0.15">
      <c r="A11386">
        <v>7.9000000000000001E-2</v>
      </c>
      <c r="B11386">
        <v>0.31409999999999999</v>
      </c>
    </row>
    <row r="11387" spans="1:2" x14ac:dyDescent="0.15">
      <c r="A11387">
        <v>4.3E-3</v>
      </c>
      <c r="B11387">
        <v>0.14130000000000001</v>
      </c>
    </row>
    <row r="11388" spans="1:2" x14ac:dyDescent="0.15">
      <c r="A11388">
        <v>6.4000000000000003E-3</v>
      </c>
      <c r="B11388">
        <v>1.47E-2</v>
      </c>
    </row>
    <row r="11389" spans="1:2" x14ac:dyDescent="0.15">
      <c r="A11389">
        <v>4.5900000000000003E-2</v>
      </c>
      <c r="B11389">
        <v>5.8099999999999999E-2</v>
      </c>
    </row>
    <row r="11390" spans="1:2" x14ac:dyDescent="0.15">
      <c r="A11390">
        <v>4.7500000000000001E-2</v>
      </c>
      <c r="B11390">
        <v>7.2400000000000006E-2</v>
      </c>
    </row>
    <row r="11391" spans="1:2" x14ac:dyDescent="0.15">
      <c r="A11391">
        <v>4.1599999999999998E-2</v>
      </c>
      <c r="B11391">
        <v>8.1199999999999994E-2</v>
      </c>
    </row>
    <row r="11392" spans="1:2" x14ac:dyDescent="0.15">
      <c r="A11392">
        <v>4.3700000000000003E-2</v>
      </c>
      <c r="B11392">
        <v>8.1600000000000006E-2</v>
      </c>
    </row>
    <row r="11393" spans="1:2" x14ac:dyDescent="0.15">
      <c r="A11393">
        <v>2.9100000000000001E-2</v>
      </c>
      <c r="B11393">
        <v>7.8600000000000003E-2</v>
      </c>
    </row>
    <row r="11394" spans="1:2" x14ac:dyDescent="0.15">
      <c r="A11394">
        <v>4.3900000000000002E-2</v>
      </c>
      <c r="B11394">
        <v>7.1999999999999995E-2</v>
      </c>
    </row>
    <row r="11395" spans="1:2" x14ac:dyDescent="0.15">
      <c r="A11395">
        <v>1.7500000000000002E-2</v>
      </c>
      <c r="B11395">
        <v>2.7799999999999998E-2</v>
      </c>
    </row>
    <row r="11396" spans="1:2" x14ac:dyDescent="0.15">
      <c r="A11396">
        <v>6.8000000000000005E-2</v>
      </c>
      <c r="B11396">
        <v>1.8100000000000002E-2</v>
      </c>
    </row>
    <row r="11397" spans="1:2" x14ac:dyDescent="0.15">
      <c r="A11397">
        <v>1.04E-2</v>
      </c>
      <c r="B11397">
        <v>1.2999999999999999E-2</v>
      </c>
    </row>
    <row r="11398" spans="1:2" x14ac:dyDescent="0.15">
      <c r="A11398">
        <v>1.8599999999999998E-2</v>
      </c>
      <c r="B11398">
        <v>2.1399999999999999E-2</v>
      </c>
    </row>
    <row r="11399" spans="1:2" x14ac:dyDescent="0.15">
      <c r="A11399">
        <v>1.9800000000000002E-2</v>
      </c>
      <c r="B11399">
        <v>3.5999999999999999E-3</v>
      </c>
    </row>
    <row r="11400" spans="1:2" x14ac:dyDescent="0.15">
      <c r="A11400">
        <v>3.7199999999999997E-2</v>
      </c>
      <c r="B11400">
        <v>0.05</v>
      </c>
    </row>
    <row r="11401" spans="1:2" x14ac:dyDescent="0.15">
      <c r="A11401">
        <v>4.0099999999999997E-2</v>
      </c>
      <c r="B11401">
        <v>8.5000000000000006E-2</v>
      </c>
    </row>
    <row r="11402" spans="1:2" x14ac:dyDescent="0.15">
      <c r="A11402">
        <v>7.6499999999999999E-2</v>
      </c>
      <c r="B11402">
        <v>5.3699999999999998E-2</v>
      </c>
    </row>
    <row r="11403" spans="1:2" x14ac:dyDescent="0.15">
      <c r="A11403">
        <v>9.5699999999999993E-2</v>
      </c>
      <c r="B11403">
        <v>1.1999999999999999E-3</v>
      </c>
    </row>
    <row r="11404" spans="1:2" x14ac:dyDescent="0.15">
      <c r="A11404">
        <v>0.11210000000000001</v>
      </c>
      <c r="B11404">
        <v>8.2000000000000007E-3</v>
      </c>
    </row>
    <row r="11405" spans="1:2" x14ac:dyDescent="0.15">
      <c r="A11405">
        <v>0.14149999999999999</v>
      </c>
      <c r="B11405">
        <v>3.0999999999999999E-3</v>
      </c>
    </row>
    <row r="11406" spans="1:2" x14ac:dyDescent="0.15">
      <c r="A11406">
        <v>0.154</v>
      </c>
      <c r="B11406">
        <v>6.6400000000000001E-2</v>
      </c>
    </row>
    <row r="11407" spans="1:2" x14ac:dyDescent="0.15">
      <c r="A11407">
        <v>0.14960000000000001</v>
      </c>
      <c r="B11407">
        <v>0.16450000000000001</v>
      </c>
    </row>
    <row r="11408" spans="1:2" x14ac:dyDescent="0.15">
      <c r="A11408">
        <v>0.1178</v>
      </c>
      <c r="B11408">
        <v>0.25030000000000002</v>
      </c>
    </row>
    <row r="11409" spans="1:2" x14ac:dyDescent="0.15">
      <c r="A11409">
        <v>4.8300000000000003E-2</v>
      </c>
      <c r="B11409">
        <v>0.31009999999999999</v>
      </c>
    </row>
    <row r="11410" spans="1:2" x14ac:dyDescent="0.15">
      <c r="A11410">
        <v>0.14030000000000001</v>
      </c>
      <c r="B11410">
        <v>0.33710000000000001</v>
      </c>
    </row>
    <row r="11411" spans="1:2" x14ac:dyDescent="0.15">
      <c r="A11411">
        <v>0.1295</v>
      </c>
      <c r="B11411">
        <v>0.23930000000000001</v>
      </c>
    </row>
    <row r="11412" spans="1:2" x14ac:dyDescent="0.15">
      <c r="A11412">
        <v>4.3400000000000001E-2</v>
      </c>
      <c r="B11412">
        <v>6.54E-2</v>
      </c>
    </row>
    <row r="11413" spans="1:2" x14ac:dyDescent="0.15">
      <c r="A11413">
        <v>4.07E-2</v>
      </c>
      <c r="B11413">
        <v>0.3972</v>
      </c>
    </row>
    <row r="11414" spans="1:2" x14ac:dyDescent="0.15">
      <c r="A11414">
        <v>8.77E-2</v>
      </c>
      <c r="B11414">
        <v>0.44600000000000001</v>
      </c>
    </row>
    <row r="11415" spans="1:2" x14ac:dyDescent="0.15">
      <c r="A11415">
        <v>7.8700000000000006E-2</v>
      </c>
      <c r="B11415">
        <v>0.2792</v>
      </c>
    </row>
    <row r="11416" spans="1:2" x14ac:dyDescent="0.15">
      <c r="A11416">
        <v>1.84E-2</v>
      </c>
      <c r="B11416">
        <v>0.14530000000000001</v>
      </c>
    </row>
    <row r="11417" spans="1:2" x14ac:dyDescent="0.15">
      <c r="A11417">
        <v>7.0800000000000002E-2</v>
      </c>
      <c r="B11417">
        <v>0.15290000000000001</v>
      </c>
    </row>
    <row r="11418" spans="1:2" x14ac:dyDescent="0.15">
      <c r="A11418">
        <v>9.3700000000000006E-2</v>
      </c>
      <c r="B11418">
        <v>0.10979999999999999</v>
      </c>
    </row>
    <row r="11419" spans="1:2" x14ac:dyDescent="0.15">
      <c r="A11419">
        <v>7.7999999999999996E-3</v>
      </c>
      <c r="B11419">
        <v>8.2000000000000003E-2</v>
      </c>
    </row>
    <row r="11420" spans="1:2" x14ac:dyDescent="0.15">
      <c r="A11420">
        <v>9.1800000000000007E-2</v>
      </c>
      <c r="B11420">
        <v>3.0000000000000001E-3</v>
      </c>
    </row>
    <row r="11421" spans="1:2" x14ac:dyDescent="0.15">
      <c r="A11421">
        <v>6.9800000000000001E-2</v>
      </c>
      <c r="B11421">
        <v>7.46E-2</v>
      </c>
    </row>
    <row r="11422" spans="1:2" x14ac:dyDescent="0.15">
      <c r="A11422">
        <v>3.1600000000000003E-2</v>
      </c>
      <c r="B11422">
        <v>0.154</v>
      </c>
    </row>
    <row r="11423" spans="1:2" x14ac:dyDescent="0.15">
      <c r="A11423">
        <v>2.8999999999999998E-3</v>
      </c>
      <c r="B11423">
        <v>0.23119999999999999</v>
      </c>
    </row>
    <row r="11424" spans="1:2" x14ac:dyDescent="0.15">
      <c r="A11424">
        <v>1.66E-2</v>
      </c>
      <c r="B11424">
        <v>0.25109999999999999</v>
      </c>
    </row>
    <row r="11425" spans="1:2" x14ac:dyDescent="0.15">
      <c r="A11425">
        <v>6.4600000000000005E-2</v>
      </c>
      <c r="B11425">
        <v>7.5899999999999995E-2</v>
      </c>
    </row>
    <row r="11426" spans="1:2" x14ac:dyDescent="0.15">
      <c r="A11426">
        <v>7.6200000000000004E-2</v>
      </c>
      <c r="B11426">
        <v>0.15179999999999999</v>
      </c>
    </row>
    <row r="11427" spans="1:2" x14ac:dyDescent="0.15">
      <c r="A11427">
        <v>3.6499999999999998E-2</v>
      </c>
      <c r="B11427">
        <v>0.36749999999999999</v>
      </c>
    </row>
    <row r="11428" spans="1:2" x14ac:dyDescent="0.15">
      <c r="A11428">
        <v>1.38E-2</v>
      </c>
      <c r="B11428">
        <v>0.44579999999999997</v>
      </c>
    </row>
    <row r="11429" spans="1:2" x14ac:dyDescent="0.15">
      <c r="A11429">
        <v>3.8699999999999998E-2</v>
      </c>
      <c r="B11429">
        <v>0.33169999999999999</v>
      </c>
    </row>
    <row r="11430" spans="1:2" x14ac:dyDescent="0.15">
      <c r="A11430">
        <v>5.4899999999999997E-2</v>
      </c>
      <c r="B11430">
        <v>0.26869999999999999</v>
      </c>
    </row>
    <row r="11431" spans="1:2" x14ac:dyDescent="0.15">
      <c r="A11431">
        <v>6.3E-3</v>
      </c>
      <c r="B11431">
        <v>7.1199999999999999E-2</v>
      </c>
    </row>
    <row r="11432" spans="1:2" x14ac:dyDescent="0.15">
      <c r="A11432">
        <v>3.2399999999999998E-2</v>
      </c>
      <c r="B11432">
        <v>0.17749999999999999</v>
      </c>
    </row>
    <row r="11433" spans="1:2" x14ac:dyDescent="0.15">
      <c r="A11433">
        <v>6.4500000000000002E-2</v>
      </c>
      <c r="B11433">
        <v>0.38109999999999999</v>
      </c>
    </row>
    <row r="11434" spans="1:2" x14ac:dyDescent="0.15">
      <c r="A11434">
        <v>2.1000000000000001E-2</v>
      </c>
      <c r="B11434">
        <v>0.55830000000000002</v>
      </c>
    </row>
    <row r="11435" spans="1:2" x14ac:dyDescent="0.15">
      <c r="A11435">
        <v>4.0000000000000002E-4</v>
      </c>
      <c r="B11435">
        <v>0.61939999999999995</v>
      </c>
    </row>
    <row r="11436" spans="1:2" x14ac:dyDescent="0.15">
      <c r="A11436">
        <v>7.5999999999999998E-2</v>
      </c>
      <c r="B11436">
        <v>0.69489999999999996</v>
      </c>
    </row>
    <row r="11437" spans="1:2" x14ac:dyDescent="0.15">
      <c r="A11437">
        <v>0.1203</v>
      </c>
      <c r="B11437">
        <v>0.62280000000000002</v>
      </c>
    </row>
    <row r="11438" spans="1:2" x14ac:dyDescent="0.15">
      <c r="A11438">
        <v>5.1999999999999998E-3</v>
      </c>
      <c r="B11438">
        <v>0.4027</v>
      </c>
    </row>
    <row r="11439" spans="1:2" x14ac:dyDescent="0.15">
      <c r="A11439">
        <v>3.8399999999999997E-2</v>
      </c>
      <c r="B11439">
        <v>0.17480000000000001</v>
      </c>
    </row>
    <row r="11440" spans="1:2" x14ac:dyDescent="0.15">
      <c r="A11440">
        <v>5.6500000000000002E-2</v>
      </c>
      <c r="B11440">
        <v>8.3799999999999999E-2</v>
      </c>
    </row>
    <row r="11441" spans="1:2" x14ac:dyDescent="0.15">
      <c r="A11441">
        <v>0.1313</v>
      </c>
      <c r="B11441">
        <v>0.19070000000000001</v>
      </c>
    </row>
    <row r="11442" spans="1:2" x14ac:dyDescent="0.15">
      <c r="A11442">
        <v>8.14E-2</v>
      </c>
      <c r="B11442">
        <v>0.28460000000000002</v>
      </c>
    </row>
    <row r="11443" spans="1:2" x14ac:dyDescent="0.15">
      <c r="A11443">
        <v>7.1599999999999997E-2</v>
      </c>
      <c r="B11443">
        <v>0.72689999999999999</v>
      </c>
    </row>
    <row r="11444" spans="1:2" x14ac:dyDescent="0.15">
      <c r="A11444">
        <v>4.2799999999999998E-2</v>
      </c>
      <c r="B11444">
        <v>0.72070000000000001</v>
      </c>
    </row>
    <row r="11445" spans="1:2" x14ac:dyDescent="0.15">
      <c r="A11445">
        <v>0.1153</v>
      </c>
      <c r="B11445">
        <v>0.86770000000000003</v>
      </c>
    </row>
    <row r="11446" spans="1:2" x14ac:dyDescent="0.15">
      <c r="A11446">
        <v>6.9400000000000003E-2</v>
      </c>
      <c r="B11446">
        <v>0.92679999999999996</v>
      </c>
    </row>
    <row r="11447" spans="1:2" x14ac:dyDescent="0.15">
      <c r="A11447">
        <v>9.8400000000000001E-2</v>
      </c>
      <c r="B11447">
        <v>0.94330000000000003</v>
      </c>
    </row>
    <row r="11448" spans="1:2" x14ac:dyDescent="0.15">
      <c r="A11448">
        <v>1.52E-2</v>
      </c>
      <c r="B11448">
        <v>0.6774</v>
      </c>
    </row>
    <row r="11449" spans="1:2" x14ac:dyDescent="0.15">
      <c r="A11449">
        <v>2.6800000000000001E-2</v>
      </c>
      <c r="B11449">
        <v>0.73219999999999996</v>
      </c>
    </row>
    <row r="11450" spans="1:2" x14ac:dyDescent="0.15">
      <c r="A11450">
        <v>4.24E-2</v>
      </c>
      <c r="B11450">
        <v>0.62350000000000005</v>
      </c>
    </row>
    <row r="11451" spans="1:2" x14ac:dyDescent="0.15">
      <c r="A11451">
        <v>7.6799999999999993E-2</v>
      </c>
      <c r="B11451">
        <v>3.3599999999999998E-2</v>
      </c>
    </row>
    <row r="11452" spans="1:2" x14ac:dyDescent="0.15">
      <c r="A11452">
        <v>0.1598</v>
      </c>
      <c r="B11452">
        <v>0.59299999999999997</v>
      </c>
    </row>
    <row r="11453" spans="1:2" x14ac:dyDescent="0.15">
      <c r="A11453">
        <v>0.20569999999999999</v>
      </c>
      <c r="B11453">
        <v>0.98560000000000003</v>
      </c>
    </row>
    <row r="11454" spans="1:2" x14ac:dyDescent="0.15">
      <c r="A11454">
        <v>0.22389999999999999</v>
      </c>
      <c r="B11454">
        <v>1.1167</v>
      </c>
    </row>
    <row r="11455" spans="1:2" x14ac:dyDescent="0.15">
      <c r="A11455">
        <v>5.6800000000000003E-2</v>
      </c>
      <c r="B11455">
        <v>1.1259999999999999</v>
      </c>
    </row>
    <row r="11456" spans="1:2" x14ac:dyDescent="0.15">
      <c r="A11456">
        <v>9.6500000000000002E-2</v>
      </c>
      <c r="B11456">
        <v>1.0422</v>
      </c>
    </row>
    <row r="11457" spans="1:2" x14ac:dyDescent="0.15">
      <c r="A11457">
        <v>0.15140000000000001</v>
      </c>
      <c r="B11457">
        <v>0.75600000000000001</v>
      </c>
    </row>
    <row r="11458" spans="1:2" x14ac:dyDescent="0.15">
      <c r="A11458">
        <v>0.1045</v>
      </c>
      <c r="B11458">
        <v>0.47670000000000001</v>
      </c>
    </row>
    <row r="11459" spans="1:2" x14ac:dyDescent="0.15">
      <c r="A11459">
        <v>6.5600000000000006E-2</v>
      </c>
      <c r="B11459">
        <v>0.15240000000000001</v>
      </c>
    </row>
    <row r="11460" spans="1:2" x14ac:dyDescent="0.15">
      <c r="A11460">
        <v>9.8100000000000007E-2</v>
      </c>
      <c r="B11460">
        <v>1.9900000000000001E-2</v>
      </c>
    </row>
    <row r="11461" spans="1:2" x14ac:dyDescent="0.15">
      <c r="A11461">
        <v>0.1404</v>
      </c>
      <c r="B11461">
        <v>0.1273</v>
      </c>
    </row>
    <row r="11462" spans="1:2" x14ac:dyDescent="0.15">
      <c r="A11462">
        <v>0.1246</v>
      </c>
      <c r="B11462">
        <v>0.28920000000000001</v>
      </c>
    </row>
    <row r="11463" spans="1:2" x14ac:dyDescent="0.15">
      <c r="A11463">
        <v>8.0000000000000002E-3</v>
      </c>
      <c r="B11463">
        <v>0.1115</v>
      </c>
    </row>
    <row r="11464" spans="1:2" x14ac:dyDescent="0.15">
      <c r="A11464">
        <v>0.1206</v>
      </c>
      <c r="B11464">
        <v>0.10539999999999999</v>
      </c>
    </row>
    <row r="11465" spans="1:2" x14ac:dyDescent="0.15">
      <c r="A11465">
        <v>0.18809999999999999</v>
      </c>
      <c r="B11465">
        <v>0.28070000000000001</v>
      </c>
    </row>
    <row r="11466" spans="1:2" x14ac:dyDescent="0.15">
      <c r="A11466">
        <v>0.20610000000000001</v>
      </c>
      <c r="B11466">
        <v>0.35880000000000001</v>
      </c>
    </row>
    <row r="11467" spans="1:2" x14ac:dyDescent="0.15">
      <c r="A11467">
        <v>0.17369999999999999</v>
      </c>
      <c r="B11467">
        <v>0.2359</v>
      </c>
    </row>
    <row r="11468" spans="1:2" x14ac:dyDescent="0.15">
      <c r="A11468">
        <v>4.5100000000000001E-2</v>
      </c>
      <c r="B11468">
        <v>0.2024</v>
      </c>
    </row>
    <row r="11469" spans="1:2" x14ac:dyDescent="0.15">
      <c r="A11469">
        <v>0.23280000000000001</v>
      </c>
      <c r="B11469">
        <v>0.42609999999999998</v>
      </c>
    </row>
    <row r="11470" spans="1:2" x14ac:dyDescent="0.15">
      <c r="A11470">
        <v>0.23419999999999999</v>
      </c>
      <c r="B11470">
        <v>0.40670000000000001</v>
      </c>
    </row>
    <row r="11471" spans="1:2" x14ac:dyDescent="0.15">
      <c r="A11471">
        <v>0.24229999999999999</v>
      </c>
      <c r="B11471">
        <v>0.68710000000000004</v>
      </c>
    </row>
    <row r="11472" spans="1:2" x14ac:dyDescent="0.15">
      <c r="A11472">
        <v>0.1825</v>
      </c>
      <c r="B11472">
        <v>0.67669999999999997</v>
      </c>
    </row>
    <row r="11473" spans="1:2" x14ac:dyDescent="0.15">
      <c r="A11473">
        <v>2.6700000000000002E-2</v>
      </c>
      <c r="B11473">
        <v>0.34739999999999999</v>
      </c>
    </row>
    <row r="11474" spans="1:2" x14ac:dyDescent="0.15">
      <c r="A11474">
        <v>3.2399999999999998E-2</v>
      </c>
      <c r="B11474">
        <v>0.73089999999999999</v>
      </c>
    </row>
    <row r="11475" spans="1:2" x14ac:dyDescent="0.15">
      <c r="A11475">
        <v>8.7400000000000005E-2</v>
      </c>
      <c r="B11475">
        <v>1.6651</v>
      </c>
    </row>
    <row r="11476" spans="1:2" x14ac:dyDescent="0.15">
      <c r="A11476">
        <v>0.13869999999999999</v>
      </c>
      <c r="B11476">
        <v>2.4001000000000001</v>
      </c>
    </row>
    <row r="11477" spans="1:2" x14ac:dyDescent="0.15">
      <c r="A11477">
        <v>0.1484</v>
      </c>
      <c r="B11477">
        <v>2.4001000000000001</v>
      </c>
    </row>
    <row r="11478" spans="1:2" x14ac:dyDescent="0.15">
      <c r="A11478">
        <v>0.10680000000000001</v>
      </c>
      <c r="B11478">
        <v>2.08</v>
      </c>
    </row>
    <row r="11479" spans="1:2" x14ac:dyDescent="0.15">
      <c r="A11479">
        <v>0.06</v>
      </c>
      <c r="B11479">
        <v>0.12759999999999999</v>
      </c>
    </row>
    <row r="11480" spans="1:2" x14ac:dyDescent="0.15">
      <c r="A11480">
        <v>1.2200000000000001E-2</v>
      </c>
      <c r="B11480">
        <v>1.7834000000000001</v>
      </c>
    </row>
    <row r="11481" spans="1:2" x14ac:dyDescent="0.15">
      <c r="A11481">
        <v>7.2400000000000006E-2</v>
      </c>
      <c r="B11481">
        <v>2.4</v>
      </c>
    </row>
    <row r="11482" spans="1:2" x14ac:dyDescent="0.15">
      <c r="A11482">
        <v>8.2299999999999998E-2</v>
      </c>
      <c r="B11482">
        <v>2.4</v>
      </c>
    </row>
    <row r="11483" spans="1:2" x14ac:dyDescent="0.15">
      <c r="A11483">
        <v>1.26E-2</v>
      </c>
      <c r="B11483">
        <v>2.4</v>
      </c>
    </row>
    <row r="11484" spans="1:2" x14ac:dyDescent="0.15">
      <c r="A11484">
        <v>0.17730000000000001</v>
      </c>
      <c r="B11484">
        <v>1.8213999999999999</v>
      </c>
    </row>
    <row r="11485" spans="1:2" x14ac:dyDescent="0.15">
      <c r="A11485">
        <v>0.1744</v>
      </c>
      <c r="B11485">
        <v>0.9274</v>
      </c>
    </row>
    <row r="11486" spans="1:2" x14ac:dyDescent="0.15">
      <c r="A11486">
        <v>0.14410000000000001</v>
      </c>
      <c r="B11486">
        <v>0.26540000000000002</v>
      </c>
    </row>
    <row r="11487" spans="1:2" x14ac:dyDescent="0.15">
      <c r="A11487">
        <v>0.16250000000000001</v>
      </c>
      <c r="B11487">
        <v>0.70750000000000002</v>
      </c>
    </row>
    <row r="11488" spans="1:2" x14ac:dyDescent="0.15">
      <c r="A11488">
        <v>0.1021</v>
      </c>
      <c r="B11488">
        <v>0.59160000000000001</v>
      </c>
    </row>
    <row r="11489" spans="1:2" x14ac:dyDescent="0.15">
      <c r="A11489">
        <v>1.7999999999999999E-2</v>
      </c>
      <c r="B11489">
        <v>0.2727</v>
      </c>
    </row>
    <row r="11490" spans="1:2" x14ac:dyDescent="0.15">
      <c r="A11490">
        <v>0.16450000000000001</v>
      </c>
      <c r="B11490">
        <v>6.7999999999999996E-3</v>
      </c>
    </row>
    <row r="11491" spans="1:2" x14ac:dyDescent="0.15">
      <c r="A11491">
        <v>0.43369999999999997</v>
      </c>
      <c r="B11491">
        <v>0.27910000000000001</v>
      </c>
    </row>
    <row r="11492" spans="1:2" x14ac:dyDescent="0.15">
      <c r="A11492">
        <v>0.26979999999999998</v>
      </c>
      <c r="B11492">
        <v>0.45760000000000001</v>
      </c>
    </row>
    <row r="11493" spans="1:2" x14ac:dyDescent="0.15">
      <c r="A11493">
        <v>0.1244</v>
      </c>
      <c r="B11493">
        <v>0.91600000000000004</v>
      </c>
    </row>
    <row r="11494" spans="1:2" x14ac:dyDescent="0.15">
      <c r="A11494">
        <v>5.1499999999999997E-2</v>
      </c>
      <c r="B11494">
        <v>1.2579</v>
      </c>
    </row>
    <row r="11495" spans="1:2" x14ac:dyDescent="0.15">
      <c r="A11495">
        <v>4.0000000000000001E-3</v>
      </c>
      <c r="B11495">
        <v>1.1649</v>
      </c>
    </row>
    <row r="11496" spans="1:2" x14ac:dyDescent="0.15">
      <c r="A11496">
        <v>1.49E-2</v>
      </c>
      <c r="B11496">
        <v>0.39950000000000002</v>
      </c>
    </row>
    <row r="11497" spans="1:2" x14ac:dyDescent="0.15">
      <c r="A11497">
        <v>3.1899999999999998E-2</v>
      </c>
      <c r="B11497">
        <v>0.2752</v>
      </c>
    </row>
    <row r="11498" spans="1:2" x14ac:dyDescent="0.15">
      <c r="A11498">
        <v>9.6199999999999994E-2</v>
      </c>
      <c r="B11498">
        <v>0.40899999999999997</v>
      </c>
    </row>
    <row r="11499" spans="1:2" x14ac:dyDescent="0.15">
      <c r="A11499">
        <v>0.1638</v>
      </c>
      <c r="B11499">
        <v>0.4854</v>
      </c>
    </row>
    <row r="11500" spans="1:2" x14ac:dyDescent="0.15">
      <c r="A11500">
        <v>0.14929999999999999</v>
      </c>
      <c r="B11500">
        <v>0.73299999999999998</v>
      </c>
    </row>
    <row r="11501" spans="1:2" x14ac:dyDescent="0.15">
      <c r="A11501">
        <v>0.16270000000000001</v>
      </c>
      <c r="B11501">
        <v>0.74439999999999995</v>
      </c>
    </row>
    <row r="11502" spans="1:2" x14ac:dyDescent="0.15">
      <c r="A11502">
        <v>0.1085</v>
      </c>
      <c r="B11502">
        <v>0.98929999999999996</v>
      </c>
    </row>
    <row r="11503" spans="1:2" x14ac:dyDescent="0.15">
      <c r="A11503">
        <v>9.8699999999999996E-2</v>
      </c>
      <c r="B11503">
        <v>2.4001000000000001</v>
      </c>
    </row>
    <row r="11504" spans="1:2" x14ac:dyDescent="0.15">
      <c r="A11504">
        <v>6.0900000000000003E-2</v>
      </c>
      <c r="B11504">
        <v>2.4001000000000001</v>
      </c>
    </row>
    <row r="11505" spans="1:2" x14ac:dyDescent="0.15">
      <c r="A11505">
        <v>3.2300000000000002E-2</v>
      </c>
      <c r="B11505">
        <v>2.4001000000000001</v>
      </c>
    </row>
    <row r="11506" spans="1:2" x14ac:dyDescent="0.15">
      <c r="A11506">
        <v>6.3600000000000004E-2</v>
      </c>
      <c r="B11506">
        <v>1.4028</v>
      </c>
    </row>
    <row r="11507" spans="1:2" x14ac:dyDescent="0.15">
      <c r="A11507">
        <v>6.93E-2</v>
      </c>
      <c r="B11507">
        <v>0.63880000000000003</v>
      </c>
    </row>
    <row r="11508" spans="1:2" x14ac:dyDescent="0.15">
      <c r="A11508">
        <v>8.9800000000000005E-2</v>
      </c>
      <c r="B11508">
        <v>1.371</v>
      </c>
    </row>
    <row r="11509" spans="1:2" x14ac:dyDescent="0.15">
      <c r="A11509">
        <v>1.84E-2</v>
      </c>
      <c r="B11509">
        <v>2.4</v>
      </c>
    </row>
    <row r="11510" spans="1:2" x14ac:dyDescent="0.15">
      <c r="A11510">
        <v>1.37E-2</v>
      </c>
      <c r="B11510">
        <v>2.4</v>
      </c>
    </row>
    <row r="11511" spans="1:2" x14ac:dyDescent="0.15">
      <c r="A11511">
        <v>3.5000000000000001E-3</v>
      </c>
      <c r="B11511">
        <v>2.2126000000000001</v>
      </c>
    </row>
    <row r="11512" spans="1:2" x14ac:dyDescent="0.15">
      <c r="A11512">
        <v>6.3899999999999998E-2</v>
      </c>
      <c r="B11512">
        <v>1.4759</v>
      </c>
    </row>
    <row r="11513" spans="1:2" x14ac:dyDescent="0.15">
      <c r="A11513">
        <v>5.7200000000000001E-2</v>
      </c>
      <c r="B11513">
        <v>1.3218000000000001</v>
      </c>
    </row>
    <row r="11514" spans="1:2" x14ac:dyDescent="0.15">
      <c r="A11514">
        <v>8.7300000000000003E-2</v>
      </c>
      <c r="B11514">
        <v>0.76900000000000002</v>
      </c>
    </row>
    <row r="11515" spans="1:2" x14ac:dyDescent="0.15">
      <c r="A11515">
        <v>0.1244</v>
      </c>
      <c r="B11515">
        <v>0.49630000000000002</v>
      </c>
    </row>
    <row r="11516" spans="1:2" x14ac:dyDescent="0.15">
      <c r="A11516">
        <v>0.1547</v>
      </c>
      <c r="B11516">
        <v>0.67110000000000003</v>
      </c>
    </row>
    <row r="11517" spans="1:2" x14ac:dyDescent="0.15">
      <c r="A11517">
        <v>6.0600000000000001E-2</v>
      </c>
      <c r="B11517">
        <v>0.36499999999999999</v>
      </c>
    </row>
    <row r="11518" spans="1:2" x14ac:dyDescent="0.15">
      <c r="A11518">
        <v>5.62E-2</v>
      </c>
      <c r="B11518">
        <v>0.159</v>
      </c>
    </row>
    <row r="11519" spans="1:2" x14ac:dyDescent="0.15">
      <c r="A11519">
        <v>7.6300000000000007E-2</v>
      </c>
      <c r="B11519">
        <v>3.7600000000000001E-2</v>
      </c>
    </row>
    <row r="11520" spans="1:2" x14ac:dyDescent="0.15">
      <c r="A11520">
        <v>5.79E-2</v>
      </c>
      <c r="B11520">
        <v>1.9699999999999999E-2</v>
      </c>
    </row>
    <row r="11521" spans="1:2" x14ac:dyDescent="0.15">
      <c r="A11521">
        <v>8.5199999999999998E-2</v>
      </c>
      <c r="B11521">
        <v>0.61860000000000004</v>
      </c>
    </row>
    <row r="11522" spans="1:2" x14ac:dyDescent="0.15">
      <c r="A11522">
        <v>6.6400000000000001E-2</v>
      </c>
      <c r="B11522">
        <v>1.1961999999999999</v>
      </c>
    </row>
    <row r="11523" spans="1:2" x14ac:dyDescent="0.15">
      <c r="A11523">
        <v>8.1500000000000003E-2</v>
      </c>
      <c r="B11523">
        <v>1.6684000000000001</v>
      </c>
    </row>
    <row r="11524" spans="1:2" x14ac:dyDescent="0.15">
      <c r="A11524">
        <v>2.5499999999999998E-2</v>
      </c>
      <c r="B11524">
        <v>1.8532</v>
      </c>
    </row>
    <row r="11525" spans="1:2" x14ac:dyDescent="0.15">
      <c r="A11525">
        <v>3.9800000000000002E-2</v>
      </c>
      <c r="B11525">
        <v>1.5111000000000001</v>
      </c>
    </row>
    <row r="11526" spans="1:2" x14ac:dyDescent="0.15">
      <c r="A11526">
        <v>0.1081</v>
      </c>
      <c r="B11526">
        <v>0.1532</v>
      </c>
    </row>
    <row r="11527" spans="1:2" x14ac:dyDescent="0.15">
      <c r="A11527">
        <v>0.2485</v>
      </c>
      <c r="B11527">
        <v>1.1208</v>
      </c>
    </row>
    <row r="11528" spans="1:2" x14ac:dyDescent="0.15">
      <c r="A11528">
        <v>0.31269999999999998</v>
      </c>
      <c r="B11528">
        <v>1.9858</v>
      </c>
    </row>
    <row r="11529" spans="1:2" x14ac:dyDescent="0.15">
      <c r="A11529">
        <v>0.2394</v>
      </c>
      <c r="B11529">
        <v>1.8628</v>
      </c>
    </row>
    <row r="11530" spans="1:2" x14ac:dyDescent="0.15">
      <c r="A11530">
        <v>0.1837</v>
      </c>
      <c r="B11530">
        <v>1.4258</v>
      </c>
    </row>
    <row r="11531" spans="1:2" x14ac:dyDescent="0.15">
      <c r="A11531">
        <v>0.13200000000000001</v>
      </c>
      <c r="B11531">
        <v>0.752</v>
      </c>
    </row>
    <row r="11532" spans="1:2" x14ac:dyDescent="0.15">
      <c r="A11532">
        <v>4.1200000000000001E-2</v>
      </c>
      <c r="B11532">
        <v>0.15279999999999999</v>
      </c>
    </row>
    <row r="11533" spans="1:2" x14ac:dyDescent="0.15">
      <c r="A11533">
        <v>0.2235</v>
      </c>
      <c r="B11533">
        <v>8.6099999999999996E-2</v>
      </c>
    </row>
    <row r="11534" spans="1:2" x14ac:dyDescent="0.15">
      <c r="A11534">
        <v>0.28010000000000002</v>
      </c>
      <c r="B11534">
        <v>9.1399999999999995E-2</v>
      </c>
    </row>
    <row r="11535" spans="1:2" x14ac:dyDescent="0.15">
      <c r="A11535">
        <v>0.2331</v>
      </c>
      <c r="B11535">
        <v>0.27379999999999999</v>
      </c>
    </row>
    <row r="11536" spans="1:2" x14ac:dyDescent="0.15">
      <c r="A11536">
        <v>0.17749999999999999</v>
      </c>
      <c r="B11536">
        <v>0.51549999999999996</v>
      </c>
    </row>
    <row r="11537" spans="1:2" x14ac:dyDescent="0.15">
      <c r="A11537">
        <v>0.25359999999999999</v>
      </c>
      <c r="B11537">
        <v>0.42970000000000003</v>
      </c>
    </row>
    <row r="11538" spans="1:2" x14ac:dyDescent="0.15">
      <c r="A11538">
        <v>0.1444</v>
      </c>
      <c r="B11538">
        <v>0.3538</v>
      </c>
    </row>
    <row r="11539" spans="1:2" x14ac:dyDescent="0.15">
      <c r="A11539">
        <v>6.0000000000000001E-3</v>
      </c>
      <c r="B11539">
        <v>0.44950000000000001</v>
      </c>
    </row>
    <row r="11540" spans="1:2" x14ac:dyDescent="0.15">
      <c r="A11540">
        <v>6.3399999999999998E-2</v>
      </c>
      <c r="B11540">
        <v>0.21579999999999999</v>
      </c>
    </row>
    <row r="11541" spans="1:2" x14ac:dyDescent="0.15">
      <c r="A11541">
        <v>6.4500000000000002E-2</v>
      </c>
      <c r="B11541">
        <v>2.3400000000000001E-2</v>
      </c>
    </row>
    <row r="11542" spans="1:2" x14ac:dyDescent="0.15">
      <c r="A11542">
        <v>1.6E-2</v>
      </c>
      <c r="B11542">
        <v>0.98919999999999997</v>
      </c>
    </row>
    <row r="11543" spans="1:2" x14ac:dyDescent="0.15">
      <c r="A11543">
        <v>6.2399999999999997E-2</v>
      </c>
      <c r="B11543">
        <v>2.0074000000000001</v>
      </c>
    </row>
    <row r="11544" spans="1:2" x14ac:dyDescent="0.15">
      <c r="A11544">
        <v>8.9599999999999999E-2</v>
      </c>
      <c r="B11544">
        <v>2.4001000000000001</v>
      </c>
    </row>
    <row r="11545" spans="1:2" x14ac:dyDescent="0.15">
      <c r="A11545">
        <v>9.4000000000000004E-3</v>
      </c>
      <c r="B11545">
        <v>2.4001000000000001</v>
      </c>
    </row>
    <row r="11546" spans="1:2" x14ac:dyDescent="0.15">
      <c r="A11546">
        <v>7.6300000000000007E-2</v>
      </c>
      <c r="B11546">
        <v>2.4001000000000001</v>
      </c>
    </row>
    <row r="11547" spans="1:2" x14ac:dyDescent="0.15">
      <c r="A11547">
        <v>1.1900000000000001E-2</v>
      </c>
      <c r="B11547">
        <v>2.0958000000000001</v>
      </c>
    </row>
    <row r="11548" spans="1:2" x14ac:dyDescent="0.15">
      <c r="A11548">
        <v>9.6100000000000005E-2</v>
      </c>
      <c r="B11548">
        <v>0.44840000000000002</v>
      </c>
    </row>
    <row r="11549" spans="1:2" x14ac:dyDescent="0.15">
      <c r="A11549">
        <v>9.2200000000000004E-2</v>
      </c>
      <c r="B11549">
        <v>2.4</v>
      </c>
    </row>
    <row r="11550" spans="1:2" x14ac:dyDescent="0.15">
      <c r="A11550">
        <v>5.2200000000000003E-2</v>
      </c>
      <c r="B11550">
        <v>2.4</v>
      </c>
    </row>
    <row r="11551" spans="1:2" x14ac:dyDescent="0.15">
      <c r="A11551">
        <v>5.4300000000000001E-2</v>
      </c>
      <c r="B11551">
        <v>2.4</v>
      </c>
    </row>
    <row r="11552" spans="1:2" x14ac:dyDescent="0.15">
      <c r="A11552">
        <v>0.1206</v>
      </c>
      <c r="B11552">
        <v>2.4</v>
      </c>
    </row>
    <row r="11553" spans="1:2" x14ac:dyDescent="0.15">
      <c r="A11553">
        <v>3.3599999999999998E-2</v>
      </c>
      <c r="B11553">
        <v>2.4</v>
      </c>
    </row>
    <row r="11554" spans="1:2" x14ac:dyDescent="0.15">
      <c r="A11554">
        <v>0.2195</v>
      </c>
      <c r="B11554">
        <v>1.7938000000000001</v>
      </c>
    </row>
    <row r="11555" spans="1:2" x14ac:dyDescent="0.15">
      <c r="A11555">
        <v>0.45029999999999998</v>
      </c>
      <c r="B11555">
        <v>0.70069999999999999</v>
      </c>
    </row>
    <row r="11556" spans="1:2" x14ac:dyDescent="0.15">
      <c r="A11556">
        <v>0.4652</v>
      </c>
      <c r="B11556">
        <v>2.81E-2</v>
      </c>
    </row>
    <row r="11557" spans="1:2" x14ac:dyDescent="0.15">
      <c r="A11557">
        <v>0.41170000000000001</v>
      </c>
      <c r="B11557">
        <v>9.8100000000000007E-2</v>
      </c>
    </row>
    <row r="11558" spans="1:2" x14ac:dyDescent="0.15">
      <c r="A11558">
        <v>3.8699999999999998E-2</v>
      </c>
      <c r="B11558">
        <v>0.60229999999999995</v>
      </c>
    </row>
    <row r="11559" spans="1:2" x14ac:dyDescent="0.15">
      <c r="A11559">
        <v>0.34920000000000001</v>
      </c>
      <c r="B11559">
        <v>1.2303999999999999</v>
      </c>
    </row>
    <row r="11560" spans="1:2" x14ac:dyDescent="0.15">
      <c r="A11560">
        <v>0.28220000000000001</v>
      </c>
      <c r="B11560">
        <v>1.1729000000000001</v>
      </c>
    </row>
    <row r="11561" spans="1:2" x14ac:dyDescent="0.15">
      <c r="A11561">
        <v>0.13669999999999999</v>
      </c>
      <c r="B11561">
        <v>1.1035999999999999</v>
      </c>
    </row>
    <row r="11562" spans="1:2" x14ac:dyDescent="0.15">
      <c r="A11562">
        <v>8.14E-2</v>
      </c>
      <c r="B11562">
        <v>1.0929</v>
      </c>
    </row>
    <row r="11563" spans="1:2" x14ac:dyDescent="0.15">
      <c r="A11563">
        <v>1.66E-2</v>
      </c>
      <c r="B11563">
        <v>0.73160000000000003</v>
      </c>
    </row>
    <row r="11564" spans="1:2" x14ac:dyDescent="0.15">
      <c r="A11564">
        <v>0.12239999999999999</v>
      </c>
      <c r="B11564">
        <v>0.58399999999999996</v>
      </c>
    </row>
    <row r="11565" spans="1:2" x14ac:dyDescent="0.15">
      <c r="A11565">
        <v>2.0199999999999999E-2</v>
      </c>
      <c r="B11565">
        <v>0.36849999999999999</v>
      </c>
    </row>
    <row r="11566" spans="1:2" x14ac:dyDescent="0.15">
      <c r="A11566">
        <v>4.0000000000000001E-3</v>
      </c>
      <c r="B11566">
        <v>8.6900000000000005E-2</v>
      </c>
    </row>
    <row r="11567" spans="1:2" x14ac:dyDescent="0.15">
      <c r="A11567">
        <v>6.8699999999999997E-2</v>
      </c>
      <c r="B11567">
        <v>0.53449999999999998</v>
      </c>
    </row>
    <row r="11568" spans="1:2" x14ac:dyDescent="0.15">
      <c r="A11568">
        <v>4.2599999999999999E-2</v>
      </c>
      <c r="B11568">
        <v>0.72689999999999999</v>
      </c>
    </row>
    <row r="11569" spans="1:2" x14ac:dyDescent="0.15">
      <c r="A11569">
        <v>2.7E-2</v>
      </c>
      <c r="B11569">
        <v>0.49159999999999998</v>
      </c>
    </row>
    <row r="11570" spans="1:2" x14ac:dyDescent="0.15">
      <c r="A11570">
        <v>0.2011</v>
      </c>
      <c r="B11570">
        <v>0.36420000000000002</v>
      </c>
    </row>
    <row r="11571" spans="1:2" x14ac:dyDescent="0.15">
      <c r="A11571">
        <v>0.1608</v>
      </c>
      <c r="B11571">
        <v>0.11260000000000001</v>
      </c>
    </row>
    <row r="11572" spans="1:2" x14ac:dyDescent="0.15">
      <c r="A11572">
        <v>6.9800000000000001E-2</v>
      </c>
      <c r="B11572">
        <v>0.25509999999999999</v>
      </c>
    </row>
    <row r="11573" spans="1:2" x14ac:dyDescent="0.15">
      <c r="A11573">
        <v>0.04</v>
      </c>
      <c r="B11573">
        <v>4.9700000000000001E-2</v>
      </c>
    </row>
    <row r="11574" spans="1:2" x14ac:dyDescent="0.15">
      <c r="A11574">
        <v>0.27300000000000002</v>
      </c>
      <c r="B11574">
        <v>1.9099999999999999E-2</v>
      </c>
    </row>
    <row r="11575" spans="1:2" x14ac:dyDescent="0.15">
      <c r="A11575">
        <v>0.50129999999999997</v>
      </c>
      <c r="B11575">
        <v>2.2599999999999999E-2</v>
      </c>
    </row>
    <row r="11576" spans="1:2" x14ac:dyDescent="0.15">
      <c r="A11576">
        <v>0.60760000000000003</v>
      </c>
      <c r="B11576">
        <v>0.33389999999999997</v>
      </c>
    </row>
    <row r="11577" spans="1:2" x14ac:dyDescent="0.15">
      <c r="A11577">
        <v>0.37269999999999998</v>
      </c>
      <c r="B11577">
        <v>1.4140999999999999</v>
      </c>
    </row>
    <row r="11578" spans="1:2" x14ac:dyDescent="0.15">
      <c r="A11578">
        <v>0.36959999999999998</v>
      </c>
      <c r="B11578">
        <v>1.712</v>
      </c>
    </row>
    <row r="11579" spans="1:2" x14ac:dyDescent="0.15">
      <c r="A11579">
        <v>0.1837</v>
      </c>
      <c r="B11579">
        <v>2.3626999999999998</v>
      </c>
    </row>
    <row r="11580" spans="1:2" x14ac:dyDescent="0.15">
      <c r="A11580">
        <v>1.8599999999999998E-2</v>
      </c>
      <c r="B11580">
        <v>1.6822999999999999</v>
      </c>
    </row>
    <row r="11581" spans="1:2" x14ac:dyDescent="0.15">
      <c r="A11581">
        <v>2.46E-2</v>
      </c>
      <c r="B11581">
        <v>0.51290000000000002</v>
      </c>
    </row>
    <row r="11582" spans="1:2" x14ac:dyDescent="0.15">
      <c r="A11582">
        <v>0.16089999999999999</v>
      </c>
      <c r="B11582">
        <v>0.56789999999999996</v>
      </c>
    </row>
    <row r="11583" spans="1:2" x14ac:dyDescent="0.15">
      <c r="A11583">
        <v>6.6000000000000003E-2</v>
      </c>
      <c r="B11583">
        <v>1.3149</v>
      </c>
    </row>
    <row r="11584" spans="1:2" x14ac:dyDescent="0.15">
      <c r="A11584">
        <v>0.38</v>
      </c>
      <c r="B11584">
        <v>1.6780999999999999</v>
      </c>
    </row>
    <row r="11585" spans="1:2" x14ac:dyDescent="0.15">
      <c r="A11585">
        <v>0.40660000000000002</v>
      </c>
      <c r="B11585">
        <v>1.5864</v>
      </c>
    </row>
    <row r="11586" spans="1:2" x14ac:dyDescent="0.15">
      <c r="A11586">
        <v>0.43959999999999999</v>
      </c>
      <c r="B11586">
        <v>1.097</v>
      </c>
    </row>
    <row r="11587" spans="1:2" x14ac:dyDescent="0.15">
      <c r="A11587">
        <v>0.376</v>
      </c>
      <c r="B11587">
        <v>0.69599999999999995</v>
      </c>
    </row>
    <row r="11588" spans="1:2" x14ac:dyDescent="0.15">
      <c r="A11588">
        <v>0.17230000000000001</v>
      </c>
      <c r="B11588">
        <v>0.01</v>
      </c>
    </row>
    <row r="11589" spans="1:2" x14ac:dyDescent="0.15">
      <c r="A11589">
        <v>0.15110000000000001</v>
      </c>
      <c r="B11589">
        <v>0.69669999999999999</v>
      </c>
    </row>
    <row r="11590" spans="1:2" x14ac:dyDescent="0.15">
      <c r="A11590">
        <v>3.0499999999999999E-2</v>
      </c>
      <c r="B11590">
        <v>0.97350000000000003</v>
      </c>
    </row>
    <row r="11591" spans="1:2" x14ac:dyDescent="0.15">
      <c r="A11591">
        <v>2.4799999999999999E-2</v>
      </c>
      <c r="B11591">
        <v>0.38529999999999998</v>
      </c>
    </row>
    <row r="11592" spans="1:2" x14ac:dyDescent="0.15">
      <c r="A11592">
        <v>0.14080000000000001</v>
      </c>
      <c r="B11592">
        <v>0.58209999999999995</v>
      </c>
    </row>
    <row r="11593" spans="1:2" x14ac:dyDescent="0.15">
      <c r="A11593">
        <v>0.19170000000000001</v>
      </c>
      <c r="B11593">
        <v>1.4873000000000001</v>
      </c>
    </row>
    <row r="11594" spans="1:2" x14ac:dyDescent="0.15">
      <c r="A11594">
        <v>0.1157</v>
      </c>
      <c r="B11594">
        <v>1.6335999999999999</v>
      </c>
    </row>
    <row r="11595" spans="1:2" x14ac:dyDescent="0.15">
      <c r="A11595">
        <v>0.25790000000000002</v>
      </c>
      <c r="B11595">
        <v>1.1208</v>
      </c>
    </row>
    <row r="11596" spans="1:2" x14ac:dyDescent="0.15">
      <c r="A11596">
        <v>0.51619999999999999</v>
      </c>
      <c r="B11596">
        <v>0.49009999999999998</v>
      </c>
    </row>
    <row r="11597" spans="1:2" x14ac:dyDescent="0.15">
      <c r="A11597">
        <v>0.31380000000000002</v>
      </c>
      <c r="B11597">
        <v>0.22239999999999999</v>
      </c>
    </row>
    <row r="11598" spans="1:2" x14ac:dyDescent="0.15">
      <c r="A11598">
        <v>1.38E-2</v>
      </c>
      <c r="B11598">
        <v>0.81799999999999995</v>
      </c>
    </row>
    <row r="11599" spans="1:2" x14ac:dyDescent="0.15">
      <c r="A11599">
        <v>0.33529999999999999</v>
      </c>
      <c r="B11599">
        <v>1.0737000000000001</v>
      </c>
    </row>
    <row r="11600" spans="1:2" x14ac:dyDescent="0.15">
      <c r="A11600">
        <v>0.40570000000000001</v>
      </c>
      <c r="B11600">
        <v>0.87519999999999998</v>
      </c>
    </row>
    <row r="11601" spans="1:2" x14ac:dyDescent="0.15">
      <c r="A11601">
        <v>5.2200000000000003E-2</v>
      </c>
      <c r="B11601">
        <v>0.49299999999999999</v>
      </c>
    </row>
    <row r="11602" spans="1:2" x14ac:dyDescent="0.15">
      <c r="A11602">
        <v>2.0400000000000001E-2</v>
      </c>
      <c r="B11602">
        <v>5.8900000000000001E-2</v>
      </c>
    </row>
    <row r="11603" spans="1:2" x14ac:dyDescent="0.15">
      <c r="A11603">
        <v>0.14149999999999999</v>
      </c>
      <c r="B11603">
        <v>8.9099999999999999E-2</v>
      </c>
    </row>
    <row r="11604" spans="1:2" x14ac:dyDescent="0.15">
      <c r="A11604">
        <v>8.2500000000000004E-2</v>
      </c>
      <c r="B11604">
        <v>0.19789999999999999</v>
      </c>
    </row>
    <row r="11605" spans="1:2" x14ac:dyDescent="0.15">
      <c r="A11605">
        <v>0.1239</v>
      </c>
      <c r="B11605">
        <v>0.23200000000000001</v>
      </c>
    </row>
    <row r="11606" spans="1:2" x14ac:dyDescent="0.15">
      <c r="A11606">
        <v>0.22320000000000001</v>
      </c>
      <c r="B11606">
        <v>0.1537</v>
      </c>
    </row>
    <row r="11607" spans="1:2" x14ac:dyDescent="0.15">
      <c r="A11607">
        <v>0.36680000000000001</v>
      </c>
      <c r="B11607">
        <v>0.1477</v>
      </c>
    </row>
    <row r="11608" spans="1:2" x14ac:dyDescent="0.15">
      <c r="A11608">
        <v>0.54139999999999999</v>
      </c>
      <c r="B11608">
        <v>0.13100000000000001</v>
      </c>
    </row>
    <row r="11609" spans="1:2" x14ac:dyDescent="0.15">
      <c r="A11609">
        <v>0.36030000000000001</v>
      </c>
      <c r="B11609">
        <v>0.19</v>
      </c>
    </row>
    <row r="11610" spans="1:2" x14ac:dyDescent="0.15">
      <c r="A11610">
        <v>4.1999999999999997E-3</v>
      </c>
      <c r="B11610">
        <v>5.5999999999999999E-3</v>
      </c>
    </row>
    <row r="11611" spans="1:2" x14ac:dyDescent="0.15">
      <c r="A11611">
        <v>0.14219999999999999</v>
      </c>
      <c r="B11611">
        <v>0.1048</v>
      </c>
    </row>
    <row r="11612" spans="1:2" x14ac:dyDescent="0.15">
      <c r="A11612">
        <v>0.2031</v>
      </c>
      <c r="B11612">
        <v>0.21099999999999999</v>
      </c>
    </row>
    <row r="11613" spans="1:2" x14ac:dyDescent="0.15">
      <c r="A11613">
        <v>0.32819999999999999</v>
      </c>
      <c r="B11613">
        <v>0.2205</v>
      </c>
    </row>
    <row r="11614" spans="1:2" x14ac:dyDescent="0.15">
      <c r="A11614">
        <v>0.23200000000000001</v>
      </c>
      <c r="B11614">
        <v>0.19589999999999999</v>
      </c>
    </row>
    <row r="11615" spans="1:2" x14ac:dyDescent="0.15">
      <c r="A11615">
        <v>1.3819999999999999</v>
      </c>
      <c r="B11615">
        <v>0.1396</v>
      </c>
    </row>
    <row r="11616" spans="1:2" x14ac:dyDescent="0.15">
      <c r="A11616">
        <v>1.2156</v>
      </c>
      <c r="B11616">
        <v>6.5000000000000002E-2</v>
      </c>
    </row>
    <row r="11617" spans="1:2" x14ac:dyDescent="0.15">
      <c r="A11617">
        <v>0.41389999999999999</v>
      </c>
      <c r="B11617">
        <v>3.6499999999999998E-2</v>
      </c>
    </row>
    <row r="11618" spans="1:2" x14ac:dyDescent="0.15">
      <c r="A11618">
        <v>0.32290000000000002</v>
      </c>
      <c r="B11618">
        <v>5.1900000000000002E-2</v>
      </c>
    </row>
    <row r="11619" spans="1:2" x14ac:dyDescent="0.15">
      <c r="A11619">
        <v>0.71130000000000004</v>
      </c>
      <c r="B11619">
        <v>2.46E-2</v>
      </c>
    </row>
    <row r="11620" spans="1:2" x14ac:dyDescent="0.15">
      <c r="A11620">
        <v>0.84419999999999995</v>
      </c>
      <c r="B11620">
        <v>5.6500000000000002E-2</v>
      </c>
    </row>
    <row r="11621" spans="1:2" x14ac:dyDescent="0.15">
      <c r="A11621">
        <v>0.88939999999999997</v>
      </c>
      <c r="B11621">
        <v>2.2200000000000001E-2</v>
      </c>
    </row>
    <row r="11622" spans="1:2" x14ac:dyDescent="0.15">
      <c r="A11622">
        <v>0.62319999999999998</v>
      </c>
      <c r="B11622">
        <v>2.5700000000000001E-2</v>
      </c>
    </row>
    <row r="11623" spans="1:2" x14ac:dyDescent="0.15">
      <c r="A11623">
        <v>0.5837</v>
      </c>
      <c r="B11623">
        <v>4.2000000000000003E-2</v>
      </c>
    </row>
    <row r="11624" spans="1:2" x14ac:dyDescent="0.15">
      <c r="A11624">
        <v>0.1739</v>
      </c>
      <c r="B11624">
        <v>2.92E-2</v>
      </c>
    </row>
    <row r="11625" spans="1:2" x14ac:dyDescent="0.15">
      <c r="A11625">
        <v>8.2600000000000007E-2</v>
      </c>
      <c r="B11625">
        <v>2.8E-3</v>
      </c>
    </row>
    <row r="11626" spans="1:2" x14ac:dyDescent="0.15">
      <c r="A11626">
        <v>0.2482</v>
      </c>
      <c r="B11626">
        <v>7.4999999999999997E-3</v>
      </c>
    </row>
    <row r="11627" spans="1:2" x14ac:dyDescent="0.15">
      <c r="A11627">
        <v>0.1903</v>
      </c>
      <c r="B11627">
        <v>1.14E-2</v>
      </c>
    </row>
    <row r="11628" spans="1:2" x14ac:dyDescent="0.15">
      <c r="A11628">
        <v>0.35460000000000003</v>
      </c>
      <c r="B11628">
        <v>3.1300000000000001E-2</v>
      </c>
    </row>
    <row r="11629" spans="1:2" x14ac:dyDescent="0.15">
      <c r="A11629">
        <v>0.47420000000000001</v>
      </c>
      <c r="B11629">
        <v>2.4E-2</v>
      </c>
    </row>
    <row r="11630" spans="1:2" x14ac:dyDescent="0.15">
      <c r="A11630">
        <v>0.19650000000000001</v>
      </c>
      <c r="B11630">
        <v>2.6700000000000002E-2</v>
      </c>
    </row>
    <row r="11631" spans="1:2" x14ac:dyDescent="0.15">
      <c r="A11631">
        <v>8.5500000000000007E-2</v>
      </c>
      <c r="B11631">
        <v>3.0999999999999999E-3</v>
      </c>
    </row>
    <row r="11632" spans="1:2" x14ac:dyDescent="0.15">
      <c r="A11632">
        <v>0.34670000000000001</v>
      </c>
      <c r="B11632">
        <v>1.4500000000000001E-2</v>
      </c>
    </row>
    <row r="11633" spans="1:2" x14ac:dyDescent="0.15">
      <c r="A11633">
        <v>6.5699999999999995E-2</v>
      </c>
      <c r="B11633">
        <v>1.52E-2</v>
      </c>
    </row>
    <row r="11634" spans="1:2" x14ac:dyDescent="0.15">
      <c r="A11634">
        <v>6.3899999999999998E-2</v>
      </c>
      <c r="B11634">
        <v>1.9199999999999998E-2</v>
      </c>
    </row>
    <row r="11635" spans="1:2" x14ac:dyDescent="0.15">
      <c r="A11635">
        <v>0.18140000000000001</v>
      </c>
      <c r="B11635">
        <v>2.0799999999999999E-2</v>
      </c>
    </row>
    <row r="11636" spans="1:2" x14ac:dyDescent="0.15">
      <c r="A11636">
        <v>9.5100000000000004E-2</v>
      </c>
      <c r="B11636">
        <v>6.4000000000000003E-3</v>
      </c>
    </row>
    <row r="11637" spans="1:2" x14ac:dyDescent="0.15">
      <c r="A11637">
        <v>0.2334</v>
      </c>
      <c r="B11637">
        <v>8.0999999999999996E-3</v>
      </c>
    </row>
    <row r="11638" spans="1:2" x14ac:dyDescent="0.15">
      <c r="A11638">
        <v>7.46E-2</v>
      </c>
      <c r="B11638">
        <v>1.9599999999999999E-2</v>
      </c>
    </row>
    <row r="11639" spans="1:2" x14ac:dyDescent="0.15">
      <c r="A11639">
        <v>8.7499999999999994E-2</v>
      </c>
      <c r="B11639">
        <v>3.3599999999999998E-2</v>
      </c>
    </row>
    <row r="11640" spans="1:2" x14ac:dyDescent="0.15">
      <c r="A11640">
        <v>0.17749999999999999</v>
      </c>
      <c r="B11640">
        <v>3.8600000000000002E-2</v>
      </c>
    </row>
    <row r="11641" spans="1:2" x14ac:dyDescent="0.15">
      <c r="A11641">
        <v>0.1105</v>
      </c>
      <c r="B11641">
        <v>1.8499999999999999E-2</v>
      </c>
    </row>
    <row r="11642" spans="1:2" x14ac:dyDescent="0.15">
      <c r="A11642">
        <v>2.7000000000000001E-3</v>
      </c>
      <c r="B11642">
        <v>4.1500000000000002E-2</v>
      </c>
    </row>
    <row r="11643" spans="1:2" x14ac:dyDescent="0.15">
      <c r="A11643">
        <v>1.49E-2</v>
      </c>
      <c r="B11643">
        <v>6.6000000000000003E-2</v>
      </c>
    </row>
    <row r="11644" spans="1:2" x14ac:dyDescent="0.15">
      <c r="A11644">
        <v>0.66420000000000001</v>
      </c>
      <c r="B11644">
        <v>6.4699999999999994E-2</v>
      </c>
    </row>
    <row r="11645" spans="1:2" x14ac:dyDescent="0.15">
      <c r="A11645">
        <v>0.42530000000000001</v>
      </c>
      <c r="B11645">
        <v>4.9399999999999999E-2</v>
      </c>
    </row>
    <row r="11646" spans="1:2" x14ac:dyDescent="0.15">
      <c r="A11646">
        <v>3.95E-2</v>
      </c>
      <c r="B11646">
        <v>4.8099999999999997E-2</v>
      </c>
    </row>
    <row r="11647" spans="1:2" x14ac:dyDescent="0.15">
      <c r="A11647">
        <v>0.31780000000000003</v>
      </c>
      <c r="B11647">
        <v>6.3500000000000001E-2</v>
      </c>
    </row>
    <row r="11648" spans="1:2" x14ac:dyDescent="0.15">
      <c r="A11648">
        <v>0.3377</v>
      </c>
      <c r="B11648">
        <v>5.3699999999999998E-2</v>
      </c>
    </row>
    <row r="11649" spans="1:2" x14ac:dyDescent="0.15">
      <c r="A11649">
        <v>0.4521</v>
      </c>
      <c r="B11649">
        <v>1.4E-2</v>
      </c>
    </row>
    <row r="11650" spans="1:2" x14ac:dyDescent="0.15">
      <c r="A11650">
        <v>0.3876</v>
      </c>
      <c r="B11650">
        <v>0.02</v>
      </c>
    </row>
    <row r="11651" spans="1:2" x14ac:dyDescent="0.15">
      <c r="A11651">
        <v>9.4000000000000004E-3</v>
      </c>
      <c r="B11651">
        <v>2.23E-2</v>
      </c>
    </row>
    <row r="11652" spans="1:2" x14ac:dyDescent="0.15">
      <c r="A11652">
        <v>6.2600000000000003E-2</v>
      </c>
      <c r="B11652">
        <v>2.35E-2</v>
      </c>
    </row>
    <row r="11653" spans="1:2" x14ac:dyDescent="0.15">
      <c r="A11653">
        <v>0.1343</v>
      </c>
      <c r="B11653">
        <v>2.7400000000000001E-2</v>
      </c>
    </row>
    <row r="11654" spans="1:2" x14ac:dyDescent="0.15">
      <c r="A11654">
        <v>5.6300000000000003E-2</v>
      </c>
      <c r="B11654">
        <v>7.6499999999999999E-2</v>
      </c>
    </row>
    <row r="11655" spans="1:2" x14ac:dyDescent="0.15">
      <c r="A11655">
        <v>0.37580000000000002</v>
      </c>
      <c r="B11655">
        <v>6.3E-3</v>
      </c>
    </row>
    <row r="11656" spans="1:2" x14ac:dyDescent="0.15">
      <c r="A11656">
        <v>0.29659999999999997</v>
      </c>
      <c r="B11656">
        <v>6.7799999999999999E-2</v>
      </c>
    </row>
    <row r="11657" spans="1:2" x14ac:dyDescent="0.15">
      <c r="A11657">
        <v>0.1144</v>
      </c>
      <c r="B11657">
        <v>0.1129</v>
      </c>
    </row>
    <row r="11658" spans="1:2" x14ac:dyDescent="0.15">
      <c r="A11658">
        <v>7.0199999999999999E-2</v>
      </c>
      <c r="B11658">
        <v>0.1045</v>
      </c>
    </row>
    <row r="11659" spans="1:2" x14ac:dyDescent="0.15">
      <c r="A11659">
        <v>3.7999999999999999E-2</v>
      </c>
      <c r="B11659">
        <v>7.6399999999999996E-2</v>
      </c>
    </row>
    <row r="11660" spans="1:2" x14ac:dyDescent="0.15">
      <c r="A11660">
        <v>1.7299999999999999E-2</v>
      </c>
      <c r="B11660">
        <v>0.1052</v>
      </c>
    </row>
    <row r="11661" spans="1:2" x14ac:dyDescent="0.15">
      <c r="A11661">
        <v>8.3000000000000001E-3</v>
      </c>
      <c r="B11661">
        <v>0.12920000000000001</v>
      </c>
    </row>
    <row r="11662" spans="1:2" x14ac:dyDescent="0.15">
      <c r="A11662">
        <v>5.2200000000000003E-2</v>
      </c>
      <c r="B11662">
        <v>5.8400000000000001E-2</v>
      </c>
    </row>
    <row r="11663" spans="1:2" x14ac:dyDescent="0.15">
      <c r="A11663">
        <v>6.0499999999999998E-2</v>
      </c>
      <c r="B11663">
        <v>4.2900000000000001E-2</v>
      </c>
    </row>
    <row r="11664" spans="1:2" x14ac:dyDescent="0.15">
      <c r="A11664">
        <v>0.1042</v>
      </c>
      <c r="B11664">
        <v>0.15359999999999999</v>
      </c>
    </row>
    <row r="11665" spans="1:2" x14ac:dyDescent="0.15">
      <c r="A11665">
        <v>0.14710000000000001</v>
      </c>
      <c r="B11665">
        <v>0.25719999999999998</v>
      </c>
    </row>
    <row r="11666" spans="1:2" x14ac:dyDescent="0.15">
      <c r="A11666">
        <v>0.17050000000000001</v>
      </c>
      <c r="B11666">
        <v>0.1646</v>
      </c>
    </row>
    <row r="11667" spans="1:2" x14ac:dyDescent="0.15">
      <c r="A11667">
        <v>9.7199999999999995E-2</v>
      </c>
      <c r="B11667">
        <v>5.1799999999999999E-2</v>
      </c>
    </row>
    <row r="11668" spans="1:2" x14ac:dyDescent="0.15">
      <c r="A11668">
        <v>1.7100000000000001E-2</v>
      </c>
      <c r="B11668">
        <v>3.2399999999999998E-2</v>
      </c>
    </row>
    <row r="11669" spans="1:2" x14ac:dyDescent="0.15">
      <c r="A11669">
        <v>2.3699999999999999E-2</v>
      </c>
      <c r="B11669">
        <v>4.0399999999999998E-2</v>
      </c>
    </row>
    <row r="11670" spans="1:2" x14ac:dyDescent="0.15">
      <c r="A11670">
        <v>2.3400000000000001E-2</v>
      </c>
      <c r="B11670">
        <v>2.1499999999999998E-2</v>
      </c>
    </row>
    <row r="11671" spans="1:2" x14ac:dyDescent="0.15">
      <c r="A11671">
        <v>1.4800000000000001E-2</v>
      </c>
      <c r="B11671">
        <v>1E-4</v>
      </c>
    </row>
    <row r="11672" spans="1:2" x14ac:dyDescent="0.15">
      <c r="A11672">
        <v>3.5999999999999997E-2</v>
      </c>
      <c r="B11672">
        <v>2.8400000000000002E-2</v>
      </c>
    </row>
    <row r="11673" spans="1:2" x14ac:dyDescent="0.15">
      <c r="A11673">
        <v>7.6100000000000001E-2</v>
      </c>
      <c r="B11673">
        <v>4.48E-2</v>
      </c>
    </row>
    <row r="11674" spans="1:2" x14ac:dyDescent="0.15">
      <c r="A11674">
        <v>8.9899999999999994E-2</v>
      </c>
      <c r="B11674">
        <v>0.1087</v>
      </c>
    </row>
    <row r="11675" spans="1:2" x14ac:dyDescent="0.15">
      <c r="A11675">
        <v>8.4199999999999997E-2</v>
      </c>
      <c r="B11675">
        <v>0.17519999999999999</v>
      </c>
    </row>
    <row r="11676" spans="1:2" x14ac:dyDescent="0.15">
      <c r="A11676">
        <v>2.3099999999999999E-2</v>
      </c>
      <c r="B11676">
        <v>0.1792</v>
      </c>
    </row>
    <row r="11677" spans="1:2" x14ac:dyDescent="0.15">
      <c r="A11677">
        <v>3.4200000000000001E-2</v>
      </c>
      <c r="B11677">
        <v>0.11509999999999999</v>
      </c>
    </row>
    <row r="11678" spans="1:2" x14ac:dyDescent="0.15">
      <c r="A11678">
        <v>3.4700000000000002E-2</v>
      </c>
      <c r="B11678">
        <v>3.5999999999999997E-2</v>
      </c>
    </row>
    <row r="11679" spans="1:2" x14ac:dyDescent="0.15">
      <c r="A11679">
        <v>6.88E-2</v>
      </c>
      <c r="B11679">
        <v>1.29E-2</v>
      </c>
    </row>
    <row r="11680" spans="1:2" x14ac:dyDescent="0.15">
      <c r="A11680">
        <v>5.6899999999999999E-2</v>
      </c>
      <c r="B11680">
        <v>3.27E-2</v>
      </c>
    </row>
    <row r="11681" spans="1:2" x14ac:dyDescent="0.15">
      <c r="A11681">
        <v>3.2000000000000002E-3</v>
      </c>
      <c r="B11681">
        <v>7.6399999999999996E-2</v>
      </c>
    </row>
    <row r="11682" spans="1:2" x14ac:dyDescent="0.15">
      <c r="A11682">
        <v>6.7199999999999996E-2</v>
      </c>
      <c r="B11682">
        <v>3.5299999999999998E-2</v>
      </c>
    </row>
    <row r="11683" spans="1:2" x14ac:dyDescent="0.15">
      <c r="A11683">
        <v>1.1900000000000001E-2</v>
      </c>
      <c r="B11683">
        <v>4.4999999999999998E-2</v>
      </c>
    </row>
    <row r="11684" spans="1:2" x14ac:dyDescent="0.15">
      <c r="A11684">
        <v>2.3E-3</v>
      </c>
      <c r="B11684">
        <v>2.4799999999999999E-2</v>
      </c>
    </row>
    <row r="11685" spans="1:2" x14ac:dyDescent="0.15">
      <c r="A11685">
        <v>3.2800000000000003E-2</v>
      </c>
      <c r="B11685">
        <v>1.1599999999999999E-2</v>
      </c>
    </row>
    <row r="11686" spans="1:2" x14ac:dyDescent="0.15">
      <c r="A11686">
        <v>2.7699999999999999E-2</v>
      </c>
      <c r="B11686">
        <v>2.5499999999999998E-2</v>
      </c>
    </row>
    <row r="11687" spans="1:2" x14ac:dyDescent="0.15">
      <c r="A11687">
        <v>5.1299999999999998E-2</v>
      </c>
      <c r="B11687">
        <v>1.23E-2</v>
      </c>
    </row>
    <row r="11688" spans="1:2" x14ac:dyDescent="0.15">
      <c r="A11688">
        <v>1.41E-2</v>
      </c>
      <c r="B11688">
        <v>0.25140000000000001</v>
      </c>
    </row>
    <row r="11689" spans="1:2" x14ac:dyDescent="0.15">
      <c r="A11689">
        <v>2.5000000000000001E-2</v>
      </c>
      <c r="B11689">
        <v>5.7700000000000001E-2</v>
      </c>
    </row>
    <row r="11690" spans="1:2" x14ac:dyDescent="0.15">
      <c r="A11690">
        <v>1.24E-2</v>
      </c>
      <c r="B11690">
        <v>5.3800000000000001E-2</v>
      </c>
    </row>
    <row r="11691" spans="1:2" x14ac:dyDescent="0.15">
      <c r="A11691">
        <v>2.2599999999999999E-2</v>
      </c>
      <c r="B11691">
        <v>3.1399999999999997E-2</v>
      </c>
    </row>
    <row r="11692" spans="1:2" x14ac:dyDescent="0.15">
      <c r="A11692">
        <v>7.8100000000000003E-2</v>
      </c>
      <c r="B11692">
        <v>7.7999999999999996E-3</v>
      </c>
    </row>
    <row r="11693" spans="1:2" x14ac:dyDescent="0.15">
      <c r="A11693">
        <v>0.1447</v>
      </c>
      <c r="B11693">
        <v>4.4900000000000002E-2</v>
      </c>
    </row>
    <row r="11694" spans="1:2" x14ac:dyDescent="0.15">
      <c r="A11694">
        <v>0.1336</v>
      </c>
      <c r="B11694">
        <v>9.6000000000000002E-2</v>
      </c>
    </row>
    <row r="11695" spans="1:2" x14ac:dyDescent="0.15">
      <c r="A11695">
        <v>0.1555</v>
      </c>
      <c r="B11695">
        <v>0.159</v>
      </c>
    </row>
    <row r="11696" spans="1:2" x14ac:dyDescent="0.15">
      <c r="A11696">
        <v>8.1199999999999994E-2</v>
      </c>
      <c r="B11696">
        <v>8.8499999999999995E-2</v>
      </c>
    </row>
    <row r="11697" spans="1:2" x14ac:dyDescent="0.15">
      <c r="A11697">
        <v>6.9500000000000006E-2</v>
      </c>
      <c r="B11697">
        <v>9.3200000000000005E-2</v>
      </c>
    </row>
    <row r="11698" spans="1:2" x14ac:dyDescent="0.15">
      <c r="A11698">
        <v>0.26450000000000001</v>
      </c>
      <c r="B11698">
        <v>1.8E-3</v>
      </c>
    </row>
    <row r="11699" spans="1:2" x14ac:dyDescent="0.15">
      <c r="A11699">
        <v>0.15479999999999999</v>
      </c>
      <c r="B11699">
        <v>0.1168</v>
      </c>
    </row>
    <row r="11700" spans="1:2" x14ac:dyDescent="0.15">
      <c r="A11700">
        <v>1.4200000000000001E-2</v>
      </c>
      <c r="B11700">
        <v>0.1772</v>
      </c>
    </row>
    <row r="11701" spans="1:2" x14ac:dyDescent="0.15">
      <c r="A11701">
        <v>8.14E-2</v>
      </c>
      <c r="B11701">
        <v>0.1976</v>
      </c>
    </row>
    <row r="11702" spans="1:2" x14ac:dyDescent="0.15">
      <c r="A11702">
        <v>8.48E-2</v>
      </c>
      <c r="B11702">
        <v>0.14549999999999999</v>
      </c>
    </row>
    <row r="11703" spans="1:2" x14ac:dyDescent="0.15">
      <c r="A11703">
        <v>0.01</v>
      </c>
      <c r="B11703">
        <v>4.7500000000000001E-2</v>
      </c>
    </row>
    <row r="11704" spans="1:2" x14ac:dyDescent="0.15">
      <c r="A11704">
        <v>0.1928</v>
      </c>
      <c r="B11704">
        <v>5.9799999999999999E-2</v>
      </c>
    </row>
    <row r="11705" spans="1:2" x14ac:dyDescent="0.15">
      <c r="A11705">
        <v>0.34210000000000002</v>
      </c>
      <c r="B11705">
        <v>0.1116</v>
      </c>
    </row>
    <row r="11706" spans="1:2" x14ac:dyDescent="0.15">
      <c r="A11706">
        <v>0.1883</v>
      </c>
      <c r="B11706">
        <v>0.32050000000000001</v>
      </c>
    </row>
    <row r="11707" spans="1:2" x14ac:dyDescent="0.15">
      <c r="A11707">
        <v>0.1067</v>
      </c>
      <c r="B11707">
        <v>0.33589999999999998</v>
      </c>
    </row>
    <row r="11708" spans="1:2" x14ac:dyDescent="0.15">
      <c r="A11708">
        <v>6.1000000000000004E-3</v>
      </c>
      <c r="B11708">
        <v>0.28179999999999999</v>
      </c>
    </row>
    <row r="11709" spans="1:2" x14ac:dyDescent="0.15">
      <c r="A11709">
        <v>6.6900000000000001E-2</v>
      </c>
      <c r="B11709">
        <v>0.25879999999999997</v>
      </c>
    </row>
    <row r="11710" spans="1:2" x14ac:dyDescent="0.15">
      <c r="A11710">
        <v>0.13869999999999999</v>
      </c>
      <c r="B11710">
        <v>0.05</v>
      </c>
    </row>
    <row r="11711" spans="1:2" x14ac:dyDescent="0.15">
      <c r="A11711">
        <v>0.1129</v>
      </c>
      <c r="B11711">
        <v>0.13250000000000001</v>
      </c>
    </row>
    <row r="11712" spans="1:2" x14ac:dyDescent="0.15">
      <c r="A11712">
        <v>0.10879999999999999</v>
      </c>
      <c r="B11712">
        <v>0.3291</v>
      </c>
    </row>
    <row r="11713" spans="1:2" x14ac:dyDescent="0.15">
      <c r="A11713">
        <v>7.3800000000000004E-2</v>
      </c>
      <c r="B11713">
        <v>0.29120000000000001</v>
      </c>
    </row>
    <row r="11714" spans="1:2" x14ac:dyDescent="0.15">
      <c r="A11714">
        <v>1.4E-3</v>
      </c>
      <c r="B11714">
        <v>0.18079999999999999</v>
      </c>
    </row>
    <row r="11715" spans="1:2" x14ac:dyDescent="0.15">
      <c r="A11715">
        <v>0.1081</v>
      </c>
      <c r="B11715">
        <v>7.0199999999999999E-2</v>
      </c>
    </row>
    <row r="11716" spans="1:2" x14ac:dyDescent="0.15">
      <c r="A11716">
        <v>0.14799999999999999</v>
      </c>
      <c r="B11716">
        <v>5.0000000000000001E-3</v>
      </c>
    </row>
    <row r="11717" spans="1:2" x14ac:dyDescent="0.15">
      <c r="A11717">
        <v>2.81E-2</v>
      </c>
      <c r="B11717">
        <v>8.77E-2</v>
      </c>
    </row>
    <row r="11718" spans="1:2" x14ac:dyDescent="0.15">
      <c r="A11718">
        <v>1.4500000000000001E-2</v>
      </c>
      <c r="B11718">
        <v>2.1499999999999998E-2</v>
      </c>
    </row>
    <row r="11719" spans="1:2" x14ac:dyDescent="0.15">
      <c r="A11719">
        <v>1.89E-2</v>
      </c>
      <c r="B11719">
        <v>0.1103</v>
      </c>
    </row>
    <row r="11720" spans="1:2" x14ac:dyDescent="0.15">
      <c r="A11720">
        <v>4.3900000000000002E-2</v>
      </c>
      <c r="B11720">
        <v>0.28189999999999998</v>
      </c>
    </row>
    <row r="11721" spans="1:2" x14ac:dyDescent="0.15">
      <c r="A11721">
        <v>5.8799999999999998E-2</v>
      </c>
      <c r="B11721">
        <v>0.56089999999999995</v>
      </c>
    </row>
    <row r="11722" spans="1:2" x14ac:dyDescent="0.15">
      <c r="A11722">
        <v>7.4399999999999994E-2</v>
      </c>
      <c r="B11722">
        <v>0.3342</v>
      </c>
    </row>
    <row r="11723" spans="1:2" x14ac:dyDescent="0.15">
      <c r="A11723">
        <v>9.1300000000000006E-2</v>
      </c>
      <c r="B11723">
        <v>0.19389999999999999</v>
      </c>
    </row>
    <row r="11724" spans="1:2" x14ac:dyDescent="0.15">
      <c r="A11724">
        <v>7.5899999999999995E-2</v>
      </c>
      <c r="B11724">
        <v>5.57E-2</v>
      </c>
    </row>
    <row r="11725" spans="1:2" x14ac:dyDescent="0.15">
      <c r="A11725">
        <v>2.8500000000000001E-2</v>
      </c>
      <c r="B11725">
        <v>0.12180000000000001</v>
      </c>
    </row>
    <row r="11726" spans="1:2" x14ac:dyDescent="0.15">
      <c r="A11726">
        <v>4.3499999999999997E-2</v>
      </c>
      <c r="B11726">
        <v>0.2432</v>
      </c>
    </row>
    <row r="11727" spans="1:2" x14ac:dyDescent="0.15">
      <c r="A11727">
        <v>2.63E-2</v>
      </c>
      <c r="B11727">
        <v>0.33539999999999998</v>
      </c>
    </row>
    <row r="11728" spans="1:2" x14ac:dyDescent="0.15">
      <c r="A11728">
        <v>5.9799999999999999E-2</v>
      </c>
      <c r="B11728">
        <v>0.4078</v>
      </c>
    </row>
    <row r="11729" spans="1:2" x14ac:dyDescent="0.15">
      <c r="A11729">
        <v>0.15210000000000001</v>
      </c>
      <c r="B11729">
        <v>0.43430000000000002</v>
      </c>
    </row>
    <row r="11730" spans="1:2" x14ac:dyDescent="0.15">
      <c r="A11730">
        <v>0.15629999999999999</v>
      </c>
      <c r="B11730">
        <v>0.46339999999999998</v>
      </c>
    </row>
    <row r="11731" spans="1:2" x14ac:dyDescent="0.15">
      <c r="A11731">
        <v>4.2599999999999999E-2</v>
      </c>
      <c r="B11731">
        <v>0.3856</v>
      </c>
    </row>
    <row r="11732" spans="1:2" x14ac:dyDescent="0.15">
      <c r="A11732">
        <v>2.1999999999999999E-2</v>
      </c>
      <c r="B11732">
        <v>0.2127</v>
      </c>
    </row>
    <row r="11733" spans="1:2" x14ac:dyDescent="0.15">
      <c r="A11733">
        <v>0.12130000000000001</v>
      </c>
      <c r="B11733">
        <v>3.4000000000000002E-2</v>
      </c>
    </row>
    <row r="11734" spans="1:2" x14ac:dyDescent="0.15">
      <c r="A11734">
        <v>0.25309999999999999</v>
      </c>
      <c r="B11734">
        <v>8.1500000000000003E-2</v>
      </c>
    </row>
    <row r="11735" spans="1:2" x14ac:dyDescent="0.15">
      <c r="A11735">
        <v>0.28549999999999998</v>
      </c>
      <c r="B11735">
        <v>0.1497</v>
      </c>
    </row>
    <row r="11736" spans="1:2" x14ac:dyDescent="0.15">
      <c r="A11736">
        <v>0.25330000000000003</v>
      </c>
      <c r="B11736">
        <v>0.28399999999999997</v>
      </c>
    </row>
    <row r="11737" spans="1:2" x14ac:dyDescent="0.15">
      <c r="A11737">
        <v>0.26419999999999999</v>
      </c>
      <c r="B11737">
        <v>0.26900000000000002</v>
      </c>
    </row>
    <row r="11738" spans="1:2" x14ac:dyDescent="0.15">
      <c r="A11738">
        <v>0.22470000000000001</v>
      </c>
      <c r="B11738">
        <v>0.17419999999999999</v>
      </c>
    </row>
    <row r="11739" spans="1:2" x14ac:dyDescent="0.15">
      <c r="A11739">
        <v>0.1179</v>
      </c>
      <c r="B11739">
        <v>7.1900000000000006E-2</v>
      </c>
    </row>
    <row r="11740" spans="1:2" x14ac:dyDescent="0.15">
      <c r="A11740">
        <v>6.2700000000000006E-2</v>
      </c>
      <c r="B11740">
        <v>5.79E-2</v>
      </c>
    </row>
    <row r="11741" spans="1:2" x14ac:dyDescent="0.15">
      <c r="A11741">
        <v>4.7399999999999998E-2</v>
      </c>
      <c r="B11741">
        <v>7.7499999999999999E-2</v>
      </c>
    </row>
    <row r="11742" spans="1:2" x14ac:dyDescent="0.15">
      <c r="A11742">
        <v>0.2828</v>
      </c>
      <c r="B11742">
        <v>6.0600000000000001E-2</v>
      </c>
    </row>
    <row r="11743" spans="1:2" x14ac:dyDescent="0.15">
      <c r="A11743">
        <v>0.33550000000000002</v>
      </c>
      <c r="B11743">
        <v>3.6499999999999998E-2</v>
      </c>
    </row>
    <row r="11744" spans="1:2" x14ac:dyDescent="0.15">
      <c r="A11744">
        <v>0.1852</v>
      </c>
      <c r="B11744">
        <v>2.7E-2</v>
      </c>
    </row>
    <row r="11745" spans="1:2" x14ac:dyDescent="0.15">
      <c r="A11745">
        <v>8.5300000000000001E-2</v>
      </c>
      <c r="B11745">
        <v>2.5000000000000001E-2</v>
      </c>
    </row>
    <row r="11746" spans="1:2" x14ac:dyDescent="0.15">
      <c r="A11746">
        <v>4.0000000000000001E-3</v>
      </c>
      <c r="B11746">
        <v>5.8999999999999997E-2</v>
      </c>
    </row>
    <row r="11747" spans="1:2" x14ac:dyDescent="0.15">
      <c r="A11747">
        <v>8.5000000000000006E-3</v>
      </c>
      <c r="B11747">
        <v>0.11799999999999999</v>
      </c>
    </row>
    <row r="11748" spans="1:2" x14ac:dyDescent="0.15">
      <c r="A11748">
        <v>5.0299999999999997E-2</v>
      </c>
      <c r="B11748">
        <v>0.15140000000000001</v>
      </c>
    </row>
    <row r="11749" spans="1:2" x14ac:dyDescent="0.15">
      <c r="A11749">
        <v>0.1258</v>
      </c>
      <c r="B11749">
        <v>0.1384</v>
      </c>
    </row>
    <row r="11750" spans="1:2" x14ac:dyDescent="0.15">
      <c r="A11750">
        <v>0.17199999999999999</v>
      </c>
      <c r="B11750">
        <v>9.9500000000000005E-2</v>
      </c>
    </row>
    <row r="11751" spans="1:2" x14ac:dyDescent="0.15">
      <c r="A11751">
        <v>0.22270000000000001</v>
      </c>
      <c r="B11751">
        <v>4.1700000000000001E-2</v>
      </c>
    </row>
    <row r="11752" spans="1:2" x14ac:dyDescent="0.15">
      <c r="A11752">
        <v>0.18390000000000001</v>
      </c>
      <c r="B11752">
        <v>2.75E-2</v>
      </c>
    </row>
    <row r="11753" spans="1:2" x14ac:dyDescent="0.15">
      <c r="A11753">
        <v>0.123</v>
      </c>
      <c r="B11753">
        <v>1.04E-2</v>
      </c>
    </row>
    <row r="11754" spans="1:2" x14ac:dyDescent="0.15">
      <c r="A11754">
        <v>1.7500000000000002E-2</v>
      </c>
      <c r="B11754">
        <v>4.1799999999999997E-2</v>
      </c>
    </row>
    <row r="11755" spans="1:2" x14ac:dyDescent="0.15">
      <c r="A11755">
        <v>0.16159999999999999</v>
      </c>
      <c r="B11755">
        <v>5.7999999999999996E-3</v>
      </c>
    </row>
    <row r="11756" spans="1:2" x14ac:dyDescent="0.15">
      <c r="A11756">
        <v>0.1149</v>
      </c>
      <c r="B11756">
        <v>2.7199999999999998E-2</v>
      </c>
    </row>
    <row r="11757" spans="1:2" x14ac:dyDescent="0.15">
      <c r="A11757">
        <v>0.2082</v>
      </c>
      <c r="B11757">
        <v>2.29E-2</v>
      </c>
    </row>
    <row r="11758" spans="1:2" x14ac:dyDescent="0.15">
      <c r="A11758">
        <v>0.23810000000000001</v>
      </c>
      <c r="B11758">
        <v>0.28270000000000001</v>
      </c>
    </row>
    <row r="11759" spans="1:2" x14ac:dyDescent="0.15">
      <c r="A11759">
        <v>0.17100000000000001</v>
      </c>
      <c r="B11759">
        <v>0.5403</v>
      </c>
    </row>
    <row r="11760" spans="1:2" x14ac:dyDescent="0.15">
      <c r="A11760">
        <v>0.1074</v>
      </c>
      <c r="B11760">
        <v>0.68840000000000001</v>
      </c>
    </row>
    <row r="11761" spans="1:2" x14ac:dyDescent="0.15">
      <c r="A11761">
        <v>5.74E-2</v>
      </c>
      <c r="B11761">
        <v>0.65169999999999995</v>
      </c>
    </row>
    <row r="11762" spans="1:2" x14ac:dyDescent="0.15">
      <c r="A11762">
        <v>2.3599999999999999E-2</v>
      </c>
      <c r="B11762">
        <v>0.47649999999999998</v>
      </c>
    </row>
    <row r="11763" spans="1:2" x14ac:dyDescent="0.15">
      <c r="A11763">
        <v>6.9999999999999999E-4</v>
      </c>
      <c r="B11763">
        <v>0.41099999999999998</v>
      </c>
    </row>
    <row r="11764" spans="1:2" x14ac:dyDescent="0.15">
      <c r="A11764">
        <v>3.27E-2</v>
      </c>
      <c r="B11764">
        <v>0.21110000000000001</v>
      </c>
    </row>
    <row r="11765" spans="1:2" x14ac:dyDescent="0.15">
      <c r="A11765">
        <v>3.0300000000000001E-2</v>
      </c>
      <c r="B11765">
        <v>5.5399999999999998E-2</v>
      </c>
    </row>
    <row r="11766" spans="1:2" x14ac:dyDescent="0.15">
      <c r="A11766">
        <v>0.13400000000000001</v>
      </c>
      <c r="B11766">
        <v>3.4000000000000002E-2</v>
      </c>
    </row>
    <row r="11767" spans="1:2" x14ac:dyDescent="0.15">
      <c r="A11767">
        <v>9.7199999999999995E-2</v>
      </c>
      <c r="B11767">
        <v>0.14019999999999999</v>
      </c>
    </row>
    <row r="11768" spans="1:2" x14ac:dyDescent="0.15">
      <c r="A11768">
        <v>8.5000000000000006E-3</v>
      </c>
      <c r="B11768">
        <v>0.22550000000000001</v>
      </c>
    </row>
    <row r="11769" spans="1:2" x14ac:dyDescent="0.15">
      <c r="A11769">
        <v>2.3400000000000001E-2</v>
      </c>
      <c r="B11769">
        <v>0.25790000000000002</v>
      </c>
    </row>
    <row r="11770" spans="1:2" x14ac:dyDescent="0.15">
      <c r="A11770">
        <v>1.9699999999999999E-2</v>
      </c>
      <c r="B11770">
        <v>0.26869999999999999</v>
      </c>
    </row>
    <row r="11771" spans="1:2" x14ac:dyDescent="0.15">
      <c r="A11771">
        <v>2E-3</v>
      </c>
      <c r="B11771">
        <v>0.25659999999999999</v>
      </c>
    </row>
    <row r="11772" spans="1:2" x14ac:dyDescent="0.15">
      <c r="A11772">
        <v>4.1599999999999998E-2</v>
      </c>
      <c r="B11772">
        <v>0.19600000000000001</v>
      </c>
    </row>
    <row r="11773" spans="1:2" x14ac:dyDescent="0.15">
      <c r="A11773">
        <v>5.28E-2</v>
      </c>
      <c r="B11773">
        <v>0.23719999999999999</v>
      </c>
    </row>
    <row r="11774" spans="1:2" x14ac:dyDescent="0.15">
      <c r="A11774">
        <v>9.7000000000000003E-3</v>
      </c>
      <c r="B11774">
        <v>0.13830000000000001</v>
      </c>
    </row>
    <row r="11775" spans="1:2" x14ac:dyDescent="0.15">
      <c r="A11775">
        <v>2.07E-2</v>
      </c>
      <c r="B11775">
        <v>1.24E-2</v>
      </c>
    </row>
    <row r="11776" spans="1:2" x14ac:dyDescent="0.15">
      <c r="A11776">
        <v>2.46E-2</v>
      </c>
      <c r="B11776">
        <v>0.17419999999999999</v>
      </c>
    </row>
    <row r="11777" spans="1:2" x14ac:dyDescent="0.15">
      <c r="A11777">
        <v>7.0199999999999999E-2</v>
      </c>
      <c r="B11777">
        <v>0.4017</v>
      </c>
    </row>
    <row r="11778" spans="1:2" x14ac:dyDescent="0.15">
      <c r="A11778">
        <v>0.14849999999999999</v>
      </c>
      <c r="B11778">
        <v>0.43159999999999998</v>
      </c>
    </row>
    <row r="11779" spans="1:2" x14ac:dyDescent="0.15">
      <c r="A11779">
        <v>0.2167</v>
      </c>
      <c r="B11779">
        <v>0.25230000000000002</v>
      </c>
    </row>
    <row r="11780" spans="1:2" x14ac:dyDescent="0.15">
      <c r="A11780">
        <v>0.26050000000000001</v>
      </c>
      <c r="B11780">
        <v>9.8400000000000001E-2</v>
      </c>
    </row>
    <row r="11781" spans="1:2" x14ac:dyDescent="0.15">
      <c r="A11781">
        <v>0.29310000000000003</v>
      </c>
      <c r="B11781">
        <v>0.1037</v>
      </c>
    </row>
    <row r="11782" spans="1:2" x14ac:dyDescent="0.15">
      <c r="A11782">
        <v>0.2419</v>
      </c>
      <c r="B11782">
        <v>3.8399999999999997E-2</v>
      </c>
    </row>
    <row r="11783" spans="1:2" x14ac:dyDescent="0.15">
      <c r="A11783">
        <v>0.1537</v>
      </c>
      <c r="B11783">
        <v>6.1499999999999999E-2</v>
      </c>
    </row>
    <row r="11784" spans="1:2" x14ac:dyDescent="0.15">
      <c r="A11784">
        <v>3.0599999999999999E-2</v>
      </c>
      <c r="B11784">
        <v>0.18540000000000001</v>
      </c>
    </row>
    <row r="11785" spans="1:2" x14ac:dyDescent="0.15">
      <c r="A11785">
        <v>2.69E-2</v>
      </c>
      <c r="B11785">
        <v>0.32669999999999999</v>
      </c>
    </row>
    <row r="11786" spans="1:2" x14ac:dyDescent="0.15">
      <c r="A11786">
        <v>4.5100000000000001E-2</v>
      </c>
      <c r="B11786">
        <v>0.44330000000000003</v>
      </c>
    </row>
    <row r="11787" spans="1:2" x14ac:dyDescent="0.15">
      <c r="A11787">
        <v>3.27E-2</v>
      </c>
      <c r="B11787">
        <v>0.42199999999999999</v>
      </c>
    </row>
    <row r="11788" spans="1:2" x14ac:dyDescent="0.15">
      <c r="A11788">
        <v>1.2699999999999999E-2</v>
      </c>
      <c r="B11788">
        <v>0.34310000000000002</v>
      </c>
    </row>
    <row r="11789" spans="1:2" x14ac:dyDescent="0.15">
      <c r="A11789">
        <v>0.1429</v>
      </c>
      <c r="B11789">
        <v>0.19989999999999999</v>
      </c>
    </row>
    <row r="11790" spans="1:2" x14ac:dyDescent="0.15">
      <c r="A11790">
        <v>0.22869999999999999</v>
      </c>
      <c r="B11790">
        <v>7.4000000000000003E-3</v>
      </c>
    </row>
    <row r="11791" spans="1:2" x14ac:dyDescent="0.15">
      <c r="A11791">
        <v>0.19289999999999999</v>
      </c>
      <c r="B11791">
        <v>0.1636</v>
      </c>
    </row>
    <row r="11792" spans="1:2" x14ac:dyDescent="0.15">
      <c r="A11792">
        <v>0.1759</v>
      </c>
      <c r="B11792">
        <v>0.23799999999999999</v>
      </c>
    </row>
    <row r="11793" spans="1:2" x14ac:dyDescent="0.15">
      <c r="A11793">
        <v>0.1447</v>
      </c>
      <c r="B11793">
        <v>0.35980000000000001</v>
      </c>
    </row>
    <row r="11794" spans="1:2" x14ac:dyDescent="0.15">
      <c r="A11794">
        <v>0.1096</v>
      </c>
      <c r="B11794">
        <v>0.48330000000000001</v>
      </c>
    </row>
    <row r="11795" spans="1:2" x14ac:dyDescent="0.15">
      <c r="A11795">
        <v>2.8899999999999999E-2</v>
      </c>
      <c r="B11795">
        <v>0.6089</v>
      </c>
    </row>
    <row r="11796" spans="1:2" x14ac:dyDescent="0.15">
      <c r="A11796">
        <v>0.151</v>
      </c>
      <c r="B11796">
        <v>0.63360000000000005</v>
      </c>
    </row>
    <row r="11797" spans="1:2" x14ac:dyDescent="0.15">
      <c r="A11797">
        <v>0.25580000000000003</v>
      </c>
      <c r="B11797">
        <v>0.33160000000000001</v>
      </c>
    </row>
    <row r="11798" spans="1:2" x14ac:dyDescent="0.15">
      <c r="A11798">
        <v>0.27850000000000003</v>
      </c>
      <c r="B11798">
        <v>0.19570000000000001</v>
      </c>
    </row>
    <row r="11799" spans="1:2" x14ac:dyDescent="0.15">
      <c r="A11799">
        <v>0.2555</v>
      </c>
      <c r="B11799">
        <v>0.12239999999999999</v>
      </c>
    </row>
    <row r="11800" spans="1:2" x14ac:dyDescent="0.15">
      <c r="A11800">
        <v>0.18759999999999999</v>
      </c>
      <c r="B11800">
        <v>0.1116</v>
      </c>
    </row>
    <row r="11801" spans="1:2" x14ac:dyDescent="0.15">
      <c r="A11801">
        <v>0.1288</v>
      </c>
      <c r="B11801">
        <v>7.1499999999999994E-2</v>
      </c>
    </row>
    <row r="11802" spans="1:2" x14ac:dyDescent="0.15">
      <c r="A11802">
        <v>2.3E-3</v>
      </c>
      <c r="B11802">
        <v>6.7199999999999996E-2</v>
      </c>
    </row>
    <row r="11803" spans="1:2" x14ac:dyDescent="0.15">
      <c r="A11803">
        <v>7.46E-2</v>
      </c>
      <c r="B11803">
        <v>9.4399999999999998E-2</v>
      </c>
    </row>
    <row r="11804" spans="1:2" x14ac:dyDescent="0.15">
      <c r="A11804">
        <v>1.6299999999999999E-2</v>
      </c>
      <c r="B11804">
        <v>0.1118</v>
      </c>
    </row>
    <row r="11805" spans="1:2" x14ac:dyDescent="0.15">
      <c r="A11805">
        <v>4.1500000000000002E-2</v>
      </c>
      <c r="B11805">
        <v>0.12659999999999999</v>
      </c>
    </row>
    <row r="11806" spans="1:2" x14ac:dyDescent="0.15">
      <c r="A11806">
        <v>4.0399999999999998E-2</v>
      </c>
      <c r="B11806">
        <v>9.4899999999999998E-2</v>
      </c>
    </row>
    <row r="11807" spans="1:2" x14ac:dyDescent="0.15">
      <c r="A11807">
        <v>5.9900000000000002E-2</v>
      </c>
      <c r="B11807">
        <v>9.6500000000000002E-2</v>
      </c>
    </row>
    <row r="11808" spans="1:2" x14ac:dyDescent="0.15">
      <c r="A11808">
        <v>3.9699999999999999E-2</v>
      </c>
      <c r="B11808">
        <v>0.17710000000000001</v>
      </c>
    </row>
    <row r="11809" spans="1:2" x14ac:dyDescent="0.15">
      <c r="A11809">
        <v>0.10349999999999999</v>
      </c>
      <c r="B11809">
        <v>0.2878</v>
      </c>
    </row>
    <row r="11810" spans="1:2" x14ac:dyDescent="0.15">
      <c r="A11810">
        <v>0.12989999999999999</v>
      </c>
      <c r="B11810">
        <v>0.34250000000000003</v>
      </c>
    </row>
    <row r="11811" spans="1:2" x14ac:dyDescent="0.15">
      <c r="A11811">
        <v>9.5299999999999996E-2</v>
      </c>
      <c r="B11811">
        <v>0.36969999999999997</v>
      </c>
    </row>
    <row r="11812" spans="1:2" x14ac:dyDescent="0.15">
      <c r="A11812">
        <v>2.9399999999999999E-2</v>
      </c>
      <c r="B11812">
        <v>0.39650000000000002</v>
      </c>
    </row>
    <row r="11813" spans="1:2" x14ac:dyDescent="0.15">
      <c r="A11813">
        <v>1.2999999999999999E-3</v>
      </c>
      <c r="B11813">
        <v>0.40389999999999998</v>
      </c>
    </row>
    <row r="11814" spans="1:2" x14ac:dyDescent="0.15">
      <c r="A11814">
        <v>9.5999999999999992E-3</v>
      </c>
      <c r="B11814">
        <v>0.36530000000000001</v>
      </c>
    </row>
    <row r="11815" spans="1:2" x14ac:dyDescent="0.15">
      <c r="A11815">
        <v>0.1636</v>
      </c>
      <c r="B11815">
        <v>0.35680000000000001</v>
      </c>
    </row>
    <row r="11816" spans="1:2" x14ac:dyDescent="0.15">
      <c r="A11816">
        <v>0.23380000000000001</v>
      </c>
      <c r="B11816">
        <v>0.2107</v>
      </c>
    </row>
    <row r="11817" spans="1:2" x14ac:dyDescent="0.15">
      <c r="A11817">
        <v>0.29609999999999997</v>
      </c>
      <c r="B11817">
        <v>5.4300000000000001E-2</v>
      </c>
    </row>
    <row r="11818" spans="1:2" x14ac:dyDescent="0.15">
      <c r="A11818">
        <v>0.20899999999999999</v>
      </c>
      <c r="B11818">
        <v>0.1497</v>
      </c>
    </row>
    <row r="11819" spans="1:2" x14ac:dyDescent="0.15">
      <c r="A11819">
        <v>0.13850000000000001</v>
      </c>
      <c r="B11819">
        <v>0.27810000000000001</v>
      </c>
    </row>
    <row r="11820" spans="1:2" x14ac:dyDescent="0.15">
      <c r="A11820">
        <v>9.3700000000000006E-2</v>
      </c>
      <c r="B11820">
        <v>0.37159999999999999</v>
      </c>
    </row>
    <row r="11821" spans="1:2" x14ac:dyDescent="0.15">
      <c r="A11821">
        <v>3.5299999999999998E-2</v>
      </c>
      <c r="B11821">
        <v>0.33019999999999999</v>
      </c>
    </row>
    <row r="11822" spans="1:2" x14ac:dyDescent="0.15">
      <c r="A11822">
        <v>0.12759999999999999</v>
      </c>
      <c r="B11822">
        <v>0.43559999999999999</v>
      </c>
    </row>
    <row r="11823" spans="1:2" x14ac:dyDescent="0.15">
      <c r="A11823">
        <v>0.17710000000000001</v>
      </c>
      <c r="B11823">
        <v>0.58679999999999999</v>
      </c>
    </row>
    <row r="11824" spans="1:2" x14ac:dyDescent="0.15">
      <c r="A11824">
        <v>6.4000000000000001E-2</v>
      </c>
      <c r="B11824">
        <v>0.5534</v>
      </c>
    </row>
    <row r="11825" spans="1:2" x14ac:dyDescent="0.15">
      <c r="A11825">
        <v>1.14E-2</v>
      </c>
      <c r="B11825">
        <v>0.56989999999999996</v>
      </c>
    </row>
    <row r="11826" spans="1:2" x14ac:dyDescent="0.15">
      <c r="A11826">
        <v>3.09E-2</v>
      </c>
      <c r="B11826">
        <v>0.45490000000000003</v>
      </c>
    </row>
    <row r="11827" spans="1:2" x14ac:dyDescent="0.15">
      <c r="A11827">
        <v>4.2200000000000001E-2</v>
      </c>
      <c r="B11827">
        <v>0.25629999999999997</v>
      </c>
    </row>
    <row r="11828" spans="1:2" x14ac:dyDescent="0.15">
      <c r="A11828">
        <v>0.02</v>
      </c>
      <c r="B11828">
        <v>9.0200000000000002E-2</v>
      </c>
    </row>
    <row r="11829" spans="1:2" x14ac:dyDescent="0.15">
      <c r="A11829">
        <v>5.0799999999999998E-2</v>
      </c>
      <c r="B11829">
        <v>2.4E-2</v>
      </c>
    </row>
    <row r="11830" spans="1:2" x14ac:dyDescent="0.15">
      <c r="A11830">
        <v>4.3400000000000001E-2</v>
      </c>
      <c r="B11830">
        <v>0.19309999999999999</v>
      </c>
    </row>
    <row r="11831" spans="1:2" x14ac:dyDescent="0.15">
      <c r="A11831">
        <v>1.6199999999999999E-2</v>
      </c>
      <c r="B11831">
        <v>0.3785</v>
      </c>
    </row>
    <row r="11832" spans="1:2" x14ac:dyDescent="0.15">
      <c r="A11832">
        <v>8.9999999999999993E-3</v>
      </c>
      <c r="B11832">
        <v>0.30809999999999998</v>
      </c>
    </row>
    <row r="11833" spans="1:2" x14ac:dyDescent="0.15">
      <c r="A11833">
        <v>5.1000000000000004E-3</v>
      </c>
      <c r="B11833">
        <v>0.2868</v>
      </c>
    </row>
    <row r="11834" spans="1:2" x14ac:dyDescent="0.15">
      <c r="A11834">
        <v>6.0499999999999998E-2</v>
      </c>
      <c r="B11834">
        <v>0.24440000000000001</v>
      </c>
    </row>
    <row r="11835" spans="1:2" x14ac:dyDescent="0.15">
      <c r="A11835">
        <v>0.16980000000000001</v>
      </c>
      <c r="B11835">
        <v>0.2447</v>
      </c>
    </row>
    <row r="11836" spans="1:2" x14ac:dyDescent="0.15">
      <c r="A11836">
        <v>0.19370000000000001</v>
      </c>
      <c r="B11836">
        <v>0.19500000000000001</v>
      </c>
    </row>
    <row r="11837" spans="1:2" x14ac:dyDescent="0.15">
      <c r="A11837">
        <v>0.1716</v>
      </c>
      <c r="B11837">
        <v>8.9099999999999999E-2</v>
      </c>
    </row>
    <row r="11838" spans="1:2" x14ac:dyDescent="0.15">
      <c r="A11838">
        <v>9.2799999999999994E-2</v>
      </c>
      <c r="B11838">
        <v>9.1999999999999998E-2</v>
      </c>
    </row>
    <row r="11839" spans="1:2" x14ac:dyDescent="0.15">
      <c r="A11839">
        <v>4.48E-2</v>
      </c>
      <c r="B11839">
        <v>0.1885</v>
      </c>
    </row>
    <row r="11840" spans="1:2" x14ac:dyDescent="0.15">
      <c r="A11840">
        <v>5.1499999999999997E-2</v>
      </c>
      <c r="B11840">
        <v>0.23849999999999999</v>
      </c>
    </row>
    <row r="11841" spans="1:2" x14ac:dyDescent="0.15">
      <c r="A11841">
        <v>8.8300000000000003E-2</v>
      </c>
      <c r="B11841">
        <v>0.13450000000000001</v>
      </c>
    </row>
    <row r="11842" spans="1:2" x14ac:dyDescent="0.15">
      <c r="A11842">
        <v>7.6999999999999999E-2</v>
      </c>
      <c r="B11842">
        <v>0.3412</v>
      </c>
    </row>
    <row r="11843" spans="1:2" x14ac:dyDescent="0.15">
      <c r="A11843">
        <v>6.1699999999999998E-2</v>
      </c>
      <c r="B11843">
        <v>0.25390000000000001</v>
      </c>
    </row>
    <row r="11844" spans="1:2" x14ac:dyDescent="0.15">
      <c r="A11844">
        <v>0.18679999999999999</v>
      </c>
      <c r="B11844">
        <v>4.6600000000000003E-2</v>
      </c>
    </row>
    <row r="11845" spans="1:2" x14ac:dyDescent="0.15">
      <c r="A11845">
        <v>0.34260000000000002</v>
      </c>
      <c r="B11845">
        <v>0.1288</v>
      </c>
    </row>
    <row r="11846" spans="1:2" x14ac:dyDescent="0.15">
      <c r="A11846">
        <v>0.30819999999999997</v>
      </c>
      <c r="B11846">
        <v>0.1116</v>
      </c>
    </row>
    <row r="11847" spans="1:2" x14ac:dyDescent="0.15">
      <c r="A11847">
        <v>0.30020000000000002</v>
      </c>
      <c r="B11847">
        <v>0.1157</v>
      </c>
    </row>
    <row r="11848" spans="1:2" x14ac:dyDescent="0.15">
      <c r="A11848">
        <v>0.2374</v>
      </c>
      <c r="B11848">
        <v>0.14299999999999999</v>
      </c>
    </row>
    <row r="11849" spans="1:2" x14ac:dyDescent="0.15">
      <c r="A11849">
        <v>0.1336</v>
      </c>
      <c r="B11849">
        <v>0.21210000000000001</v>
      </c>
    </row>
    <row r="11850" spans="1:2" x14ac:dyDescent="0.15">
      <c r="A11850">
        <v>0.1211</v>
      </c>
      <c r="B11850">
        <v>0.26379999999999998</v>
      </c>
    </row>
    <row r="11851" spans="1:2" x14ac:dyDescent="0.15">
      <c r="A11851">
        <v>5.7000000000000002E-2</v>
      </c>
      <c r="B11851">
        <v>0.247</v>
      </c>
    </row>
    <row r="11852" spans="1:2" x14ac:dyDescent="0.15">
      <c r="A11852">
        <v>1.8100000000000002E-2</v>
      </c>
      <c r="B11852">
        <v>0.372</v>
      </c>
    </row>
    <row r="11853" spans="1:2" x14ac:dyDescent="0.15">
      <c r="A11853">
        <v>4.19E-2</v>
      </c>
      <c r="B11853">
        <v>0.42059999999999997</v>
      </c>
    </row>
    <row r="11854" spans="1:2" x14ac:dyDescent="0.15">
      <c r="A11854">
        <v>4.2000000000000003E-2</v>
      </c>
      <c r="B11854">
        <v>0.2752</v>
      </c>
    </row>
    <row r="11855" spans="1:2" x14ac:dyDescent="0.15">
      <c r="A11855">
        <v>3.1199999999999999E-2</v>
      </c>
      <c r="B11855">
        <v>0.21690000000000001</v>
      </c>
    </row>
    <row r="11856" spans="1:2" x14ac:dyDescent="0.15">
      <c r="A11856">
        <v>1.44E-2</v>
      </c>
      <c r="B11856">
        <v>0.15240000000000001</v>
      </c>
    </row>
    <row r="11857" spans="1:2" x14ac:dyDescent="0.15">
      <c r="A11857">
        <v>5.1999999999999998E-3</v>
      </c>
      <c r="B11857">
        <v>9.2399999999999996E-2</v>
      </c>
    </row>
    <row r="11858" spans="1:2" x14ac:dyDescent="0.15">
      <c r="A11858">
        <v>3.3399999999999999E-2</v>
      </c>
      <c r="B11858">
        <v>6.7299999999999999E-2</v>
      </c>
    </row>
    <row r="11859" spans="1:2" x14ac:dyDescent="0.15">
      <c r="A11859">
        <v>4.07E-2</v>
      </c>
      <c r="B11859">
        <v>8.7099999999999997E-2</v>
      </c>
    </row>
    <row r="11860" spans="1:2" x14ac:dyDescent="0.15">
      <c r="A11860">
        <v>3.7499999999999999E-2</v>
      </c>
      <c r="B11860">
        <v>8.3599999999999994E-2</v>
      </c>
    </row>
    <row r="11861" spans="1:2" x14ac:dyDescent="0.15">
      <c r="A11861">
        <v>5.3999999999999999E-2</v>
      </c>
      <c r="B11861">
        <v>2E-3</v>
      </c>
    </row>
    <row r="11862" spans="1:2" x14ac:dyDescent="0.15">
      <c r="A11862">
        <v>4.1799999999999997E-2</v>
      </c>
      <c r="B11862">
        <v>0.25469999999999998</v>
      </c>
    </row>
    <row r="11863" spans="1:2" x14ac:dyDescent="0.15">
      <c r="A11863">
        <v>3.9600000000000003E-2</v>
      </c>
      <c r="B11863">
        <v>0.2268</v>
      </c>
    </row>
    <row r="11864" spans="1:2" x14ac:dyDescent="0.15">
      <c r="A11864">
        <v>2.86E-2</v>
      </c>
      <c r="B11864">
        <v>0.21590000000000001</v>
      </c>
    </row>
    <row r="11865" spans="1:2" x14ac:dyDescent="0.15">
      <c r="A11865">
        <v>3.44E-2</v>
      </c>
      <c r="B11865">
        <v>0.29749999999999999</v>
      </c>
    </row>
    <row r="11866" spans="1:2" x14ac:dyDescent="0.15">
      <c r="A11866">
        <v>5.6099999999999997E-2</v>
      </c>
      <c r="B11866">
        <v>0.43190000000000001</v>
      </c>
    </row>
    <row r="11867" spans="1:2" x14ac:dyDescent="0.15">
      <c r="A11867">
        <v>4.2299999999999997E-2</v>
      </c>
      <c r="B11867">
        <v>0.29680000000000001</v>
      </c>
    </row>
    <row r="11868" spans="1:2" x14ac:dyDescent="0.15">
      <c r="A11868">
        <v>1.7500000000000002E-2</v>
      </c>
      <c r="B11868">
        <v>0.20269999999999999</v>
      </c>
    </row>
    <row r="11869" spans="1:2" x14ac:dyDescent="0.15">
      <c r="A11869">
        <v>5.4000000000000003E-3</v>
      </c>
      <c r="B11869">
        <v>0.22639999999999999</v>
      </c>
    </row>
    <row r="11870" spans="1:2" x14ac:dyDescent="0.15">
      <c r="A11870">
        <v>2E-3</v>
      </c>
      <c r="B11870">
        <v>0.26729999999999998</v>
      </c>
    </row>
    <row r="11871" spans="1:2" x14ac:dyDescent="0.15">
      <c r="A11871">
        <v>1.03E-2</v>
      </c>
      <c r="B11871">
        <v>0.22109999999999999</v>
      </c>
    </row>
    <row r="11872" spans="1:2" x14ac:dyDescent="0.15">
      <c r="A11872">
        <v>0.11509999999999999</v>
      </c>
      <c r="B11872">
        <v>0.14779999999999999</v>
      </c>
    </row>
    <row r="11873" spans="1:2" x14ac:dyDescent="0.15">
      <c r="A11873">
        <v>0.16550000000000001</v>
      </c>
      <c r="B11873">
        <v>0.12959999999999999</v>
      </c>
    </row>
    <row r="11874" spans="1:2" x14ac:dyDescent="0.15">
      <c r="A11874">
        <v>0.2392</v>
      </c>
      <c r="B11874">
        <v>0.15029999999999999</v>
      </c>
    </row>
    <row r="11875" spans="1:2" x14ac:dyDescent="0.15">
      <c r="A11875">
        <v>0.2387</v>
      </c>
      <c r="B11875">
        <v>0.1125</v>
      </c>
    </row>
    <row r="11876" spans="1:2" x14ac:dyDescent="0.15">
      <c r="A11876">
        <v>0.1653</v>
      </c>
      <c r="B11876">
        <v>3.3500000000000002E-2</v>
      </c>
    </row>
    <row r="11877" spans="1:2" x14ac:dyDescent="0.15">
      <c r="A11877">
        <v>5.7000000000000002E-2</v>
      </c>
      <c r="B11877">
        <v>8.6499999999999994E-2</v>
      </c>
    </row>
    <row r="11878" spans="1:2" x14ac:dyDescent="0.15">
      <c r="A11878">
        <v>3.1300000000000001E-2</v>
      </c>
      <c r="B11878">
        <v>0.31879999999999997</v>
      </c>
    </row>
    <row r="11879" spans="1:2" x14ac:dyDescent="0.15">
      <c r="A11879">
        <v>1.35E-2</v>
      </c>
      <c r="B11879">
        <v>0.42830000000000001</v>
      </c>
    </row>
    <row r="11880" spans="1:2" x14ac:dyDescent="0.15">
      <c r="A11880">
        <v>2.1399999999999999E-2</v>
      </c>
      <c r="B11880">
        <v>0.59640000000000004</v>
      </c>
    </row>
    <row r="11881" spans="1:2" x14ac:dyDescent="0.15">
      <c r="A11881">
        <v>9.7000000000000003E-3</v>
      </c>
      <c r="B11881">
        <v>0.67900000000000005</v>
      </c>
    </row>
    <row r="11882" spans="1:2" x14ac:dyDescent="0.15">
      <c r="A11882">
        <v>2.92E-2</v>
      </c>
      <c r="B11882">
        <v>0.47370000000000001</v>
      </c>
    </row>
    <row r="11883" spans="1:2" x14ac:dyDescent="0.15">
      <c r="A11883">
        <v>2.2599999999999999E-2</v>
      </c>
      <c r="B11883">
        <v>0.1812</v>
      </c>
    </row>
    <row r="11884" spans="1:2" x14ac:dyDescent="0.15">
      <c r="A11884">
        <v>3.49E-2</v>
      </c>
      <c r="B11884">
        <v>8.0500000000000002E-2</v>
      </c>
    </row>
    <row r="11885" spans="1:2" x14ac:dyDescent="0.15">
      <c r="A11885">
        <v>7.4000000000000003E-3</v>
      </c>
      <c r="B11885">
        <v>1.2E-2</v>
      </c>
    </row>
    <row r="11886" spans="1:2" x14ac:dyDescent="0.15">
      <c r="A11886">
        <v>1.8499999999999999E-2</v>
      </c>
      <c r="B11886">
        <v>0.1143</v>
      </c>
    </row>
    <row r="11887" spans="1:2" x14ac:dyDescent="0.15">
      <c r="A11887">
        <v>8.6900000000000005E-2</v>
      </c>
      <c r="B11887">
        <v>0.22800000000000001</v>
      </c>
    </row>
    <row r="11888" spans="1:2" x14ac:dyDescent="0.15">
      <c r="A11888">
        <v>0.1744</v>
      </c>
      <c r="B11888">
        <v>0.24879999999999999</v>
      </c>
    </row>
    <row r="11889" spans="1:2" x14ac:dyDescent="0.15">
      <c r="A11889">
        <v>0.16350000000000001</v>
      </c>
      <c r="B11889">
        <v>0.31</v>
      </c>
    </row>
    <row r="11890" spans="1:2" x14ac:dyDescent="0.15">
      <c r="A11890">
        <v>8.3599999999999994E-2</v>
      </c>
      <c r="B11890">
        <v>0.25979999999999998</v>
      </c>
    </row>
    <row r="11891" spans="1:2" x14ac:dyDescent="0.15">
      <c r="A11891">
        <v>3.0000000000000001E-3</v>
      </c>
      <c r="B11891">
        <v>5.2999999999999999E-2</v>
      </c>
    </row>
    <row r="11892" spans="1:2" x14ac:dyDescent="0.15">
      <c r="A11892">
        <v>0.12690000000000001</v>
      </c>
      <c r="B11892">
        <v>0.1118</v>
      </c>
    </row>
    <row r="11893" spans="1:2" x14ac:dyDescent="0.15">
      <c r="A11893">
        <v>0.12989999999999999</v>
      </c>
      <c r="B11893">
        <v>0.26600000000000001</v>
      </c>
    </row>
    <row r="11894" spans="1:2" x14ac:dyDescent="0.15">
      <c r="A11894">
        <v>3.2099999999999997E-2</v>
      </c>
      <c r="B11894">
        <v>0.38250000000000001</v>
      </c>
    </row>
    <row r="11895" spans="1:2" x14ac:dyDescent="0.15">
      <c r="A11895">
        <v>0.14710000000000001</v>
      </c>
      <c r="B11895">
        <v>0.3931</v>
      </c>
    </row>
    <row r="11896" spans="1:2" x14ac:dyDescent="0.15">
      <c r="A11896">
        <v>0.41599999999999998</v>
      </c>
      <c r="B11896">
        <v>0.26690000000000003</v>
      </c>
    </row>
    <row r="11897" spans="1:2" x14ac:dyDescent="0.15">
      <c r="A11897">
        <v>0.32319999999999999</v>
      </c>
      <c r="B11897">
        <v>0.1258</v>
      </c>
    </row>
    <row r="11898" spans="1:2" x14ac:dyDescent="0.15">
      <c r="A11898">
        <v>0.1759</v>
      </c>
      <c r="B11898">
        <v>2.6100000000000002E-2</v>
      </c>
    </row>
    <row r="11899" spans="1:2" x14ac:dyDescent="0.15">
      <c r="A11899">
        <v>1.9599999999999999E-2</v>
      </c>
      <c r="B11899">
        <v>0.1137</v>
      </c>
    </row>
    <row r="11900" spans="1:2" x14ac:dyDescent="0.15">
      <c r="A11900">
        <v>8.9399999999999993E-2</v>
      </c>
      <c r="B11900">
        <v>0.1186</v>
      </c>
    </row>
    <row r="11901" spans="1:2" x14ac:dyDescent="0.15">
      <c r="A11901">
        <v>0.11650000000000001</v>
      </c>
      <c r="B11901">
        <v>0.1042</v>
      </c>
    </row>
    <row r="11902" spans="1:2" x14ac:dyDescent="0.15">
      <c r="A11902">
        <v>0.1986</v>
      </c>
      <c r="B11902">
        <v>5.1499999999999997E-2</v>
      </c>
    </row>
    <row r="11903" spans="1:2" x14ac:dyDescent="0.15">
      <c r="A11903">
        <v>0.2117</v>
      </c>
      <c r="B11903">
        <v>4.1500000000000002E-2</v>
      </c>
    </row>
    <row r="11904" spans="1:2" x14ac:dyDescent="0.15">
      <c r="A11904">
        <v>0.2074</v>
      </c>
      <c r="B11904">
        <v>2.5999999999999999E-3</v>
      </c>
    </row>
    <row r="11905" spans="1:2" x14ac:dyDescent="0.15">
      <c r="A11905">
        <v>0.22270000000000001</v>
      </c>
      <c r="B11905">
        <v>6.1699999999999998E-2</v>
      </c>
    </row>
    <row r="11906" spans="1:2" x14ac:dyDescent="0.15">
      <c r="A11906">
        <v>0.13650000000000001</v>
      </c>
      <c r="B11906">
        <v>3.0700000000000002E-2</v>
      </c>
    </row>
    <row r="11907" spans="1:2" x14ac:dyDescent="0.15">
      <c r="A11907">
        <v>7.4999999999999997E-2</v>
      </c>
      <c r="B11907">
        <v>2.0400000000000001E-2</v>
      </c>
    </row>
    <row r="11908" spans="1:2" x14ac:dyDescent="0.15">
      <c r="A11908">
        <v>6.6900000000000001E-2</v>
      </c>
      <c r="B11908">
        <v>2.87E-2</v>
      </c>
    </row>
    <row r="11909" spans="1:2" x14ac:dyDescent="0.15">
      <c r="A11909">
        <v>8.2199999999999995E-2</v>
      </c>
      <c r="B11909">
        <v>4.53E-2</v>
      </c>
    </row>
    <row r="11910" spans="1:2" x14ac:dyDescent="0.15">
      <c r="A11910">
        <v>2.81E-2</v>
      </c>
      <c r="B11910">
        <v>4.07E-2</v>
      </c>
    </row>
    <row r="11911" spans="1:2" x14ac:dyDescent="0.15">
      <c r="A11911">
        <v>1.0800000000000001E-2</v>
      </c>
      <c r="B11911">
        <v>6.7699999999999996E-2</v>
      </c>
    </row>
    <row r="11912" spans="1:2" x14ac:dyDescent="0.15">
      <c r="A11912">
        <v>1.7399999999999999E-2</v>
      </c>
      <c r="B11912">
        <v>0.20319999999999999</v>
      </c>
    </row>
    <row r="11913" spans="1:2" x14ac:dyDescent="0.15">
      <c r="A11913">
        <v>4.0800000000000003E-2</v>
      </c>
      <c r="B11913">
        <v>0.40489999999999998</v>
      </c>
    </row>
    <row r="11914" spans="1:2" x14ac:dyDescent="0.15">
      <c r="A11914">
        <v>5.6599999999999998E-2</v>
      </c>
      <c r="B11914">
        <v>0.80559999999999998</v>
      </c>
    </row>
    <row r="11915" spans="1:2" x14ac:dyDescent="0.15">
      <c r="A11915">
        <v>8.4900000000000003E-2</v>
      </c>
      <c r="B11915">
        <v>0.94540000000000002</v>
      </c>
    </row>
    <row r="11916" spans="1:2" x14ac:dyDescent="0.15">
      <c r="A11916">
        <v>3.4299999999999997E-2</v>
      </c>
      <c r="B11916">
        <v>0.94840000000000002</v>
      </c>
    </row>
    <row r="11917" spans="1:2" x14ac:dyDescent="0.15">
      <c r="A11917">
        <v>2.1899999999999999E-2</v>
      </c>
      <c r="B11917">
        <v>0.65559999999999996</v>
      </c>
    </row>
    <row r="11918" spans="1:2" x14ac:dyDescent="0.15">
      <c r="A11918">
        <v>9.7000000000000003E-3</v>
      </c>
      <c r="B11918">
        <v>8.09E-2</v>
      </c>
    </row>
    <row r="11919" spans="1:2" x14ac:dyDescent="0.15">
      <c r="A11919">
        <v>5.5399999999999998E-2</v>
      </c>
      <c r="B11919">
        <v>0.74239999999999995</v>
      </c>
    </row>
    <row r="11920" spans="1:2" x14ac:dyDescent="0.15">
      <c r="A11920">
        <v>8.8099999999999998E-2</v>
      </c>
      <c r="B11920">
        <v>1.1872</v>
      </c>
    </row>
    <row r="11921" spans="1:2" x14ac:dyDescent="0.15">
      <c r="A11921">
        <v>0.10009999999999999</v>
      </c>
      <c r="B11921">
        <v>1.4705999999999999</v>
      </c>
    </row>
    <row r="11922" spans="1:2" x14ac:dyDescent="0.15">
      <c r="A11922">
        <v>0.11749999999999999</v>
      </c>
      <c r="B11922">
        <v>1.2742</v>
      </c>
    </row>
    <row r="11923" spans="1:2" x14ac:dyDescent="0.15">
      <c r="A11923">
        <v>0.112</v>
      </c>
      <c r="B11923">
        <v>0.34639999999999999</v>
      </c>
    </row>
    <row r="11924" spans="1:2" x14ac:dyDescent="0.15">
      <c r="A11924">
        <v>8.3400000000000002E-2</v>
      </c>
      <c r="B11924">
        <v>3.2000000000000001E-2</v>
      </c>
    </row>
    <row r="11925" spans="1:2" x14ac:dyDescent="0.15">
      <c r="A11925">
        <v>3.9E-2</v>
      </c>
      <c r="B11925">
        <v>0.53859999999999997</v>
      </c>
    </row>
    <row r="11926" spans="1:2" x14ac:dyDescent="0.15">
      <c r="A11926">
        <v>5.3999999999999999E-2</v>
      </c>
      <c r="B11926">
        <v>0.87080000000000002</v>
      </c>
    </row>
    <row r="11927" spans="1:2" x14ac:dyDescent="0.15">
      <c r="A11927">
        <v>0.1807</v>
      </c>
      <c r="B11927">
        <v>0.77590000000000003</v>
      </c>
    </row>
    <row r="11928" spans="1:2" x14ac:dyDescent="0.15">
      <c r="A11928">
        <v>0.2291</v>
      </c>
      <c r="B11928">
        <v>0.12429999999999999</v>
      </c>
    </row>
    <row r="11929" spans="1:2" x14ac:dyDescent="0.15">
      <c r="A11929">
        <v>0.2495</v>
      </c>
      <c r="B11929">
        <v>0.44429999999999997</v>
      </c>
    </row>
    <row r="11930" spans="1:2" x14ac:dyDescent="0.15">
      <c r="A11930">
        <v>0.24310000000000001</v>
      </c>
      <c r="B11930">
        <v>0.68230000000000002</v>
      </c>
    </row>
    <row r="11931" spans="1:2" x14ac:dyDescent="0.15">
      <c r="A11931">
        <v>0.1888</v>
      </c>
      <c r="B11931">
        <v>0.58320000000000005</v>
      </c>
    </row>
    <row r="11932" spans="1:2" x14ac:dyDescent="0.15">
      <c r="A11932">
        <v>0.2046</v>
      </c>
      <c r="B11932">
        <v>0.38319999999999999</v>
      </c>
    </row>
    <row r="11933" spans="1:2" x14ac:dyDescent="0.15">
      <c r="A11933">
        <v>0.19370000000000001</v>
      </c>
      <c r="B11933">
        <v>0.1749</v>
      </c>
    </row>
    <row r="11934" spans="1:2" x14ac:dyDescent="0.15">
      <c r="A11934">
        <v>0.12959999999999999</v>
      </c>
      <c r="B11934">
        <v>0.1239</v>
      </c>
    </row>
    <row r="11935" spans="1:2" x14ac:dyDescent="0.15">
      <c r="A11935">
        <v>3.39E-2</v>
      </c>
      <c r="B11935">
        <v>0.1235</v>
      </c>
    </row>
    <row r="11936" spans="1:2" x14ac:dyDescent="0.15">
      <c r="A11936">
        <v>0.10489999999999999</v>
      </c>
      <c r="B11936">
        <v>0.1105</v>
      </c>
    </row>
    <row r="11937" spans="1:2" x14ac:dyDescent="0.15">
      <c r="A11937">
        <v>9.4299999999999995E-2</v>
      </c>
      <c r="B11937">
        <v>0.1017</v>
      </c>
    </row>
    <row r="11938" spans="1:2" x14ac:dyDescent="0.15">
      <c r="A11938">
        <v>0.1255</v>
      </c>
      <c r="B11938">
        <v>4.2200000000000001E-2</v>
      </c>
    </row>
    <row r="11939" spans="1:2" x14ac:dyDescent="0.15">
      <c r="A11939">
        <v>8.2500000000000004E-2</v>
      </c>
      <c r="B11939">
        <v>0.15260000000000001</v>
      </c>
    </row>
    <row r="11940" spans="1:2" x14ac:dyDescent="0.15">
      <c r="A11940">
        <v>4.3299999999999998E-2</v>
      </c>
      <c r="B11940">
        <v>0.42770000000000002</v>
      </c>
    </row>
    <row r="11941" spans="1:2" x14ac:dyDescent="0.15">
      <c r="A11941">
        <v>8.1799999999999998E-2</v>
      </c>
      <c r="B11941">
        <v>0.56599999999999995</v>
      </c>
    </row>
    <row r="11942" spans="1:2" x14ac:dyDescent="0.15">
      <c r="A11942">
        <v>6.7199999999999996E-2</v>
      </c>
      <c r="B11942">
        <v>1.1929000000000001</v>
      </c>
    </row>
    <row r="11943" spans="1:2" x14ac:dyDescent="0.15">
      <c r="A11943">
        <v>8.9300000000000004E-2</v>
      </c>
      <c r="B11943">
        <v>1.9213</v>
      </c>
    </row>
    <row r="11944" spans="1:2" x14ac:dyDescent="0.15">
      <c r="A11944">
        <v>0.1338</v>
      </c>
      <c r="B11944">
        <v>2.1495000000000002</v>
      </c>
    </row>
    <row r="11945" spans="1:2" x14ac:dyDescent="0.15">
      <c r="A11945">
        <v>0.2361</v>
      </c>
      <c r="B11945">
        <v>1.4910000000000001</v>
      </c>
    </row>
    <row r="11946" spans="1:2" x14ac:dyDescent="0.15">
      <c r="A11946">
        <v>0.25309999999999999</v>
      </c>
      <c r="B11946">
        <v>1.2076</v>
      </c>
    </row>
    <row r="11947" spans="1:2" x14ac:dyDescent="0.15">
      <c r="A11947">
        <v>0.14299999999999999</v>
      </c>
      <c r="B11947">
        <v>0.52270000000000005</v>
      </c>
    </row>
    <row r="11948" spans="1:2" x14ac:dyDescent="0.15">
      <c r="A11948">
        <v>8.8099999999999998E-2</v>
      </c>
      <c r="B11948">
        <v>0.2079</v>
      </c>
    </row>
    <row r="11949" spans="1:2" x14ac:dyDescent="0.15">
      <c r="A11949">
        <v>3.2500000000000001E-2</v>
      </c>
      <c r="B11949">
        <v>0.83840000000000003</v>
      </c>
    </row>
    <row r="11950" spans="1:2" x14ac:dyDescent="0.15">
      <c r="A11950">
        <v>8.4900000000000003E-2</v>
      </c>
      <c r="B11950">
        <v>1.3866000000000001</v>
      </c>
    </row>
    <row r="11951" spans="1:2" x14ac:dyDescent="0.15">
      <c r="A11951">
        <v>0.19670000000000001</v>
      </c>
      <c r="B11951">
        <v>1.9067000000000001</v>
      </c>
    </row>
    <row r="11952" spans="1:2" x14ac:dyDescent="0.15">
      <c r="A11952">
        <v>0.2281</v>
      </c>
      <c r="B11952">
        <v>1.7499</v>
      </c>
    </row>
    <row r="11953" spans="1:2" x14ac:dyDescent="0.15">
      <c r="A11953">
        <v>0.2848</v>
      </c>
      <c r="B11953">
        <v>1.4712000000000001</v>
      </c>
    </row>
    <row r="11954" spans="1:2" x14ac:dyDescent="0.15">
      <c r="A11954">
        <v>0.30709999999999998</v>
      </c>
      <c r="B11954">
        <v>1.0896999999999999</v>
      </c>
    </row>
    <row r="11955" spans="1:2" x14ac:dyDescent="0.15">
      <c r="A11955">
        <v>0.26790000000000003</v>
      </c>
      <c r="B11955">
        <v>0.5988</v>
      </c>
    </row>
    <row r="11956" spans="1:2" x14ac:dyDescent="0.15">
      <c r="A11956">
        <v>0.20050000000000001</v>
      </c>
      <c r="B11956">
        <v>8.3599999999999994E-2</v>
      </c>
    </row>
    <row r="11957" spans="1:2" x14ac:dyDescent="0.15">
      <c r="A11957">
        <v>0.20300000000000001</v>
      </c>
      <c r="B11957">
        <v>0.1042</v>
      </c>
    </row>
    <row r="11958" spans="1:2" x14ac:dyDescent="0.15">
      <c r="A11958">
        <v>8.3599999999999994E-2</v>
      </c>
      <c r="B11958">
        <v>0.21929999999999999</v>
      </c>
    </row>
    <row r="11959" spans="1:2" x14ac:dyDescent="0.15">
      <c r="A11959">
        <v>4.6399999999999997E-2</v>
      </c>
      <c r="B11959">
        <v>1.4758</v>
      </c>
    </row>
    <row r="11960" spans="1:2" x14ac:dyDescent="0.15">
      <c r="A11960">
        <v>3.44E-2</v>
      </c>
      <c r="B11960">
        <v>1.6065</v>
      </c>
    </row>
    <row r="11961" spans="1:2" x14ac:dyDescent="0.15">
      <c r="A11961">
        <v>6.2399999999999997E-2</v>
      </c>
      <c r="B11961">
        <v>1.8076000000000001</v>
      </c>
    </row>
    <row r="11962" spans="1:2" x14ac:dyDescent="0.15">
      <c r="A11962">
        <v>9.0899999999999995E-2</v>
      </c>
      <c r="B11962">
        <v>0.96699999999999997</v>
      </c>
    </row>
    <row r="11963" spans="1:2" x14ac:dyDescent="0.15">
      <c r="A11963">
        <v>6.1800000000000001E-2</v>
      </c>
      <c r="B11963">
        <v>0.6331</v>
      </c>
    </row>
    <row r="11964" spans="1:2" x14ac:dyDescent="0.15">
      <c r="A11964">
        <v>4.9099999999999998E-2</v>
      </c>
      <c r="B11964">
        <v>1.8286</v>
      </c>
    </row>
    <row r="11965" spans="1:2" x14ac:dyDescent="0.15">
      <c r="A11965">
        <v>4.0899999999999999E-2</v>
      </c>
      <c r="B11965">
        <v>1.8975</v>
      </c>
    </row>
    <row r="11966" spans="1:2" x14ac:dyDescent="0.15">
      <c r="A11966">
        <v>1.4800000000000001E-2</v>
      </c>
      <c r="B11966">
        <v>2.3450000000000002</v>
      </c>
    </row>
    <row r="11967" spans="1:2" x14ac:dyDescent="0.15">
      <c r="A11967">
        <v>8.8599999999999998E-2</v>
      </c>
      <c r="B11967">
        <v>2.0013000000000001</v>
      </c>
    </row>
    <row r="11968" spans="1:2" x14ac:dyDescent="0.15">
      <c r="A11968">
        <v>0.17460000000000001</v>
      </c>
      <c r="B11968">
        <v>1.4531000000000001</v>
      </c>
    </row>
    <row r="11969" spans="1:2" x14ac:dyDescent="0.15">
      <c r="A11969">
        <v>0.2346</v>
      </c>
      <c r="B11969">
        <v>1.0835999999999999</v>
      </c>
    </row>
    <row r="11970" spans="1:2" x14ac:dyDescent="0.15">
      <c r="A11970">
        <v>0.1923</v>
      </c>
      <c r="B11970">
        <v>0.19750000000000001</v>
      </c>
    </row>
    <row r="11971" spans="1:2" x14ac:dyDescent="0.15">
      <c r="A11971">
        <v>0.1925</v>
      </c>
      <c r="B11971">
        <v>0.42720000000000002</v>
      </c>
    </row>
    <row r="11972" spans="1:2" x14ac:dyDescent="0.15">
      <c r="A11972">
        <v>0.13039999999999999</v>
      </c>
      <c r="B11972">
        <v>0.42199999999999999</v>
      </c>
    </row>
    <row r="11973" spans="1:2" x14ac:dyDescent="0.15">
      <c r="A11973">
        <v>0.1236</v>
      </c>
      <c r="B11973">
        <v>0.60899999999999999</v>
      </c>
    </row>
    <row r="11974" spans="1:2" x14ac:dyDescent="0.15">
      <c r="A11974">
        <v>0.1055</v>
      </c>
      <c r="B11974">
        <v>0.53259999999999996</v>
      </c>
    </row>
    <row r="11975" spans="1:2" x14ac:dyDescent="0.15">
      <c r="A11975">
        <v>8.3299999999999999E-2</v>
      </c>
      <c r="B11975">
        <v>0.48409999999999997</v>
      </c>
    </row>
    <row r="11976" spans="1:2" x14ac:dyDescent="0.15">
      <c r="A11976">
        <v>4.6199999999999998E-2</v>
      </c>
      <c r="B11976">
        <v>0.54210000000000003</v>
      </c>
    </row>
    <row r="11977" spans="1:2" x14ac:dyDescent="0.15">
      <c r="A11977">
        <v>2.1899999999999999E-2</v>
      </c>
      <c r="B11977">
        <v>0.71640000000000004</v>
      </c>
    </row>
    <row r="11978" spans="1:2" x14ac:dyDescent="0.15">
      <c r="A11978">
        <v>9.7000000000000003E-3</v>
      </c>
      <c r="B11978">
        <v>1.5642</v>
      </c>
    </row>
    <row r="11979" spans="1:2" x14ac:dyDescent="0.15">
      <c r="A11979">
        <v>2.9999999999999997E-4</v>
      </c>
      <c r="B11979">
        <v>1.6607000000000001</v>
      </c>
    </row>
    <row r="11980" spans="1:2" x14ac:dyDescent="0.15">
      <c r="A11980">
        <v>4.9500000000000002E-2</v>
      </c>
      <c r="B11980">
        <v>1.3979999999999999</v>
      </c>
    </row>
    <row r="11981" spans="1:2" x14ac:dyDescent="0.15">
      <c r="A11981">
        <v>0.1424</v>
      </c>
      <c r="B11981">
        <v>0.88749999999999996</v>
      </c>
    </row>
    <row r="11982" spans="1:2" x14ac:dyDescent="0.15">
      <c r="A11982">
        <v>0.19719999999999999</v>
      </c>
      <c r="B11982">
        <v>0.28610000000000002</v>
      </c>
    </row>
    <row r="11983" spans="1:2" x14ac:dyDescent="0.15">
      <c r="A11983">
        <v>0.1852</v>
      </c>
      <c r="B11983">
        <v>0.67230000000000001</v>
      </c>
    </row>
    <row r="11984" spans="1:2" x14ac:dyDescent="0.15">
      <c r="A11984">
        <v>0.17130000000000001</v>
      </c>
      <c r="B11984">
        <v>0.76770000000000005</v>
      </c>
    </row>
    <row r="11985" spans="1:2" x14ac:dyDescent="0.15">
      <c r="A11985">
        <v>0.13469999999999999</v>
      </c>
      <c r="B11985">
        <v>0.83689999999999998</v>
      </c>
    </row>
    <row r="11986" spans="1:2" x14ac:dyDescent="0.15">
      <c r="A11986">
        <v>0.1404</v>
      </c>
      <c r="B11986">
        <v>0.89119999999999999</v>
      </c>
    </row>
    <row r="11987" spans="1:2" x14ac:dyDescent="0.15">
      <c r="A11987">
        <v>0.1313</v>
      </c>
      <c r="B11987">
        <v>1.0408999999999999</v>
      </c>
    </row>
    <row r="11988" spans="1:2" x14ac:dyDescent="0.15">
      <c r="A11988">
        <v>0.1162</v>
      </c>
      <c r="B11988">
        <v>0.36059999999999998</v>
      </c>
    </row>
    <row r="11989" spans="1:2" x14ac:dyDescent="0.15">
      <c r="A11989">
        <v>5.45E-2</v>
      </c>
      <c r="B11989">
        <v>1.0009999999999999</v>
      </c>
    </row>
    <row r="11990" spans="1:2" x14ac:dyDescent="0.15">
      <c r="A11990">
        <v>1.6299999999999999E-2</v>
      </c>
      <c r="B11990">
        <v>1.0145</v>
      </c>
    </row>
    <row r="11991" spans="1:2" x14ac:dyDescent="0.15">
      <c r="A11991">
        <v>7.2800000000000004E-2</v>
      </c>
      <c r="B11991">
        <v>0.73750000000000004</v>
      </c>
    </row>
    <row r="11992" spans="1:2" x14ac:dyDescent="0.15">
      <c r="A11992">
        <v>0.17299999999999999</v>
      </c>
      <c r="B11992">
        <v>5.11E-2</v>
      </c>
    </row>
    <row r="11993" spans="1:2" x14ac:dyDescent="0.15">
      <c r="A11993">
        <v>0.1633</v>
      </c>
      <c r="B11993">
        <v>0.52359999999999995</v>
      </c>
    </row>
    <row r="11994" spans="1:2" x14ac:dyDescent="0.15">
      <c r="A11994">
        <v>7.9299999999999995E-2</v>
      </c>
      <c r="B11994">
        <v>0.60399999999999998</v>
      </c>
    </row>
    <row r="11995" spans="1:2" x14ac:dyDescent="0.15">
      <c r="A11995">
        <v>8.3599999999999994E-2</v>
      </c>
      <c r="B11995">
        <v>0.54410000000000003</v>
      </c>
    </row>
    <row r="11996" spans="1:2" x14ac:dyDescent="0.15">
      <c r="A11996">
        <v>7.2999999999999995E-2</v>
      </c>
      <c r="B11996">
        <v>0.1779</v>
      </c>
    </row>
    <row r="11997" spans="1:2" x14ac:dyDescent="0.15">
      <c r="A11997">
        <v>2.3099999999999999E-2</v>
      </c>
      <c r="B11997">
        <v>0.38629999999999998</v>
      </c>
    </row>
    <row r="11998" spans="1:2" x14ac:dyDescent="0.15">
      <c r="A11998">
        <v>8.3000000000000001E-3</v>
      </c>
      <c r="B11998">
        <v>0.53420000000000001</v>
      </c>
    </row>
    <row r="11999" spans="1:2" x14ac:dyDescent="0.15">
      <c r="A11999">
        <v>2.24E-2</v>
      </c>
      <c r="B11999">
        <v>0.39650000000000002</v>
      </c>
    </row>
    <row r="12000" spans="1:2" x14ac:dyDescent="0.15">
      <c r="A12000">
        <v>3.09E-2</v>
      </c>
      <c r="B12000">
        <v>0.40570000000000001</v>
      </c>
    </row>
    <row r="12001" spans="1:2" x14ac:dyDescent="0.15">
      <c r="A12001">
        <v>4.0000000000000002E-4</v>
      </c>
      <c r="B12001">
        <v>0.42680000000000001</v>
      </c>
    </row>
    <row r="12002" spans="1:2" x14ac:dyDescent="0.15">
      <c r="A12002">
        <v>2E-3</v>
      </c>
      <c r="B12002">
        <v>0.63019999999999998</v>
      </c>
    </row>
    <row r="12003" spans="1:2" x14ac:dyDescent="0.15">
      <c r="A12003">
        <v>2.07E-2</v>
      </c>
      <c r="B12003">
        <v>2.3900000000000001E-2</v>
      </c>
    </row>
    <row r="12004" spans="1:2" x14ac:dyDescent="0.15">
      <c r="A12004">
        <v>8.2299999999999998E-2</v>
      </c>
      <c r="B12004">
        <v>0.22789999999999999</v>
      </c>
    </row>
    <row r="12005" spans="1:2" x14ac:dyDescent="0.15">
      <c r="A12005">
        <v>0.153</v>
      </c>
      <c r="B12005">
        <v>0.44330000000000003</v>
      </c>
    </row>
    <row r="12006" spans="1:2" x14ac:dyDescent="0.15">
      <c r="A12006">
        <v>0.1087</v>
      </c>
      <c r="B12006">
        <v>0.25319999999999998</v>
      </c>
    </row>
    <row r="12007" spans="1:2" x14ac:dyDescent="0.15">
      <c r="A12007">
        <v>7.7200000000000005E-2</v>
      </c>
      <c r="B12007">
        <v>0.26350000000000001</v>
      </c>
    </row>
    <row r="12008" spans="1:2" x14ac:dyDescent="0.15">
      <c r="A12008">
        <v>0.1101</v>
      </c>
      <c r="B12008">
        <v>2.6599999999999999E-2</v>
      </c>
    </row>
    <row r="12009" spans="1:2" x14ac:dyDescent="0.15">
      <c r="A12009">
        <v>0.16739999999999999</v>
      </c>
      <c r="B12009">
        <v>0.72599999999999998</v>
      </c>
    </row>
    <row r="12010" spans="1:2" x14ac:dyDescent="0.15">
      <c r="A12010">
        <v>0.1285</v>
      </c>
      <c r="B12010">
        <v>2.4001000000000001</v>
      </c>
    </row>
    <row r="12011" spans="1:2" x14ac:dyDescent="0.15">
      <c r="A12011">
        <v>0.1087</v>
      </c>
      <c r="B12011">
        <v>2.4001000000000001</v>
      </c>
    </row>
    <row r="12012" spans="1:2" x14ac:dyDescent="0.15">
      <c r="A12012">
        <v>6.3E-3</v>
      </c>
      <c r="B12012">
        <v>2.4001000000000001</v>
      </c>
    </row>
    <row r="12013" spans="1:2" x14ac:dyDescent="0.15">
      <c r="A12013">
        <v>0.10340000000000001</v>
      </c>
      <c r="B12013">
        <v>2.3327</v>
      </c>
    </row>
    <row r="12014" spans="1:2" x14ac:dyDescent="0.15">
      <c r="A12014">
        <v>0.15440000000000001</v>
      </c>
      <c r="B12014">
        <v>0.72340000000000004</v>
      </c>
    </row>
    <row r="12015" spans="1:2" x14ac:dyDescent="0.15">
      <c r="A12015">
        <v>5.79E-2</v>
      </c>
      <c r="B12015">
        <v>2.4</v>
      </c>
    </row>
    <row r="12016" spans="1:2" x14ac:dyDescent="0.15">
      <c r="A12016">
        <v>4.0000000000000002E-4</v>
      </c>
      <c r="B12016">
        <v>2.4</v>
      </c>
    </row>
    <row r="12017" spans="1:2" x14ac:dyDescent="0.15">
      <c r="A12017">
        <v>1.67E-2</v>
      </c>
      <c r="B12017">
        <v>2.4</v>
      </c>
    </row>
    <row r="12018" spans="1:2" x14ac:dyDescent="0.15">
      <c r="A12018">
        <v>3.56E-2</v>
      </c>
      <c r="B12018">
        <v>2.4</v>
      </c>
    </row>
    <row r="12019" spans="1:2" x14ac:dyDescent="0.15">
      <c r="A12019">
        <v>6.9400000000000003E-2</v>
      </c>
      <c r="B12019">
        <v>2.1678999999999999</v>
      </c>
    </row>
    <row r="12020" spans="1:2" x14ac:dyDescent="0.15">
      <c r="A12020">
        <v>4.6100000000000002E-2</v>
      </c>
      <c r="B12020">
        <v>1.5832999999999999</v>
      </c>
    </row>
    <row r="12021" spans="1:2" x14ac:dyDescent="0.15">
      <c r="A12021">
        <v>5.7999999999999996E-3</v>
      </c>
      <c r="B12021">
        <v>1.1302000000000001</v>
      </c>
    </row>
    <row r="12022" spans="1:2" x14ac:dyDescent="0.15">
      <c r="A12022">
        <v>2.0299999999999999E-2</v>
      </c>
      <c r="B12022">
        <v>0.94079999999999997</v>
      </c>
    </row>
    <row r="12023" spans="1:2" x14ac:dyDescent="0.15">
      <c r="A12023">
        <v>3.8600000000000002E-2</v>
      </c>
      <c r="B12023">
        <v>0.78979999999999995</v>
      </c>
    </row>
    <row r="12024" spans="1:2" x14ac:dyDescent="0.15">
      <c r="A12024">
        <v>9.7500000000000003E-2</v>
      </c>
      <c r="B12024">
        <v>0.37519999999999998</v>
      </c>
    </row>
    <row r="12025" spans="1:2" x14ac:dyDescent="0.15">
      <c r="A12025">
        <v>0.11559999999999999</v>
      </c>
      <c r="B12025">
        <v>0.2298</v>
      </c>
    </row>
    <row r="12026" spans="1:2" x14ac:dyDescent="0.15">
      <c r="A12026">
        <v>5.0799999999999998E-2</v>
      </c>
      <c r="B12026">
        <v>5.9799999999999999E-2</v>
      </c>
    </row>
    <row r="12027" spans="1:2" x14ac:dyDescent="0.15">
      <c r="A12027">
        <v>1.24E-2</v>
      </c>
      <c r="B12027">
        <v>0.1532</v>
      </c>
    </row>
    <row r="12028" spans="1:2" x14ac:dyDescent="0.15">
      <c r="A12028">
        <v>4.4499999999999998E-2</v>
      </c>
      <c r="B12028">
        <v>0.27410000000000001</v>
      </c>
    </row>
    <row r="12029" spans="1:2" x14ac:dyDescent="0.15">
      <c r="A12029">
        <v>3.6900000000000002E-2</v>
      </c>
      <c r="B12029">
        <v>0.57909999999999995</v>
      </c>
    </row>
    <row r="12030" spans="1:2" x14ac:dyDescent="0.15">
      <c r="A12030">
        <v>3.9300000000000002E-2</v>
      </c>
      <c r="B12030">
        <v>0.58330000000000004</v>
      </c>
    </row>
    <row r="12031" spans="1:2" x14ac:dyDescent="0.15">
      <c r="A12031">
        <v>1.8800000000000001E-2</v>
      </c>
      <c r="B12031">
        <v>0.59040000000000004</v>
      </c>
    </row>
    <row r="12032" spans="1:2" x14ac:dyDescent="0.15">
      <c r="A12032">
        <v>2.7699999999999999E-2</v>
      </c>
      <c r="B12032">
        <v>1.1009</v>
      </c>
    </row>
    <row r="12033" spans="1:2" x14ac:dyDescent="0.15">
      <c r="A12033">
        <v>5.8400000000000001E-2</v>
      </c>
      <c r="B12033">
        <v>1.9818</v>
      </c>
    </row>
    <row r="12034" spans="1:2" x14ac:dyDescent="0.15">
      <c r="A12034">
        <v>7.46E-2</v>
      </c>
      <c r="B12034">
        <v>1.8962000000000001</v>
      </c>
    </row>
    <row r="12035" spans="1:2" x14ac:dyDescent="0.15">
      <c r="A12035">
        <v>0.13170000000000001</v>
      </c>
      <c r="B12035">
        <v>1.1223000000000001</v>
      </c>
    </row>
    <row r="12036" spans="1:2" x14ac:dyDescent="0.15">
      <c r="A12036">
        <v>0.12939999999999999</v>
      </c>
      <c r="B12036">
        <v>8.7999999999999995E-2</v>
      </c>
    </row>
    <row r="12037" spans="1:2" x14ac:dyDescent="0.15">
      <c r="A12037">
        <v>0.1094</v>
      </c>
      <c r="B12037">
        <v>0.84630000000000005</v>
      </c>
    </row>
    <row r="12038" spans="1:2" x14ac:dyDescent="0.15">
      <c r="A12038">
        <v>6.5699999999999995E-2</v>
      </c>
      <c r="B12038">
        <v>1.0392999999999999</v>
      </c>
    </row>
    <row r="12039" spans="1:2" x14ac:dyDescent="0.15">
      <c r="A12039">
        <v>2.9700000000000001E-2</v>
      </c>
      <c r="B12039">
        <v>1.0861000000000001</v>
      </c>
    </row>
    <row r="12040" spans="1:2" x14ac:dyDescent="0.15">
      <c r="A12040">
        <v>7.3000000000000001E-3</v>
      </c>
      <c r="B12040">
        <v>0.78979999999999995</v>
      </c>
    </row>
    <row r="12041" spans="1:2" x14ac:dyDescent="0.15">
      <c r="A12041">
        <v>2.9899999999999999E-2</v>
      </c>
      <c r="B12041">
        <v>0.46629999999999999</v>
      </c>
    </row>
    <row r="12042" spans="1:2" x14ac:dyDescent="0.15">
      <c r="A12042">
        <v>0.11</v>
      </c>
      <c r="B12042">
        <v>3.1199999999999999E-2</v>
      </c>
    </row>
    <row r="12043" spans="1:2" x14ac:dyDescent="0.15">
      <c r="A12043">
        <v>0.1195</v>
      </c>
      <c r="B12043">
        <v>0.28249999999999997</v>
      </c>
    </row>
    <row r="12044" spans="1:2" x14ac:dyDescent="0.15">
      <c r="A12044">
        <v>6.4000000000000001E-2</v>
      </c>
      <c r="B12044">
        <v>0.32729999999999998</v>
      </c>
    </row>
    <row r="12045" spans="1:2" x14ac:dyDescent="0.15">
      <c r="A12045">
        <v>3.27E-2</v>
      </c>
      <c r="B12045">
        <v>0.32319999999999999</v>
      </c>
    </row>
    <row r="12046" spans="1:2" x14ac:dyDescent="0.15">
      <c r="A12046">
        <v>3.3999999999999998E-3</v>
      </c>
      <c r="B12046">
        <v>0.2031</v>
      </c>
    </row>
    <row r="12047" spans="1:2" x14ac:dyDescent="0.15">
      <c r="A12047">
        <v>7.7999999999999996E-3</v>
      </c>
      <c r="B12047">
        <v>0.30599999999999999</v>
      </c>
    </row>
    <row r="12048" spans="1:2" x14ac:dyDescent="0.15">
      <c r="A12048">
        <v>1.2E-2</v>
      </c>
      <c r="B12048">
        <v>1.1795</v>
      </c>
    </row>
    <row r="12049" spans="1:2" x14ac:dyDescent="0.15">
      <c r="A12049">
        <v>6.4699999999999994E-2</v>
      </c>
      <c r="B12049">
        <v>1.0166999999999999</v>
      </c>
    </row>
    <row r="12050" spans="1:2" x14ac:dyDescent="0.15">
      <c r="A12050">
        <v>0.1595</v>
      </c>
      <c r="B12050">
        <v>0.42180000000000001</v>
      </c>
    </row>
    <row r="12051" spans="1:2" x14ac:dyDescent="0.15">
      <c r="A12051">
        <v>0.21529999999999999</v>
      </c>
      <c r="B12051">
        <v>0.18770000000000001</v>
      </c>
    </row>
    <row r="12052" spans="1:2" x14ac:dyDescent="0.15">
      <c r="A12052">
        <v>0.1263</v>
      </c>
      <c r="B12052">
        <v>0.66069999999999995</v>
      </c>
    </row>
    <row r="12053" spans="1:2" x14ac:dyDescent="0.15">
      <c r="A12053">
        <v>7.3000000000000001E-3</v>
      </c>
      <c r="B12053">
        <v>0.58420000000000005</v>
      </c>
    </row>
    <row r="12054" spans="1:2" x14ac:dyDescent="0.15">
      <c r="A12054">
        <v>6.83E-2</v>
      </c>
      <c r="B12054">
        <v>0.31030000000000002</v>
      </c>
    </row>
    <row r="12055" spans="1:2" x14ac:dyDescent="0.15">
      <c r="A12055">
        <v>6.1499999999999999E-2</v>
      </c>
      <c r="B12055">
        <v>9.1000000000000004E-3</v>
      </c>
    </row>
    <row r="12056" spans="1:2" x14ac:dyDescent="0.15">
      <c r="A12056">
        <v>5.4699999999999999E-2</v>
      </c>
      <c r="B12056">
        <v>0.1973</v>
      </c>
    </row>
    <row r="12057" spans="1:2" x14ac:dyDescent="0.15">
      <c r="A12057">
        <v>0.2213</v>
      </c>
      <c r="B12057">
        <v>0.43480000000000002</v>
      </c>
    </row>
    <row r="12058" spans="1:2" x14ac:dyDescent="0.15">
      <c r="A12058">
        <v>0.3251</v>
      </c>
      <c r="B12058">
        <v>0.68489999999999995</v>
      </c>
    </row>
    <row r="12059" spans="1:2" x14ac:dyDescent="0.15">
      <c r="A12059">
        <v>0.24199999999999999</v>
      </c>
      <c r="B12059">
        <v>0.60740000000000005</v>
      </c>
    </row>
    <row r="12060" spans="1:2" x14ac:dyDescent="0.15">
      <c r="A12060">
        <v>0.2356</v>
      </c>
      <c r="B12060">
        <v>0.4209</v>
      </c>
    </row>
    <row r="12061" spans="1:2" x14ac:dyDescent="0.15">
      <c r="A12061">
        <v>7.9899999999999999E-2</v>
      </c>
      <c r="B12061">
        <v>0.1515</v>
      </c>
    </row>
    <row r="12062" spans="1:2" x14ac:dyDescent="0.15">
      <c r="A12062">
        <v>5.8500000000000003E-2</v>
      </c>
      <c r="B12062">
        <v>0.94440000000000002</v>
      </c>
    </row>
    <row r="12063" spans="1:2" x14ac:dyDescent="0.15">
      <c r="A12063">
        <v>6.4000000000000001E-2</v>
      </c>
      <c r="B12063">
        <v>1.1599999999999999</v>
      </c>
    </row>
    <row r="12064" spans="1:2" x14ac:dyDescent="0.15">
      <c r="A12064">
        <v>1.5800000000000002E-2</v>
      </c>
      <c r="B12064">
        <v>0.57369999999999999</v>
      </c>
    </row>
    <row r="12065" spans="1:2" x14ac:dyDescent="0.15">
      <c r="A12065">
        <v>0.17699999999999999</v>
      </c>
      <c r="B12065">
        <v>0.2863</v>
      </c>
    </row>
    <row r="12066" spans="1:2" x14ac:dyDescent="0.15">
      <c r="A12066">
        <v>0.1159</v>
      </c>
      <c r="B12066">
        <v>1.0757000000000001</v>
      </c>
    </row>
    <row r="12067" spans="1:2" x14ac:dyDescent="0.15">
      <c r="A12067">
        <v>8.8499999999999995E-2</v>
      </c>
      <c r="B12067">
        <v>1.5285</v>
      </c>
    </row>
    <row r="12068" spans="1:2" x14ac:dyDescent="0.15">
      <c r="A12068">
        <v>8.5500000000000007E-2</v>
      </c>
      <c r="B12068">
        <v>1.4921</v>
      </c>
    </row>
    <row r="12069" spans="1:2" x14ac:dyDescent="0.15">
      <c r="A12069">
        <v>6.13E-2</v>
      </c>
      <c r="B12069">
        <v>1.0792999999999999</v>
      </c>
    </row>
    <row r="12070" spans="1:2" x14ac:dyDescent="0.15">
      <c r="A12070">
        <v>1.6E-2</v>
      </c>
      <c r="B12070">
        <v>0.64139999999999997</v>
      </c>
    </row>
    <row r="12071" spans="1:2" x14ac:dyDescent="0.15">
      <c r="A12071">
        <v>5.3E-3</v>
      </c>
      <c r="B12071">
        <v>0.44690000000000002</v>
      </c>
    </row>
    <row r="12072" spans="1:2" x14ac:dyDescent="0.15">
      <c r="A12072">
        <v>1.11E-2</v>
      </c>
      <c r="B12072">
        <v>6.6600000000000006E-2</v>
      </c>
    </row>
    <row r="12073" spans="1:2" x14ac:dyDescent="0.15">
      <c r="A12073">
        <v>2.47E-2</v>
      </c>
      <c r="B12073">
        <v>0.1983</v>
      </c>
    </row>
    <row r="12074" spans="1:2" x14ac:dyDescent="0.15">
      <c r="A12074">
        <v>2.1499999999999998E-2</v>
      </c>
      <c r="B12074">
        <v>7.46E-2</v>
      </c>
    </row>
    <row r="12075" spans="1:2" x14ac:dyDescent="0.15">
      <c r="A12075">
        <v>2.9100000000000001E-2</v>
      </c>
      <c r="B12075">
        <v>3.0200000000000001E-2</v>
      </c>
    </row>
    <row r="12076" spans="1:2" x14ac:dyDescent="0.15">
      <c r="A12076">
        <v>2.7400000000000001E-2</v>
      </c>
      <c r="B12076">
        <v>1.6999999999999999E-3</v>
      </c>
    </row>
    <row r="12077" spans="1:2" x14ac:dyDescent="0.15">
      <c r="A12077">
        <v>2.01E-2</v>
      </c>
      <c r="B12077">
        <v>1.2999999999999999E-2</v>
      </c>
    </row>
    <row r="12078" spans="1:2" x14ac:dyDescent="0.15">
      <c r="A12078">
        <v>5.0299999999999997E-2</v>
      </c>
      <c r="B12078">
        <v>3.1600000000000003E-2</v>
      </c>
    </row>
    <row r="12079" spans="1:2" x14ac:dyDescent="0.15">
      <c r="A12079">
        <v>5.5800000000000002E-2</v>
      </c>
      <c r="B12079">
        <v>5.8700000000000002E-2</v>
      </c>
    </row>
    <row r="12080" spans="1:2" x14ac:dyDescent="0.15">
      <c r="A12080">
        <v>6.7799999999999999E-2</v>
      </c>
      <c r="B12080">
        <v>8.77E-2</v>
      </c>
    </row>
    <row r="12081" spans="1:2" x14ac:dyDescent="0.15">
      <c r="A12081">
        <v>4.3299999999999998E-2</v>
      </c>
      <c r="B12081">
        <v>0.1303</v>
      </c>
    </row>
    <row r="12082" spans="1:2" x14ac:dyDescent="0.15">
      <c r="A12082">
        <v>1.18E-2</v>
      </c>
      <c r="B12082">
        <v>0.22470000000000001</v>
      </c>
    </row>
    <row r="12083" spans="1:2" x14ac:dyDescent="0.15">
      <c r="A12083">
        <v>1.1299999999999999E-2</v>
      </c>
      <c r="B12083">
        <v>0.42280000000000001</v>
      </c>
    </row>
    <row r="12084" spans="1:2" x14ac:dyDescent="0.15">
      <c r="A12084">
        <v>3.8300000000000001E-2</v>
      </c>
      <c r="B12084">
        <v>0.2868</v>
      </c>
    </row>
    <row r="12085" spans="1:2" x14ac:dyDescent="0.15">
      <c r="A12085">
        <v>3.1399999999999997E-2</v>
      </c>
      <c r="B12085">
        <v>0.2722</v>
      </c>
    </row>
    <row r="12086" spans="1:2" x14ac:dyDescent="0.15">
      <c r="A12086">
        <v>7.51E-2</v>
      </c>
      <c r="B12086">
        <v>0.23280000000000001</v>
      </c>
    </row>
    <row r="12087" spans="1:2" x14ac:dyDescent="0.15">
      <c r="A12087">
        <v>5.5999999999999999E-3</v>
      </c>
      <c r="B12087">
        <v>0.1772</v>
      </c>
    </row>
    <row r="12088" spans="1:2" x14ac:dyDescent="0.15">
      <c r="A12088">
        <v>3.0599999999999999E-2</v>
      </c>
      <c r="B12088">
        <v>3.2500000000000001E-2</v>
      </c>
    </row>
    <row r="12089" spans="1:2" x14ac:dyDescent="0.15">
      <c r="A12089">
        <v>1.8E-3</v>
      </c>
      <c r="B12089">
        <v>0.15479999999999999</v>
      </c>
    </row>
    <row r="12090" spans="1:2" x14ac:dyDescent="0.15">
      <c r="A12090">
        <v>4.9399999999999999E-2</v>
      </c>
      <c r="B12090">
        <v>0.30020000000000002</v>
      </c>
    </row>
    <row r="12091" spans="1:2" x14ac:dyDescent="0.15">
      <c r="A12091">
        <v>6.7999999999999996E-3</v>
      </c>
      <c r="B12091">
        <v>0.40260000000000001</v>
      </c>
    </row>
    <row r="12092" spans="1:2" x14ac:dyDescent="0.15">
      <c r="A12092">
        <v>6.0900000000000003E-2</v>
      </c>
      <c r="B12092">
        <v>0.1792</v>
      </c>
    </row>
    <row r="12093" spans="1:2" x14ac:dyDescent="0.15">
      <c r="A12093">
        <v>3.5700000000000003E-2</v>
      </c>
      <c r="B12093">
        <v>2.06E-2</v>
      </c>
    </row>
    <row r="12094" spans="1:2" x14ac:dyDescent="0.15">
      <c r="A12094">
        <v>9.1800000000000007E-2</v>
      </c>
      <c r="B12094">
        <v>3.7400000000000003E-2</v>
      </c>
    </row>
    <row r="12095" spans="1:2" x14ac:dyDescent="0.15">
      <c r="A12095">
        <v>4.8099999999999997E-2</v>
      </c>
      <c r="B12095">
        <v>6.1000000000000004E-3</v>
      </c>
    </row>
    <row r="12096" spans="1:2" x14ac:dyDescent="0.15">
      <c r="A12096">
        <v>5.8900000000000001E-2</v>
      </c>
      <c r="B12096">
        <v>4.8999999999999998E-3</v>
      </c>
    </row>
    <row r="12097" spans="1:2" x14ac:dyDescent="0.15">
      <c r="A12097">
        <v>0.1024</v>
      </c>
      <c r="B12097">
        <v>2.9899999999999999E-2</v>
      </c>
    </row>
    <row r="12098" spans="1:2" x14ac:dyDescent="0.15">
      <c r="A12098">
        <v>0.1479</v>
      </c>
      <c r="B12098">
        <v>6.13E-2</v>
      </c>
    </row>
    <row r="12099" spans="1:2" x14ac:dyDescent="0.15">
      <c r="A12099">
        <v>0.109</v>
      </c>
      <c r="B12099">
        <v>6.0199999999999997E-2</v>
      </c>
    </row>
    <row r="12100" spans="1:2" x14ac:dyDescent="0.15">
      <c r="A12100">
        <v>2.76E-2</v>
      </c>
      <c r="B12100">
        <v>7.4399999999999994E-2</v>
      </c>
    </row>
    <row r="12101" spans="1:2" x14ac:dyDescent="0.15">
      <c r="A12101">
        <v>8.4400000000000003E-2</v>
      </c>
      <c r="B12101">
        <v>6.7699999999999996E-2</v>
      </c>
    </row>
    <row r="12102" spans="1:2" x14ac:dyDescent="0.15">
      <c r="A12102">
        <v>0.28060000000000002</v>
      </c>
      <c r="B12102">
        <v>1.1900000000000001E-2</v>
      </c>
    </row>
    <row r="12103" spans="1:2" x14ac:dyDescent="0.15">
      <c r="A12103">
        <v>0.30980000000000002</v>
      </c>
      <c r="B12103">
        <v>3.7499999999999999E-2</v>
      </c>
    </row>
    <row r="12104" spans="1:2" x14ac:dyDescent="0.15">
      <c r="A12104">
        <v>0.18729999999999999</v>
      </c>
      <c r="B12104">
        <v>4.9500000000000002E-2</v>
      </c>
    </row>
    <row r="12105" spans="1:2" x14ac:dyDescent="0.15">
      <c r="A12105">
        <v>9.8400000000000001E-2</v>
      </c>
      <c r="B12105">
        <v>6.9800000000000001E-2</v>
      </c>
    </row>
    <row r="12106" spans="1:2" x14ac:dyDescent="0.15">
      <c r="A12106">
        <v>8.6499999999999994E-2</v>
      </c>
      <c r="B12106">
        <v>0.25359999999999999</v>
      </c>
    </row>
    <row r="12107" spans="1:2" x14ac:dyDescent="0.15">
      <c r="A12107">
        <v>0.13780000000000001</v>
      </c>
      <c r="B12107">
        <v>0.25390000000000001</v>
      </c>
    </row>
    <row r="12108" spans="1:2" x14ac:dyDescent="0.15">
      <c r="A12108">
        <v>0.158</v>
      </c>
      <c r="B12108">
        <v>0.1163</v>
      </c>
    </row>
    <row r="12109" spans="1:2" x14ac:dyDescent="0.15">
      <c r="A12109">
        <v>0.15110000000000001</v>
      </c>
      <c r="B12109">
        <v>5.6300000000000003E-2</v>
      </c>
    </row>
    <row r="12110" spans="1:2" x14ac:dyDescent="0.15">
      <c r="A12110">
        <v>6.8000000000000005E-2</v>
      </c>
      <c r="B12110">
        <v>1.34E-2</v>
      </c>
    </row>
    <row r="12111" spans="1:2" x14ac:dyDescent="0.15">
      <c r="A12111">
        <v>2.3E-3</v>
      </c>
      <c r="B12111">
        <v>4.41E-2</v>
      </c>
    </row>
    <row r="12112" spans="1:2" x14ac:dyDescent="0.15">
      <c r="A12112">
        <v>4.3499999999999997E-2</v>
      </c>
      <c r="B12112">
        <v>9.2899999999999996E-2</v>
      </c>
    </row>
    <row r="12113" spans="1:2" x14ac:dyDescent="0.15">
      <c r="A12113">
        <v>0.13020000000000001</v>
      </c>
      <c r="B12113">
        <v>6.0900000000000003E-2</v>
      </c>
    </row>
    <row r="12114" spans="1:2" x14ac:dyDescent="0.15">
      <c r="A12114">
        <v>0.2477</v>
      </c>
      <c r="B12114">
        <v>2.3599999999999999E-2</v>
      </c>
    </row>
    <row r="12115" spans="1:2" x14ac:dyDescent="0.15">
      <c r="A12115">
        <v>0.29089999999999999</v>
      </c>
      <c r="B12115">
        <v>1.18E-2</v>
      </c>
    </row>
    <row r="12116" spans="1:2" x14ac:dyDescent="0.15">
      <c r="A12116">
        <v>0.26100000000000001</v>
      </c>
      <c r="B12116">
        <v>5.1000000000000004E-3</v>
      </c>
    </row>
    <row r="12117" spans="1:2" x14ac:dyDescent="0.15">
      <c r="A12117">
        <v>0.29859999999999998</v>
      </c>
      <c r="B12117">
        <v>0.1268</v>
      </c>
    </row>
    <row r="12118" spans="1:2" x14ac:dyDescent="0.15">
      <c r="A12118">
        <v>0.24779999999999999</v>
      </c>
      <c r="B12118">
        <v>0.19639999999999999</v>
      </c>
    </row>
    <row r="12119" spans="1:2" x14ac:dyDescent="0.15">
      <c r="A12119">
        <v>0.1132</v>
      </c>
      <c r="B12119">
        <v>0.22750000000000001</v>
      </c>
    </row>
    <row r="12120" spans="1:2" x14ac:dyDescent="0.15">
      <c r="A12120">
        <v>2.0299999999999999E-2</v>
      </c>
      <c r="B12120">
        <v>0.14219999999999999</v>
      </c>
    </row>
    <row r="12121" spans="1:2" x14ac:dyDescent="0.15">
      <c r="A12121">
        <v>6.9000000000000006E-2</v>
      </c>
      <c r="B12121">
        <v>2.92E-2</v>
      </c>
    </row>
    <row r="12122" spans="1:2" x14ac:dyDescent="0.15">
      <c r="A12122">
        <v>0.19089999999999999</v>
      </c>
      <c r="B12122">
        <v>1.95E-2</v>
      </c>
    </row>
    <row r="12123" spans="1:2" x14ac:dyDescent="0.15">
      <c r="A12123">
        <v>0.19350000000000001</v>
      </c>
      <c r="B12123">
        <v>4.1999999999999997E-3</v>
      </c>
    </row>
    <row r="12124" spans="1:2" x14ac:dyDescent="0.15">
      <c r="A12124">
        <v>9.11E-2</v>
      </c>
      <c r="B12124">
        <v>1E-3</v>
      </c>
    </row>
    <row r="12125" spans="1:2" x14ac:dyDescent="0.15">
      <c r="A12125">
        <v>7.8200000000000006E-2</v>
      </c>
      <c r="B12125">
        <v>1.55E-2</v>
      </c>
    </row>
    <row r="12126" spans="1:2" x14ac:dyDescent="0.15">
      <c r="A12126">
        <v>0.1376</v>
      </c>
      <c r="B12126">
        <v>4.48E-2</v>
      </c>
    </row>
    <row r="12127" spans="1:2" x14ac:dyDescent="0.15">
      <c r="A12127">
        <v>0.24690000000000001</v>
      </c>
      <c r="B12127">
        <v>3.49E-2</v>
      </c>
    </row>
    <row r="12128" spans="1:2" x14ac:dyDescent="0.15">
      <c r="A12128">
        <v>0.29899999999999999</v>
      </c>
      <c r="B12128">
        <v>1.95E-2</v>
      </c>
    </row>
    <row r="12129" spans="1:2" x14ac:dyDescent="0.15">
      <c r="A12129">
        <v>0.1704</v>
      </c>
      <c r="B12129">
        <v>3.9E-2</v>
      </c>
    </row>
    <row r="12130" spans="1:2" x14ac:dyDescent="0.15">
      <c r="A12130">
        <v>3.7999999999999999E-2</v>
      </c>
      <c r="B12130">
        <v>8.5900000000000004E-2</v>
      </c>
    </row>
    <row r="12131" spans="1:2" x14ac:dyDescent="0.15">
      <c r="A12131">
        <v>8.7800000000000003E-2</v>
      </c>
      <c r="B12131">
        <v>5.6000000000000001E-2</v>
      </c>
    </row>
    <row r="12132" spans="1:2" x14ac:dyDescent="0.15">
      <c r="A12132">
        <v>0.1759</v>
      </c>
      <c r="B12132">
        <v>1.8200000000000001E-2</v>
      </c>
    </row>
    <row r="12133" spans="1:2" x14ac:dyDescent="0.15">
      <c r="A12133">
        <v>0.21210000000000001</v>
      </c>
      <c r="B12133">
        <v>3.3799999999999997E-2</v>
      </c>
    </row>
    <row r="12134" spans="1:2" x14ac:dyDescent="0.15">
      <c r="A12134">
        <v>0.2321</v>
      </c>
      <c r="B12134">
        <v>4.0599999999999997E-2</v>
      </c>
    </row>
    <row r="12135" spans="1:2" x14ac:dyDescent="0.15">
      <c r="A12135">
        <v>0.1827</v>
      </c>
      <c r="B12135">
        <v>1.2699999999999999E-2</v>
      </c>
    </row>
    <row r="12136" spans="1:2" x14ac:dyDescent="0.15">
      <c r="A12136">
        <v>0.15409999999999999</v>
      </c>
      <c r="B12136">
        <v>2.53E-2</v>
      </c>
    </row>
    <row r="12137" spans="1:2" x14ac:dyDescent="0.15">
      <c r="A12137">
        <v>0.22819999999999999</v>
      </c>
      <c r="B12137">
        <v>5.21E-2</v>
      </c>
    </row>
    <row r="12138" spans="1:2" x14ac:dyDescent="0.15">
      <c r="A12138">
        <v>0.2243</v>
      </c>
      <c r="B12138">
        <v>0.1195</v>
      </c>
    </row>
    <row r="12139" spans="1:2" x14ac:dyDescent="0.15">
      <c r="A12139">
        <v>0.1113</v>
      </c>
      <c r="B12139">
        <v>0.18579999999999999</v>
      </c>
    </row>
    <row r="12140" spans="1:2" x14ac:dyDescent="0.15">
      <c r="A12140">
        <v>3.9E-2</v>
      </c>
      <c r="B12140">
        <v>0.18479999999999999</v>
      </c>
    </row>
    <row r="12141" spans="1:2" x14ac:dyDescent="0.15">
      <c r="A12141">
        <v>0.16209999999999999</v>
      </c>
      <c r="B12141">
        <v>0.106</v>
      </c>
    </row>
    <row r="12142" spans="1:2" x14ac:dyDescent="0.15">
      <c r="A12142">
        <v>0.33169999999999999</v>
      </c>
      <c r="B12142">
        <v>6.3399999999999998E-2</v>
      </c>
    </row>
    <row r="12143" spans="1:2" x14ac:dyDescent="0.15">
      <c r="A12143">
        <v>0.41389999999999999</v>
      </c>
      <c r="B12143">
        <v>2.1000000000000001E-2</v>
      </c>
    </row>
    <row r="12144" spans="1:2" x14ac:dyDescent="0.15">
      <c r="A12144">
        <v>0.40489999999999998</v>
      </c>
      <c r="B12144">
        <v>4.4900000000000002E-2</v>
      </c>
    </row>
    <row r="12145" spans="1:2" x14ac:dyDescent="0.15">
      <c r="A12145">
        <v>0.3034</v>
      </c>
      <c r="B12145">
        <v>7.2400000000000006E-2</v>
      </c>
    </row>
    <row r="12146" spans="1:2" x14ac:dyDescent="0.15">
      <c r="A12146">
        <v>0.12770000000000001</v>
      </c>
      <c r="B12146">
        <v>9.7500000000000003E-2</v>
      </c>
    </row>
    <row r="12147" spans="1:2" x14ac:dyDescent="0.15">
      <c r="A12147">
        <v>5.8700000000000002E-2</v>
      </c>
      <c r="B12147">
        <v>0.1016</v>
      </c>
    </row>
    <row r="12148" spans="1:2" x14ac:dyDescent="0.15">
      <c r="A12148">
        <v>4.0000000000000002E-4</v>
      </c>
      <c r="B12148">
        <v>5.45E-2</v>
      </c>
    </row>
    <row r="12149" spans="1:2" x14ac:dyDescent="0.15">
      <c r="A12149">
        <v>9.6199999999999994E-2</v>
      </c>
      <c r="B12149">
        <v>4.1599999999999998E-2</v>
      </c>
    </row>
    <row r="12150" spans="1:2" x14ac:dyDescent="0.15">
      <c r="A12150">
        <v>0.1356</v>
      </c>
      <c r="B12150">
        <v>6.3299999999999995E-2</v>
      </c>
    </row>
    <row r="12151" spans="1:2" x14ac:dyDescent="0.15">
      <c r="A12151">
        <v>0.14449999999999999</v>
      </c>
      <c r="B12151">
        <v>6.9999999999999999E-4</v>
      </c>
    </row>
    <row r="12152" spans="1:2" x14ac:dyDescent="0.15">
      <c r="A12152">
        <v>8.1799999999999998E-2</v>
      </c>
      <c r="B12152">
        <v>3.9699999999999999E-2</v>
      </c>
    </row>
    <row r="12153" spans="1:2" x14ac:dyDescent="0.15">
      <c r="A12153">
        <v>3.5200000000000002E-2</v>
      </c>
      <c r="B12153">
        <v>2.1499999999999998E-2</v>
      </c>
    </row>
    <row r="12154" spans="1:2" x14ac:dyDescent="0.15">
      <c r="A12154">
        <v>0.1124</v>
      </c>
      <c r="B12154">
        <v>1.2999999999999999E-3</v>
      </c>
    </row>
    <row r="12155" spans="1:2" x14ac:dyDescent="0.15">
      <c r="A12155">
        <v>0.2349</v>
      </c>
      <c r="B12155">
        <v>2.5999999999999999E-3</v>
      </c>
    </row>
    <row r="12156" spans="1:2" x14ac:dyDescent="0.15">
      <c r="A12156">
        <v>0.28949999999999998</v>
      </c>
      <c r="B12156">
        <v>9.3100000000000002E-2</v>
      </c>
    </row>
    <row r="12157" spans="1:2" x14ac:dyDescent="0.15">
      <c r="A12157">
        <v>0.27529999999999999</v>
      </c>
      <c r="B12157">
        <v>0.05</v>
      </c>
    </row>
    <row r="12158" spans="1:2" x14ac:dyDescent="0.15">
      <c r="A12158">
        <v>0.18809999999999999</v>
      </c>
      <c r="B12158">
        <v>1.8800000000000001E-2</v>
      </c>
    </row>
    <row r="12159" spans="1:2" x14ac:dyDescent="0.15">
      <c r="A12159">
        <v>2.0899999999999998E-2</v>
      </c>
      <c r="B12159">
        <v>9.8400000000000001E-2</v>
      </c>
    </row>
    <row r="12160" spans="1:2" x14ac:dyDescent="0.15">
      <c r="A12160">
        <v>0.1024</v>
      </c>
      <c r="B12160">
        <v>2.4799999999999999E-2</v>
      </c>
    </row>
    <row r="12161" spans="1:2" x14ac:dyDescent="0.15">
      <c r="A12161">
        <v>9.1300000000000006E-2</v>
      </c>
      <c r="B12161">
        <v>0.1113</v>
      </c>
    </row>
    <row r="12162" spans="1:2" x14ac:dyDescent="0.15">
      <c r="A12162">
        <v>7.8700000000000006E-2</v>
      </c>
      <c r="B12162">
        <v>0.17230000000000001</v>
      </c>
    </row>
    <row r="12163" spans="1:2" x14ac:dyDescent="0.15">
      <c r="A12163">
        <v>0.13619999999999999</v>
      </c>
      <c r="B12163">
        <v>9.8400000000000001E-2</v>
      </c>
    </row>
    <row r="12164" spans="1:2" x14ac:dyDescent="0.15">
      <c r="A12164">
        <v>0.1067</v>
      </c>
      <c r="B12164">
        <v>8.8499999999999995E-2</v>
      </c>
    </row>
    <row r="12165" spans="1:2" x14ac:dyDescent="0.15">
      <c r="A12165">
        <v>3.9399999999999998E-2</v>
      </c>
      <c r="B12165">
        <v>0.1037</v>
      </c>
    </row>
    <row r="12166" spans="1:2" x14ac:dyDescent="0.15">
      <c r="A12166">
        <v>0.2485</v>
      </c>
      <c r="B12166">
        <v>0.15040000000000001</v>
      </c>
    </row>
    <row r="12167" spans="1:2" x14ac:dyDescent="0.15">
      <c r="A12167">
        <v>0.37269999999999998</v>
      </c>
      <c r="B12167">
        <v>0.105</v>
      </c>
    </row>
    <row r="12168" spans="1:2" x14ac:dyDescent="0.15">
      <c r="A12168">
        <v>0.19070000000000001</v>
      </c>
      <c r="B12168">
        <v>0.13919999999999999</v>
      </c>
    </row>
    <row r="12169" spans="1:2" x14ac:dyDescent="0.15">
      <c r="A12169">
        <v>0.1613</v>
      </c>
      <c r="B12169">
        <v>0.1258</v>
      </c>
    </row>
    <row r="12170" spans="1:2" x14ac:dyDescent="0.15">
      <c r="A12170">
        <v>5.5800000000000002E-2</v>
      </c>
      <c r="B12170">
        <v>7.3899999999999993E-2</v>
      </c>
    </row>
    <row r="12171" spans="1:2" x14ac:dyDescent="0.15">
      <c r="A12171">
        <v>9.4899999999999998E-2</v>
      </c>
      <c r="B12171">
        <v>6.0900000000000003E-2</v>
      </c>
    </row>
    <row r="12172" spans="1:2" x14ac:dyDescent="0.15">
      <c r="A12172">
        <v>0.32169999999999999</v>
      </c>
      <c r="B12172">
        <v>3.5999999999999997E-2</v>
      </c>
    </row>
    <row r="12173" spans="1:2" x14ac:dyDescent="0.15">
      <c r="A12173">
        <v>0.51939999999999997</v>
      </c>
      <c r="B12173">
        <v>0.10539999999999999</v>
      </c>
    </row>
    <row r="12174" spans="1:2" x14ac:dyDescent="0.15">
      <c r="A12174">
        <v>0.36470000000000002</v>
      </c>
      <c r="B12174">
        <v>0.29649999999999999</v>
      </c>
    </row>
    <row r="12175" spans="1:2" x14ac:dyDescent="0.15">
      <c r="A12175">
        <v>0.30130000000000001</v>
      </c>
      <c r="B12175">
        <v>0.28170000000000001</v>
      </c>
    </row>
    <row r="12176" spans="1:2" x14ac:dyDescent="0.15">
      <c r="A12176">
        <v>0.1043</v>
      </c>
      <c r="B12176">
        <v>2.0299999999999999E-2</v>
      </c>
    </row>
    <row r="12177" spans="1:2" x14ac:dyDescent="0.15">
      <c r="A12177">
        <v>1.9099999999999999E-2</v>
      </c>
      <c r="B12177">
        <v>5.9900000000000002E-2</v>
      </c>
    </row>
    <row r="12178" spans="1:2" x14ac:dyDescent="0.15">
      <c r="A12178">
        <v>4.5900000000000003E-2</v>
      </c>
      <c r="B12178">
        <v>5.1299999999999998E-2</v>
      </c>
    </row>
    <row r="12179" spans="1:2" x14ac:dyDescent="0.15">
      <c r="A12179">
        <v>5.57E-2</v>
      </c>
      <c r="B12179">
        <v>4.7100000000000003E-2</v>
      </c>
    </row>
    <row r="12180" spans="1:2" x14ac:dyDescent="0.15">
      <c r="A12180">
        <v>0.14349999999999999</v>
      </c>
      <c r="B12180">
        <v>0.114</v>
      </c>
    </row>
    <row r="12181" spans="1:2" x14ac:dyDescent="0.15">
      <c r="A12181">
        <v>0.1027</v>
      </c>
      <c r="B12181">
        <v>2.29E-2</v>
      </c>
    </row>
    <row r="12182" spans="1:2" x14ac:dyDescent="0.15">
      <c r="A12182">
        <v>0.13469999999999999</v>
      </c>
      <c r="B12182">
        <v>8.6999999999999994E-3</v>
      </c>
    </row>
    <row r="12183" spans="1:2" x14ac:dyDescent="0.15">
      <c r="A12183">
        <v>0.17369999999999999</v>
      </c>
      <c r="B12183">
        <v>2.8E-3</v>
      </c>
    </row>
    <row r="12184" spans="1:2" x14ac:dyDescent="0.15">
      <c r="A12184">
        <v>0.20680000000000001</v>
      </c>
      <c r="B12184">
        <v>8.3599999999999994E-2</v>
      </c>
    </row>
    <row r="12185" spans="1:2" x14ac:dyDescent="0.15">
      <c r="A12185">
        <v>0.24340000000000001</v>
      </c>
      <c r="B12185">
        <v>0.25119999999999998</v>
      </c>
    </row>
    <row r="12186" spans="1:2" x14ac:dyDescent="0.15">
      <c r="A12186">
        <v>0.1888</v>
      </c>
      <c r="B12186">
        <v>0.33350000000000002</v>
      </c>
    </row>
    <row r="12187" spans="1:2" x14ac:dyDescent="0.15">
      <c r="A12187">
        <v>0.10829999999999999</v>
      </c>
      <c r="B12187">
        <v>0.30669999999999997</v>
      </c>
    </row>
    <row r="12188" spans="1:2" x14ac:dyDescent="0.15">
      <c r="A12188">
        <v>2.0799999999999999E-2</v>
      </c>
      <c r="B12188">
        <v>0.29470000000000002</v>
      </c>
    </row>
    <row r="12189" spans="1:2" x14ac:dyDescent="0.15">
      <c r="A12189">
        <v>3.7199999999999997E-2</v>
      </c>
      <c r="B12189">
        <v>0.29720000000000002</v>
      </c>
    </row>
    <row r="12190" spans="1:2" x14ac:dyDescent="0.15">
      <c r="A12190">
        <v>8.1199999999999994E-2</v>
      </c>
      <c r="B12190">
        <v>0.2555</v>
      </c>
    </row>
    <row r="12191" spans="1:2" x14ac:dyDescent="0.15">
      <c r="A12191">
        <v>0.28070000000000001</v>
      </c>
      <c r="B12191">
        <v>0.1447</v>
      </c>
    </row>
    <row r="12192" spans="1:2" x14ac:dyDescent="0.15">
      <c r="A12192">
        <v>0.32690000000000002</v>
      </c>
      <c r="B12192">
        <v>3.1099999999999999E-2</v>
      </c>
    </row>
    <row r="12193" spans="1:2" x14ac:dyDescent="0.15">
      <c r="A12193">
        <v>0.27529999999999999</v>
      </c>
      <c r="B12193">
        <v>8.8800000000000004E-2</v>
      </c>
    </row>
    <row r="12194" spans="1:2" x14ac:dyDescent="0.15">
      <c r="A12194">
        <v>0.1525</v>
      </c>
      <c r="B12194">
        <v>0.127</v>
      </c>
    </row>
    <row r="12195" spans="1:2" x14ac:dyDescent="0.15">
      <c r="A12195">
        <v>1.3100000000000001E-2</v>
      </c>
      <c r="B12195">
        <v>9.9299999999999999E-2</v>
      </c>
    </row>
    <row r="12196" spans="1:2" x14ac:dyDescent="0.15">
      <c r="A12196">
        <v>0.1061</v>
      </c>
      <c r="B12196">
        <v>0.16930000000000001</v>
      </c>
    </row>
    <row r="12197" spans="1:2" x14ac:dyDescent="0.15">
      <c r="A12197">
        <v>0.29609999999999997</v>
      </c>
      <c r="B12197">
        <v>0.4839</v>
      </c>
    </row>
    <row r="12198" spans="1:2" x14ac:dyDescent="0.15">
      <c r="A12198">
        <v>0.14349999999999999</v>
      </c>
      <c r="B12198">
        <v>0.35020000000000001</v>
      </c>
    </row>
    <row r="12199" spans="1:2" x14ac:dyDescent="0.15">
      <c r="A12199">
        <v>0.15329999999999999</v>
      </c>
      <c r="B12199">
        <v>9.1399999999999995E-2</v>
      </c>
    </row>
    <row r="12200" spans="1:2" x14ac:dyDescent="0.15">
      <c r="A12200">
        <v>0.26429999999999998</v>
      </c>
      <c r="B12200">
        <v>1.35E-2</v>
      </c>
    </row>
    <row r="12201" spans="1:2" x14ac:dyDescent="0.15">
      <c r="A12201">
        <v>0.4289</v>
      </c>
      <c r="B12201">
        <v>9.7100000000000006E-2</v>
      </c>
    </row>
    <row r="12202" spans="1:2" x14ac:dyDescent="0.15">
      <c r="A12202">
        <v>0.3528</v>
      </c>
      <c r="B12202">
        <v>9.4200000000000006E-2</v>
      </c>
    </row>
    <row r="12203" spans="1:2" x14ac:dyDescent="0.15">
      <c r="A12203">
        <v>0.14360000000000001</v>
      </c>
      <c r="B12203">
        <v>1.41E-2</v>
      </c>
    </row>
    <row r="12204" spans="1:2" x14ac:dyDescent="0.15">
      <c r="A12204">
        <v>3.9399999999999998E-2</v>
      </c>
      <c r="B12204">
        <v>0.13730000000000001</v>
      </c>
    </row>
    <row r="12205" spans="1:2" x14ac:dyDescent="0.15">
      <c r="A12205">
        <v>6.93E-2</v>
      </c>
      <c r="B12205">
        <v>7.4800000000000005E-2</v>
      </c>
    </row>
    <row r="12206" spans="1:2" x14ac:dyDescent="0.15">
      <c r="A12206">
        <v>4.2799999999999998E-2</v>
      </c>
      <c r="B12206">
        <v>0.1028</v>
      </c>
    </row>
    <row r="12207" spans="1:2" x14ac:dyDescent="0.15">
      <c r="A12207">
        <v>1.8100000000000002E-2</v>
      </c>
      <c r="B12207">
        <v>8.0699999999999994E-2</v>
      </c>
    </row>
    <row r="12208" spans="1:2" x14ac:dyDescent="0.15">
      <c r="A12208">
        <v>1.49E-2</v>
      </c>
      <c r="B12208">
        <v>6.5299999999999997E-2</v>
      </c>
    </row>
    <row r="12209" spans="1:2" x14ac:dyDescent="0.15">
      <c r="A12209">
        <v>1.77E-2</v>
      </c>
      <c r="B12209">
        <v>2.3E-2</v>
      </c>
    </row>
    <row r="12210" spans="1:2" x14ac:dyDescent="0.15">
      <c r="A12210">
        <v>5.1000000000000004E-3</v>
      </c>
      <c r="B12210">
        <v>3.27E-2</v>
      </c>
    </row>
    <row r="12211" spans="1:2" x14ac:dyDescent="0.15">
      <c r="A12211">
        <v>1.1599999999999999E-2</v>
      </c>
      <c r="B12211">
        <v>2.8E-3</v>
      </c>
    </row>
    <row r="12212" spans="1:2" x14ac:dyDescent="0.15">
      <c r="A12212">
        <v>2.9999999999999997E-4</v>
      </c>
      <c r="B12212">
        <v>8.2500000000000004E-2</v>
      </c>
    </row>
    <row r="12213" spans="1:2" x14ac:dyDescent="0.15">
      <c r="A12213">
        <v>3.49E-2</v>
      </c>
      <c r="B12213">
        <v>0.1031</v>
      </c>
    </row>
    <row r="12214" spans="1:2" x14ac:dyDescent="0.15">
      <c r="A12214">
        <v>7.0800000000000002E-2</v>
      </c>
      <c r="B12214">
        <v>0.1171</v>
      </c>
    </row>
    <row r="12215" spans="1:2" x14ac:dyDescent="0.15">
      <c r="A12215">
        <v>7.9399999999999998E-2</v>
      </c>
      <c r="B12215">
        <v>0.1091</v>
      </c>
    </row>
    <row r="12216" spans="1:2" x14ac:dyDescent="0.15">
      <c r="A12216">
        <v>9.1800000000000007E-2</v>
      </c>
      <c r="B12216">
        <v>3.3300000000000003E-2</v>
      </c>
    </row>
    <row r="12217" spans="1:2" x14ac:dyDescent="0.15">
      <c r="A12217">
        <v>0.15629999999999999</v>
      </c>
      <c r="B12217">
        <v>0.13170000000000001</v>
      </c>
    </row>
    <row r="12218" spans="1:2" x14ac:dyDescent="0.15">
      <c r="A12218">
        <v>0.14360000000000001</v>
      </c>
      <c r="B12218">
        <v>0.20519999999999999</v>
      </c>
    </row>
    <row r="12219" spans="1:2" x14ac:dyDescent="0.15">
      <c r="A12219">
        <v>0.14530000000000001</v>
      </c>
      <c r="B12219">
        <v>0.22070000000000001</v>
      </c>
    </row>
    <row r="12220" spans="1:2" x14ac:dyDescent="0.15">
      <c r="A12220">
        <v>0.15509999999999999</v>
      </c>
      <c r="B12220">
        <v>0.30869999999999997</v>
      </c>
    </row>
    <row r="12221" spans="1:2" x14ac:dyDescent="0.15">
      <c r="A12221">
        <v>6.6100000000000006E-2</v>
      </c>
      <c r="B12221">
        <v>0.1759</v>
      </c>
    </row>
    <row r="12222" spans="1:2" x14ac:dyDescent="0.15">
      <c r="A12222">
        <v>2.6599999999999999E-2</v>
      </c>
      <c r="B12222">
        <v>0.25219999999999998</v>
      </c>
    </row>
    <row r="12223" spans="1:2" x14ac:dyDescent="0.15">
      <c r="A12223">
        <v>2.1999999999999999E-2</v>
      </c>
      <c r="B12223">
        <v>0.1565</v>
      </c>
    </row>
    <row r="12224" spans="1:2" x14ac:dyDescent="0.15">
      <c r="A12224">
        <v>1.0500000000000001E-2</v>
      </c>
      <c r="B12224">
        <v>0.11459999999999999</v>
      </c>
    </row>
    <row r="12225" spans="1:2" x14ac:dyDescent="0.15">
      <c r="A12225">
        <v>6.0000000000000001E-3</v>
      </c>
      <c r="B12225">
        <v>8.3400000000000002E-2</v>
      </c>
    </row>
    <row r="12226" spans="1:2" x14ac:dyDescent="0.15">
      <c r="A12226">
        <v>1.2200000000000001E-2</v>
      </c>
      <c r="B12226">
        <v>1.9699999999999999E-2</v>
      </c>
    </row>
    <row r="12227" spans="1:2" x14ac:dyDescent="0.15">
      <c r="A12227">
        <v>7.0900000000000005E-2</v>
      </c>
      <c r="B12227">
        <v>0.10199999999999999</v>
      </c>
    </row>
    <row r="12228" spans="1:2" x14ac:dyDescent="0.15">
      <c r="A12228">
        <v>8.2100000000000006E-2</v>
      </c>
      <c r="B12228">
        <v>8.2000000000000003E-2</v>
      </c>
    </row>
    <row r="12229" spans="1:2" x14ac:dyDescent="0.15">
      <c r="A12229">
        <v>0.14019999999999999</v>
      </c>
      <c r="B12229">
        <v>1.7100000000000001E-2</v>
      </c>
    </row>
    <row r="12230" spans="1:2" x14ac:dyDescent="0.15">
      <c r="A12230">
        <v>0.37490000000000001</v>
      </c>
      <c r="B12230">
        <v>1.1999999999999999E-3</v>
      </c>
    </row>
    <row r="12231" spans="1:2" x14ac:dyDescent="0.15">
      <c r="A12231">
        <v>0.38390000000000002</v>
      </c>
      <c r="B12231">
        <v>3.2099999999999997E-2</v>
      </c>
    </row>
    <row r="12232" spans="1:2" x14ac:dyDescent="0.15">
      <c r="A12232">
        <v>0.1739</v>
      </c>
      <c r="B12232">
        <v>6.2899999999999998E-2</v>
      </c>
    </row>
    <row r="12233" spans="1:2" x14ac:dyDescent="0.15">
      <c r="A12233">
        <v>0.2777</v>
      </c>
      <c r="B12233">
        <v>0.12139999999999999</v>
      </c>
    </row>
    <row r="12234" spans="1:2" x14ac:dyDescent="0.15">
      <c r="A12234">
        <v>0.36380000000000001</v>
      </c>
      <c r="B12234">
        <v>7.9000000000000001E-2</v>
      </c>
    </row>
    <row r="12235" spans="1:2" x14ac:dyDescent="0.15">
      <c r="A12235">
        <v>0.1411</v>
      </c>
      <c r="B12235">
        <v>0.08</v>
      </c>
    </row>
    <row r="12236" spans="1:2" x14ac:dyDescent="0.15">
      <c r="A12236">
        <v>6.4699999999999994E-2</v>
      </c>
      <c r="B12236">
        <v>8.3400000000000002E-2</v>
      </c>
    </row>
    <row r="12237" spans="1:2" x14ac:dyDescent="0.15">
      <c r="A12237">
        <v>3.5200000000000002E-2</v>
      </c>
      <c r="B12237">
        <v>8.5599999999999996E-2</v>
      </c>
    </row>
    <row r="12238" spans="1:2" x14ac:dyDescent="0.15">
      <c r="A12238">
        <v>6.3200000000000006E-2</v>
      </c>
      <c r="B12238">
        <v>5.0200000000000002E-2</v>
      </c>
    </row>
    <row r="12239" spans="1:2" x14ac:dyDescent="0.15">
      <c r="A12239">
        <v>2.2100000000000002E-2</v>
      </c>
      <c r="B12239">
        <v>0.14799999999999999</v>
      </c>
    </row>
    <row r="12240" spans="1:2" x14ac:dyDescent="0.15">
      <c r="A12240">
        <v>0.108</v>
      </c>
      <c r="B12240">
        <v>0.22819999999999999</v>
      </c>
    </row>
    <row r="12241" spans="1:2" x14ac:dyDescent="0.15">
      <c r="A12241">
        <v>5.8900000000000001E-2</v>
      </c>
      <c r="B12241">
        <v>0.29720000000000002</v>
      </c>
    </row>
    <row r="12242" spans="1:2" x14ac:dyDescent="0.15">
      <c r="A12242">
        <v>4.53E-2</v>
      </c>
      <c r="B12242">
        <v>0.29380000000000001</v>
      </c>
    </row>
    <row r="12243" spans="1:2" x14ac:dyDescent="0.15">
      <c r="A12243">
        <v>2.2800000000000001E-2</v>
      </c>
      <c r="B12243">
        <v>0.22370000000000001</v>
      </c>
    </row>
    <row r="12244" spans="1:2" x14ac:dyDescent="0.15">
      <c r="A12244">
        <v>5.11E-2</v>
      </c>
      <c r="B12244">
        <v>3.2000000000000002E-3</v>
      </c>
    </row>
    <row r="12245" spans="1:2" x14ac:dyDescent="0.15">
      <c r="A12245">
        <v>0.1115</v>
      </c>
      <c r="B12245">
        <v>0.2109</v>
      </c>
    </row>
    <row r="12246" spans="1:2" x14ac:dyDescent="0.15">
      <c r="A12246">
        <v>7.3499999999999996E-2</v>
      </c>
      <c r="B12246">
        <v>0.36530000000000001</v>
      </c>
    </row>
    <row r="12247" spans="1:2" x14ac:dyDescent="0.15">
      <c r="A12247">
        <v>0.11650000000000001</v>
      </c>
      <c r="B12247">
        <v>0.28670000000000001</v>
      </c>
    </row>
    <row r="12248" spans="1:2" x14ac:dyDescent="0.15">
      <c r="A12248">
        <v>9.8299999999999998E-2</v>
      </c>
      <c r="B12248">
        <v>0.14000000000000001</v>
      </c>
    </row>
    <row r="12249" spans="1:2" x14ac:dyDescent="0.15">
      <c r="A12249">
        <v>5.6300000000000003E-2</v>
      </c>
      <c r="B12249">
        <v>3.0300000000000001E-2</v>
      </c>
    </row>
    <row r="12250" spans="1:2" x14ac:dyDescent="0.15">
      <c r="A12250">
        <v>3.3500000000000002E-2</v>
      </c>
      <c r="B12250">
        <v>9.3299999999999994E-2</v>
      </c>
    </row>
    <row r="12251" spans="1:2" x14ac:dyDescent="0.15">
      <c r="A12251">
        <v>0.17780000000000001</v>
      </c>
      <c r="B12251">
        <v>0.32950000000000002</v>
      </c>
    </row>
    <row r="12252" spans="1:2" x14ac:dyDescent="0.15">
      <c r="A12252">
        <v>8.7999999999999995E-2</v>
      </c>
      <c r="B12252">
        <v>0.3538</v>
      </c>
    </row>
    <row r="12253" spans="1:2" x14ac:dyDescent="0.15">
      <c r="A12253">
        <v>9.7000000000000003E-3</v>
      </c>
      <c r="B12253">
        <v>0.42449999999999999</v>
      </c>
    </row>
    <row r="12254" spans="1:2" x14ac:dyDescent="0.15">
      <c r="A12254">
        <v>3.3000000000000002E-2</v>
      </c>
      <c r="B12254">
        <v>0.53590000000000004</v>
      </c>
    </row>
    <row r="12255" spans="1:2" x14ac:dyDescent="0.15">
      <c r="A12255">
        <v>2.3599999999999999E-2</v>
      </c>
      <c r="B12255">
        <v>0.30919999999999997</v>
      </c>
    </row>
    <row r="12256" spans="1:2" x14ac:dyDescent="0.15">
      <c r="A12256">
        <v>8.2500000000000004E-2</v>
      </c>
      <c r="B12256">
        <v>3.1300000000000001E-2</v>
      </c>
    </row>
    <row r="12257" spans="1:2" x14ac:dyDescent="0.15">
      <c r="A12257">
        <v>0.1386</v>
      </c>
      <c r="B12257">
        <v>0.2339</v>
      </c>
    </row>
    <row r="12258" spans="1:2" x14ac:dyDescent="0.15">
      <c r="A12258">
        <v>0.13009999999999999</v>
      </c>
      <c r="B12258">
        <v>0.41930000000000001</v>
      </c>
    </row>
    <row r="12259" spans="1:2" x14ac:dyDescent="0.15">
      <c r="A12259">
        <v>0.1014</v>
      </c>
      <c r="B12259">
        <v>0.43230000000000002</v>
      </c>
    </row>
    <row r="12260" spans="1:2" x14ac:dyDescent="0.15">
      <c r="A12260">
        <v>6.7500000000000004E-2</v>
      </c>
      <c r="B12260">
        <v>0.42759999999999998</v>
      </c>
    </row>
    <row r="12261" spans="1:2" x14ac:dyDescent="0.15">
      <c r="A12261">
        <v>7.2599999999999998E-2</v>
      </c>
      <c r="B12261">
        <v>0.49480000000000002</v>
      </c>
    </row>
    <row r="12262" spans="1:2" x14ac:dyDescent="0.15">
      <c r="A12262">
        <v>1.3299999999999999E-2</v>
      </c>
      <c r="B12262">
        <v>0.47760000000000002</v>
      </c>
    </row>
    <row r="12263" spans="1:2" x14ac:dyDescent="0.15">
      <c r="A12263">
        <v>4.9700000000000001E-2</v>
      </c>
      <c r="B12263">
        <v>0.3947</v>
      </c>
    </row>
    <row r="12264" spans="1:2" x14ac:dyDescent="0.15">
      <c r="A12264">
        <v>0.1055</v>
      </c>
      <c r="B12264">
        <v>0.2525</v>
      </c>
    </row>
    <row r="12265" spans="1:2" x14ac:dyDescent="0.15">
      <c r="A12265">
        <v>0.13619999999999999</v>
      </c>
      <c r="B12265">
        <v>0.1075</v>
      </c>
    </row>
    <row r="12266" spans="1:2" x14ac:dyDescent="0.15">
      <c r="A12266">
        <v>0.1588</v>
      </c>
      <c r="B12266">
        <v>5.6800000000000003E-2</v>
      </c>
    </row>
    <row r="12267" spans="1:2" x14ac:dyDescent="0.15">
      <c r="A12267">
        <v>0.18490000000000001</v>
      </c>
      <c r="B12267">
        <v>0.13089999999999999</v>
      </c>
    </row>
    <row r="12268" spans="1:2" x14ac:dyDescent="0.15">
      <c r="A12268">
        <v>0.13739999999999999</v>
      </c>
      <c r="B12268">
        <v>6.1699999999999998E-2</v>
      </c>
    </row>
    <row r="12269" spans="1:2" x14ac:dyDescent="0.15">
      <c r="A12269">
        <v>6.1699999999999998E-2</v>
      </c>
      <c r="B12269">
        <v>6.9500000000000006E-2</v>
      </c>
    </row>
    <row r="12270" spans="1:2" x14ac:dyDescent="0.15">
      <c r="A12270">
        <v>2.0999999999999999E-3</v>
      </c>
      <c r="B12270">
        <v>0.184</v>
      </c>
    </row>
    <row r="12271" spans="1:2" x14ac:dyDescent="0.15">
      <c r="A12271">
        <v>6.2E-2</v>
      </c>
      <c r="B12271">
        <v>0.2949</v>
      </c>
    </row>
    <row r="12272" spans="1:2" x14ac:dyDescent="0.15">
      <c r="A12272">
        <v>5.4600000000000003E-2</v>
      </c>
      <c r="B12272">
        <v>0.50960000000000005</v>
      </c>
    </row>
    <row r="12273" spans="1:2" x14ac:dyDescent="0.15">
      <c r="A12273">
        <v>9.2899999999999996E-2</v>
      </c>
      <c r="B12273">
        <v>0.6361</v>
      </c>
    </row>
    <row r="12274" spans="1:2" x14ac:dyDescent="0.15">
      <c r="A12274">
        <v>4.0399999999999998E-2</v>
      </c>
      <c r="B12274">
        <v>0.63219999999999998</v>
      </c>
    </row>
    <row r="12275" spans="1:2" x14ac:dyDescent="0.15">
      <c r="A12275">
        <v>8.6599999999999996E-2</v>
      </c>
      <c r="B12275">
        <v>0.56269999999999998</v>
      </c>
    </row>
    <row r="12276" spans="1:2" x14ac:dyDescent="0.15">
      <c r="A12276">
        <v>0.1129</v>
      </c>
      <c r="B12276">
        <v>0.49530000000000002</v>
      </c>
    </row>
    <row r="12277" spans="1:2" x14ac:dyDescent="0.15">
      <c r="A12277">
        <v>0.1326</v>
      </c>
      <c r="B12277">
        <v>0.47549999999999998</v>
      </c>
    </row>
    <row r="12278" spans="1:2" x14ac:dyDescent="0.15">
      <c r="A12278">
        <v>0.10589999999999999</v>
      </c>
      <c r="B12278">
        <v>0.26290000000000002</v>
      </c>
    </row>
    <row r="12279" spans="1:2" x14ac:dyDescent="0.15">
      <c r="A12279">
        <v>4.3700000000000003E-2</v>
      </c>
      <c r="B12279">
        <v>5.3E-3</v>
      </c>
    </row>
    <row r="12280" spans="1:2" x14ac:dyDescent="0.15">
      <c r="A12280">
        <v>5.5500000000000001E-2</v>
      </c>
      <c r="B12280">
        <v>4.0500000000000001E-2</v>
      </c>
    </row>
    <row r="12281" spans="1:2" x14ac:dyDescent="0.15">
      <c r="A12281">
        <v>9.6799999999999997E-2</v>
      </c>
      <c r="B12281">
        <v>0.12790000000000001</v>
      </c>
    </row>
    <row r="12282" spans="1:2" x14ac:dyDescent="0.15">
      <c r="A12282">
        <v>9.5799999999999996E-2</v>
      </c>
      <c r="B12282">
        <v>0.19020000000000001</v>
      </c>
    </row>
    <row r="12283" spans="1:2" x14ac:dyDescent="0.15">
      <c r="A12283">
        <v>7.2599999999999998E-2</v>
      </c>
      <c r="B12283">
        <v>0.1396</v>
      </c>
    </row>
    <row r="12284" spans="1:2" x14ac:dyDescent="0.15">
      <c r="A12284">
        <v>5.8700000000000002E-2</v>
      </c>
      <c r="B12284">
        <v>6.7500000000000004E-2</v>
      </c>
    </row>
    <row r="12285" spans="1:2" x14ac:dyDescent="0.15">
      <c r="A12285">
        <v>0.10249999999999999</v>
      </c>
      <c r="B12285">
        <v>0.15179999999999999</v>
      </c>
    </row>
    <row r="12286" spans="1:2" x14ac:dyDescent="0.15">
      <c r="A12286">
        <v>8.4900000000000003E-2</v>
      </c>
      <c r="B12286">
        <v>0.13669999999999999</v>
      </c>
    </row>
    <row r="12287" spans="1:2" x14ac:dyDescent="0.15">
      <c r="A12287">
        <v>1.9599999999999999E-2</v>
      </c>
      <c r="B12287">
        <v>0.1144</v>
      </c>
    </row>
    <row r="12288" spans="1:2" x14ac:dyDescent="0.15">
      <c r="A12288">
        <v>8.2299999999999998E-2</v>
      </c>
      <c r="B12288">
        <v>0.2056</v>
      </c>
    </row>
    <row r="12289" spans="1:2" x14ac:dyDescent="0.15">
      <c r="A12289">
        <v>7.3700000000000002E-2</v>
      </c>
      <c r="B12289">
        <v>0.38190000000000002</v>
      </c>
    </row>
    <row r="12290" spans="1:2" x14ac:dyDescent="0.15">
      <c r="A12290">
        <v>8.0299999999999996E-2</v>
      </c>
      <c r="B12290">
        <v>0.40410000000000001</v>
      </c>
    </row>
    <row r="12291" spans="1:2" x14ac:dyDescent="0.15">
      <c r="A12291">
        <v>6.1400000000000003E-2</v>
      </c>
      <c r="B12291">
        <v>0.3085</v>
      </c>
    </row>
    <row r="12292" spans="1:2" x14ac:dyDescent="0.15">
      <c r="A12292">
        <v>5.1000000000000004E-3</v>
      </c>
      <c r="B12292">
        <v>0.21340000000000001</v>
      </c>
    </row>
    <row r="12293" spans="1:2" x14ac:dyDescent="0.15">
      <c r="A12293">
        <v>3.0999999999999999E-3</v>
      </c>
      <c r="B12293">
        <v>7.0999999999999994E-2</v>
      </c>
    </row>
    <row r="12294" spans="1:2" x14ac:dyDescent="0.15">
      <c r="A12294">
        <v>5.8700000000000002E-2</v>
      </c>
      <c r="B12294">
        <v>9.1000000000000004E-3</v>
      </c>
    </row>
    <row r="12295" spans="1:2" x14ac:dyDescent="0.15">
      <c r="A12295">
        <v>1.9599999999999999E-2</v>
      </c>
      <c r="B12295">
        <v>2.4400000000000002E-2</v>
      </c>
    </row>
    <row r="12296" spans="1:2" x14ac:dyDescent="0.15">
      <c r="A12296">
        <v>3.3999999999999998E-3</v>
      </c>
      <c r="B12296">
        <v>5.2900000000000003E-2</v>
      </c>
    </row>
    <row r="12297" spans="1:2" x14ac:dyDescent="0.15">
      <c r="A12297">
        <v>6.0600000000000001E-2</v>
      </c>
      <c r="B12297">
        <v>0.13650000000000001</v>
      </c>
    </row>
    <row r="12298" spans="1:2" x14ac:dyDescent="0.15">
      <c r="A12298">
        <v>0.1182</v>
      </c>
      <c r="B12298">
        <v>0.19939999999999999</v>
      </c>
    </row>
    <row r="12299" spans="1:2" x14ac:dyDescent="0.15">
      <c r="A12299">
        <v>0.17780000000000001</v>
      </c>
      <c r="B12299">
        <v>0.14530000000000001</v>
      </c>
    </row>
    <row r="12300" spans="1:2" x14ac:dyDescent="0.15">
      <c r="A12300">
        <v>0.1731</v>
      </c>
      <c r="B12300">
        <v>0.48060000000000003</v>
      </c>
    </row>
    <row r="12301" spans="1:2" x14ac:dyDescent="0.15">
      <c r="A12301">
        <v>0.1208</v>
      </c>
      <c r="B12301">
        <v>0.45490000000000003</v>
      </c>
    </row>
    <row r="12302" spans="1:2" x14ac:dyDescent="0.15">
      <c r="A12302">
        <v>3.3099999999999997E-2</v>
      </c>
      <c r="B12302">
        <v>0.51659999999999995</v>
      </c>
    </row>
    <row r="12303" spans="1:2" x14ac:dyDescent="0.15">
      <c r="A12303">
        <v>8.1199999999999994E-2</v>
      </c>
      <c r="B12303">
        <v>0.35239999999999999</v>
      </c>
    </row>
    <row r="12304" spans="1:2" x14ac:dyDescent="0.15">
      <c r="A12304">
        <v>6.8000000000000005E-2</v>
      </c>
      <c r="B12304">
        <v>0.41349999999999998</v>
      </c>
    </row>
    <row r="12305" spans="1:2" x14ac:dyDescent="0.15">
      <c r="A12305">
        <v>1.34E-2</v>
      </c>
      <c r="B12305">
        <v>0.30620000000000003</v>
      </c>
    </row>
    <row r="12306" spans="1:2" x14ac:dyDescent="0.15">
      <c r="A12306">
        <v>3.7400000000000003E-2</v>
      </c>
      <c r="B12306">
        <v>0.1115</v>
      </c>
    </row>
    <row r="12307" spans="1:2" x14ac:dyDescent="0.15">
      <c r="A12307">
        <v>7.6999999999999999E-2</v>
      </c>
      <c r="B12307">
        <v>3.2899999999999999E-2</v>
      </c>
    </row>
    <row r="12308" spans="1:2" x14ac:dyDescent="0.15">
      <c r="A12308">
        <v>8.0299999999999996E-2</v>
      </c>
      <c r="B12308">
        <v>0.1053</v>
      </c>
    </row>
    <row r="12309" spans="1:2" x14ac:dyDescent="0.15">
      <c r="A12309">
        <v>7.46E-2</v>
      </c>
      <c r="B12309">
        <v>0.1003</v>
      </c>
    </row>
    <row r="12310" spans="1:2" x14ac:dyDescent="0.15">
      <c r="A12310">
        <v>7.9500000000000001E-2</v>
      </c>
      <c r="B12310">
        <v>0.11119999999999999</v>
      </c>
    </row>
    <row r="12311" spans="1:2" x14ac:dyDescent="0.15">
      <c r="A12311">
        <v>7.5399999999999995E-2</v>
      </c>
      <c r="B12311">
        <v>9.7600000000000006E-2</v>
      </c>
    </row>
    <row r="12312" spans="1:2" x14ac:dyDescent="0.15">
      <c r="A12312">
        <v>7.3300000000000004E-2</v>
      </c>
      <c r="B12312">
        <v>0.1229</v>
      </c>
    </row>
    <row r="12313" spans="1:2" x14ac:dyDescent="0.15">
      <c r="A12313">
        <v>5.7999999999999996E-3</v>
      </c>
      <c r="B12313">
        <v>0.14710000000000001</v>
      </c>
    </row>
    <row r="12314" spans="1:2" x14ac:dyDescent="0.15">
      <c r="A12314">
        <v>2.7799999999999998E-2</v>
      </c>
      <c r="B12314">
        <v>8.2500000000000004E-2</v>
      </c>
    </row>
    <row r="12315" spans="1:2" x14ac:dyDescent="0.15">
      <c r="A12315">
        <v>4.6100000000000002E-2</v>
      </c>
      <c r="B12315">
        <v>1.67E-2</v>
      </c>
    </row>
    <row r="12316" spans="1:2" x14ac:dyDescent="0.15">
      <c r="A12316">
        <v>1.78E-2</v>
      </c>
      <c r="B12316">
        <v>0.13869999999999999</v>
      </c>
    </row>
    <row r="12317" spans="1:2" x14ac:dyDescent="0.15">
      <c r="A12317">
        <v>3.32E-2</v>
      </c>
      <c r="B12317">
        <v>0.12720000000000001</v>
      </c>
    </row>
    <row r="12318" spans="1:2" x14ac:dyDescent="0.15">
      <c r="A12318">
        <v>0.1118</v>
      </c>
      <c r="B12318">
        <v>5.4800000000000001E-2</v>
      </c>
    </row>
    <row r="12319" spans="1:2" x14ac:dyDescent="0.15">
      <c r="A12319">
        <v>0.1215</v>
      </c>
      <c r="B12319">
        <v>8.3000000000000001E-3</v>
      </c>
    </row>
    <row r="12320" spans="1:2" x14ac:dyDescent="0.15">
      <c r="A12320">
        <v>0.03</v>
      </c>
      <c r="B12320">
        <v>5.1400000000000001E-2</v>
      </c>
    </row>
    <row r="12321" spans="1:2" x14ac:dyDescent="0.15">
      <c r="A12321">
        <v>4.1799999999999997E-2</v>
      </c>
      <c r="B12321">
        <v>5.74E-2</v>
      </c>
    </row>
    <row r="12322" spans="1:2" x14ac:dyDescent="0.15">
      <c r="A12322">
        <v>8.6300000000000002E-2</v>
      </c>
      <c r="B12322">
        <v>5.9999999999999995E-4</v>
      </c>
    </row>
    <row r="12323" spans="1:2" x14ac:dyDescent="0.15">
      <c r="A12323">
        <v>5.1400000000000001E-2</v>
      </c>
      <c r="B12323">
        <v>6.3899999999999998E-2</v>
      </c>
    </row>
    <row r="12324" spans="1:2" x14ac:dyDescent="0.15">
      <c r="A12324">
        <v>6.4000000000000003E-3</v>
      </c>
      <c r="B12324">
        <v>4.3499999999999997E-2</v>
      </c>
    </row>
    <row r="12325" spans="1:2" x14ac:dyDescent="0.15">
      <c r="A12325">
        <v>8.5800000000000001E-2</v>
      </c>
      <c r="B12325">
        <v>5.8400000000000001E-2</v>
      </c>
    </row>
    <row r="12326" spans="1:2" x14ac:dyDescent="0.15">
      <c r="A12326">
        <v>5.7599999999999998E-2</v>
      </c>
      <c r="B12326">
        <v>8.8099999999999998E-2</v>
      </c>
    </row>
    <row r="12327" spans="1:2" x14ac:dyDescent="0.15">
      <c r="A12327">
        <v>7.0900000000000005E-2</v>
      </c>
      <c r="B12327">
        <v>0.14360000000000001</v>
      </c>
    </row>
    <row r="12328" spans="1:2" x14ac:dyDescent="0.15">
      <c r="A12328">
        <v>4.48E-2</v>
      </c>
      <c r="B12328">
        <v>0.1658</v>
      </c>
    </row>
    <row r="12329" spans="1:2" x14ac:dyDescent="0.15">
      <c r="A12329">
        <v>1.23E-2</v>
      </c>
      <c r="B12329">
        <v>0.13139999999999999</v>
      </c>
    </row>
    <row r="12330" spans="1:2" x14ac:dyDescent="0.15">
      <c r="A12330">
        <v>8.9999999999999993E-3</v>
      </c>
      <c r="B12330">
        <v>6.1699999999999998E-2</v>
      </c>
    </row>
    <row r="12331" spans="1:2" x14ac:dyDescent="0.15">
      <c r="A12331">
        <v>3.1399999999999997E-2</v>
      </c>
      <c r="B12331">
        <v>5.11E-2</v>
      </c>
    </row>
    <row r="12332" spans="1:2" x14ac:dyDescent="0.15">
      <c r="A12332">
        <v>6.4399999999999999E-2</v>
      </c>
      <c r="B12332">
        <v>2.75E-2</v>
      </c>
    </row>
    <row r="12333" spans="1:2" x14ac:dyDescent="0.15">
      <c r="A12333">
        <v>4.3700000000000003E-2</v>
      </c>
      <c r="B12333">
        <v>6.6500000000000004E-2</v>
      </c>
    </row>
    <row r="12334" spans="1:2" x14ac:dyDescent="0.15">
      <c r="A12334">
        <v>2.12E-2</v>
      </c>
      <c r="B12334">
        <v>0.1807</v>
      </c>
    </row>
    <row r="12335" spans="1:2" x14ac:dyDescent="0.15">
      <c r="A12335">
        <v>2.2599999999999999E-2</v>
      </c>
      <c r="B12335">
        <v>0.12529999999999999</v>
      </c>
    </row>
    <row r="12336" spans="1:2" x14ac:dyDescent="0.15">
      <c r="A12336">
        <v>3.9800000000000002E-2</v>
      </c>
      <c r="B12336">
        <v>2.0000000000000001E-4</v>
      </c>
    </row>
    <row r="12337" spans="1:2" x14ac:dyDescent="0.15">
      <c r="A12337">
        <v>6.8400000000000002E-2</v>
      </c>
      <c r="B12337">
        <v>0.1085</v>
      </c>
    </row>
    <row r="12338" spans="1:2" x14ac:dyDescent="0.15">
      <c r="A12338">
        <v>9.11E-2</v>
      </c>
      <c r="B12338">
        <v>1.95E-2</v>
      </c>
    </row>
    <row r="12339" spans="1:2" x14ac:dyDescent="0.15">
      <c r="A12339">
        <v>0.11260000000000001</v>
      </c>
      <c r="B12339">
        <v>7.8799999999999995E-2</v>
      </c>
    </row>
    <row r="12340" spans="1:2" x14ac:dyDescent="0.15">
      <c r="A12340">
        <v>8.77E-2</v>
      </c>
      <c r="B12340">
        <v>7.3499999999999996E-2</v>
      </c>
    </row>
    <row r="12341" spans="1:2" x14ac:dyDescent="0.15">
      <c r="A12341">
        <v>1.47E-2</v>
      </c>
      <c r="B12341">
        <v>3.2899999999999999E-2</v>
      </c>
    </row>
    <row r="12342" spans="1:2" x14ac:dyDescent="0.15">
      <c r="A12342">
        <v>2.63E-2</v>
      </c>
      <c r="B12342">
        <v>5.3E-3</v>
      </c>
    </row>
    <row r="12343" spans="1:2" x14ac:dyDescent="0.15">
      <c r="A12343">
        <v>1.84E-2</v>
      </c>
      <c r="B12343">
        <v>7.4800000000000005E-2</v>
      </c>
    </row>
    <row r="12344" spans="1:2" x14ac:dyDescent="0.15">
      <c r="A12344">
        <v>1E-4</v>
      </c>
      <c r="B12344">
        <v>9.2700000000000005E-2</v>
      </c>
    </row>
    <row r="12345" spans="1:2" x14ac:dyDescent="0.15">
      <c r="A12345">
        <v>7.5399999999999995E-2</v>
      </c>
      <c r="B12345">
        <v>0.1273</v>
      </c>
    </row>
    <row r="12346" spans="1:2" x14ac:dyDescent="0.15">
      <c r="A12346">
        <v>5.9799999999999999E-2</v>
      </c>
      <c r="B12346">
        <v>0.1759</v>
      </c>
    </row>
    <row r="12347" spans="1:2" x14ac:dyDescent="0.15">
      <c r="A12347">
        <v>2.3599999999999999E-2</v>
      </c>
      <c r="B12347">
        <v>0.2109</v>
      </c>
    </row>
    <row r="12348" spans="1:2" x14ac:dyDescent="0.15">
      <c r="A12348">
        <v>2.4E-2</v>
      </c>
      <c r="B12348">
        <v>0.2281</v>
      </c>
    </row>
    <row r="12349" spans="1:2" x14ac:dyDescent="0.15">
      <c r="A12349">
        <v>2.2599999999999999E-2</v>
      </c>
      <c r="B12349">
        <v>0.1719</v>
      </c>
    </row>
    <row r="12350" spans="1:2" x14ac:dyDescent="0.15">
      <c r="A12350">
        <v>7.1999999999999998E-3</v>
      </c>
      <c r="B12350">
        <v>0.17849999999999999</v>
      </c>
    </row>
    <row r="12351" spans="1:2" x14ac:dyDescent="0.15">
      <c r="A12351">
        <v>4.5900000000000003E-2</v>
      </c>
      <c r="B12351">
        <v>0.1731</v>
      </c>
    </row>
    <row r="12352" spans="1:2" x14ac:dyDescent="0.15">
      <c r="A12352">
        <v>9.6500000000000002E-2</v>
      </c>
      <c r="B12352">
        <v>6.0900000000000003E-2</v>
      </c>
    </row>
    <row r="12353" spans="1:2" x14ac:dyDescent="0.15">
      <c r="A12353">
        <v>7.2800000000000004E-2</v>
      </c>
      <c r="B12353">
        <v>2.3400000000000001E-2</v>
      </c>
    </row>
    <row r="12354" spans="1:2" x14ac:dyDescent="0.15">
      <c r="A12354">
        <v>3.7100000000000001E-2</v>
      </c>
      <c r="B12354">
        <v>0.23649999999999999</v>
      </c>
    </row>
    <row r="12355" spans="1:2" x14ac:dyDescent="0.15">
      <c r="A12355">
        <v>6.4399999999999999E-2</v>
      </c>
      <c r="B12355">
        <v>0.38840000000000002</v>
      </c>
    </row>
    <row r="12356" spans="1:2" x14ac:dyDescent="0.15">
      <c r="A12356">
        <v>0.1186</v>
      </c>
      <c r="B12356">
        <v>0.37140000000000001</v>
      </c>
    </row>
    <row r="12357" spans="1:2" x14ac:dyDescent="0.15">
      <c r="A12357">
        <v>0.20169999999999999</v>
      </c>
      <c r="B12357">
        <v>0.1893</v>
      </c>
    </row>
    <row r="12358" spans="1:2" x14ac:dyDescent="0.15">
      <c r="A12358">
        <v>0.2016</v>
      </c>
      <c r="B12358">
        <v>0.13400000000000001</v>
      </c>
    </row>
    <row r="12359" spans="1:2" x14ac:dyDescent="0.15">
      <c r="A12359">
        <v>0.1731</v>
      </c>
      <c r="B12359">
        <v>0.21340000000000001</v>
      </c>
    </row>
    <row r="12360" spans="1:2" x14ac:dyDescent="0.15">
      <c r="A12360">
        <v>8.4199999999999997E-2</v>
      </c>
      <c r="B12360">
        <v>0.31359999999999999</v>
      </c>
    </row>
    <row r="12361" spans="1:2" x14ac:dyDescent="0.15">
      <c r="A12361">
        <v>0.1386</v>
      </c>
      <c r="B12361">
        <v>0.24160000000000001</v>
      </c>
    </row>
    <row r="12362" spans="1:2" x14ac:dyDescent="0.15">
      <c r="A12362">
        <v>0.1323</v>
      </c>
      <c r="B12362">
        <v>0.24490000000000001</v>
      </c>
    </row>
    <row r="12363" spans="1:2" x14ac:dyDescent="0.15">
      <c r="A12363">
        <v>6.83E-2</v>
      </c>
      <c r="B12363">
        <v>0.1285</v>
      </c>
    </row>
    <row r="12364" spans="1:2" x14ac:dyDescent="0.15">
      <c r="A12364">
        <v>3.0200000000000001E-2</v>
      </c>
      <c r="B12364">
        <v>7.5200000000000003E-2</v>
      </c>
    </row>
    <row r="12365" spans="1:2" x14ac:dyDescent="0.15">
      <c r="A12365">
        <v>6.0000000000000001E-3</v>
      </c>
      <c r="B12365">
        <v>0.24149999999999999</v>
      </c>
    </row>
    <row r="12366" spans="1:2" x14ac:dyDescent="0.15">
      <c r="A12366">
        <v>3.4099999999999998E-2</v>
      </c>
      <c r="B12366">
        <v>0.46939999999999998</v>
      </c>
    </row>
    <row r="12367" spans="1:2" x14ac:dyDescent="0.15">
      <c r="A12367">
        <v>9.1000000000000004E-3</v>
      </c>
      <c r="B12367">
        <v>0.41210000000000002</v>
      </c>
    </row>
    <row r="12368" spans="1:2" x14ac:dyDescent="0.15">
      <c r="A12368">
        <v>2.4400000000000002E-2</v>
      </c>
      <c r="B12368">
        <v>5.11E-2</v>
      </c>
    </row>
    <row r="12369" spans="1:2" x14ac:dyDescent="0.15">
      <c r="A12369">
        <v>9.5100000000000004E-2</v>
      </c>
      <c r="B12369">
        <v>0.35859999999999997</v>
      </c>
    </row>
    <row r="12370" spans="1:2" x14ac:dyDescent="0.15">
      <c r="A12370">
        <v>0.1782</v>
      </c>
      <c r="B12370">
        <v>0.51529999999999998</v>
      </c>
    </row>
    <row r="12371" spans="1:2" x14ac:dyDescent="0.15">
      <c r="A12371">
        <v>9.1600000000000001E-2</v>
      </c>
      <c r="B12371">
        <v>0.67989999999999995</v>
      </c>
    </row>
    <row r="12372" spans="1:2" x14ac:dyDescent="0.15">
      <c r="A12372">
        <v>2.5000000000000001E-2</v>
      </c>
      <c r="B12372">
        <v>0.66269999999999996</v>
      </c>
    </row>
    <row r="12373" spans="1:2" x14ac:dyDescent="0.15">
      <c r="A12373">
        <v>4.1999999999999997E-3</v>
      </c>
      <c r="B12373">
        <v>0.1744</v>
      </c>
    </row>
    <row r="12374" spans="1:2" x14ac:dyDescent="0.15">
      <c r="A12374">
        <v>4.3299999999999998E-2</v>
      </c>
      <c r="B12374">
        <v>0.192</v>
      </c>
    </row>
    <row r="12375" spans="1:2" x14ac:dyDescent="0.15">
      <c r="A12375">
        <v>3.5799999999999998E-2</v>
      </c>
      <c r="B12375">
        <v>0.50460000000000005</v>
      </c>
    </row>
    <row r="12376" spans="1:2" x14ac:dyDescent="0.15">
      <c r="A12376">
        <v>8.8800000000000004E-2</v>
      </c>
      <c r="B12376">
        <v>0.64870000000000005</v>
      </c>
    </row>
    <row r="12377" spans="1:2" x14ac:dyDescent="0.15">
      <c r="A12377">
        <v>0.10639999999999999</v>
      </c>
      <c r="B12377">
        <v>0.7097</v>
      </c>
    </row>
    <row r="12378" spans="1:2" x14ac:dyDescent="0.15">
      <c r="A12378">
        <v>0.11459999999999999</v>
      </c>
      <c r="B12378">
        <v>0.57010000000000005</v>
      </c>
    </row>
    <row r="12379" spans="1:2" x14ac:dyDescent="0.15">
      <c r="A12379">
        <v>0.1096</v>
      </c>
      <c r="B12379">
        <v>0.4355</v>
      </c>
    </row>
    <row r="12380" spans="1:2" x14ac:dyDescent="0.15">
      <c r="A12380">
        <v>9.4E-2</v>
      </c>
      <c r="B12380">
        <v>0.33329999999999999</v>
      </c>
    </row>
    <row r="12381" spans="1:2" x14ac:dyDescent="0.15">
      <c r="A12381">
        <v>8.8999999999999999E-3</v>
      </c>
      <c r="B12381">
        <v>0.52929999999999999</v>
      </c>
    </row>
    <row r="12382" spans="1:2" x14ac:dyDescent="0.15">
      <c r="A12382">
        <v>4.2000000000000003E-2</v>
      </c>
      <c r="B12382">
        <v>0.51580000000000004</v>
      </c>
    </row>
    <row r="12383" spans="1:2" x14ac:dyDescent="0.15">
      <c r="A12383">
        <v>5.4000000000000003E-3</v>
      </c>
      <c r="B12383">
        <v>0.39760000000000001</v>
      </c>
    </row>
    <row r="12384" spans="1:2" x14ac:dyDescent="0.15">
      <c r="A12384">
        <v>5.74E-2</v>
      </c>
      <c r="B12384">
        <v>0.23860000000000001</v>
      </c>
    </row>
    <row r="12385" spans="1:2" x14ac:dyDescent="0.15">
      <c r="A12385">
        <v>5.4800000000000001E-2</v>
      </c>
      <c r="B12385">
        <v>2.81E-2</v>
      </c>
    </row>
    <row r="12386" spans="1:2" x14ac:dyDescent="0.15">
      <c r="A12386">
        <v>2.01E-2</v>
      </c>
      <c r="B12386">
        <v>7.3499999999999996E-2</v>
      </c>
    </row>
    <row r="12387" spans="1:2" x14ac:dyDescent="0.15">
      <c r="A12387">
        <v>5.11E-2</v>
      </c>
      <c r="B12387">
        <v>8.4400000000000003E-2</v>
      </c>
    </row>
    <row r="12388" spans="1:2" x14ac:dyDescent="0.15">
      <c r="A12388">
        <v>0.1021</v>
      </c>
      <c r="B12388">
        <v>0.1283</v>
      </c>
    </row>
    <row r="12389" spans="1:2" x14ac:dyDescent="0.15">
      <c r="A12389">
        <v>0.10050000000000001</v>
      </c>
      <c r="B12389">
        <v>0.4375</v>
      </c>
    </row>
    <row r="12390" spans="1:2" x14ac:dyDescent="0.15">
      <c r="A12390">
        <v>5.8700000000000002E-2</v>
      </c>
      <c r="B12390">
        <v>0.84309999999999996</v>
      </c>
    </row>
    <row r="12391" spans="1:2" x14ac:dyDescent="0.15">
      <c r="A12391">
        <v>5.2999999999999999E-2</v>
      </c>
      <c r="B12391">
        <v>0.81200000000000006</v>
      </c>
    </row>
    <row r="12392" spans="1:2" x14ac:dyDescent="0.15">
      <c r="A12392">
        <v>3.8899999999999997E-2</v>
      </c>
      <c r="B12392">
        <v>0.49959999999999999</v>
      </c>
    </row>
    <row r="12393" spans="1:2" x14ac:dyDescent="0.15">
      <c r="A12393">
        <v>1.7399999999999999E-2</v>
      </c>
      <c r="B12393">
        <v>7.2999999999999995E-2</v>
      </c>
    </row>
    <row r="12394" spans="1:2" x14ac:dyDescent="0.15">
      <c r="A12394">
        <v>0.13980000000000001</v>
      </c>
      <c r="B12394">
        <v>0.31140000000000001</v>
      </c>
    </row>
    <row r="12395" spans="1:2" x14ac:dyDescent="0.15">
      <c r="A12395">
        <v>9.6199999999999994E-2</v>
      </c>
      <c r="B12395">
        <v>0.18690000000000001</v>
      </c>
    </row>
    <row r="12396" spans="1:2" x14ac:dyDescent="0.15">
      <c r="A12396">
        <v>4.5100000000000001E-2</v>
      </c>
      <c r="B12396">
        <v>0.65500000000000003</v>
      </c>
    </row>
    <row r="12397" spans="1:2" x14ac:dyDescent="0.15">
      <c r="A12397">
        <v>3.7100000000000001E-2</v>
      </c>
      <c r="B12397">
        <v>1.3240000000000001</v>
      </c>
    </row>
    <row r="12398" spans="1:2" x14ac:dyDescent="0.15">
      <c r="A12398">
        <v>3.5299999999999998E-2</v>
      </c>
      <c r="B12398">
        <v>1.3240000000000001</v>
      </c>
    </row>
    <row r="12399" spans="1:2" x14ac:dyDescent="0.15">
      <c r="A12399">
        <v>4.6399999999999997E-2</v>
      </c>
      <c r="B12399">
        <v>0.72940000000000005</v>
      </c>
    </row>
    <row r="12400" spans="1:2" x14ac:dyDescent="0.15">
      <c r="A12400">
        <v>5.1799999999999999E-2</v>
      </c>
      <c r="B12400">
        <v>0.29680000000000001</v>
      </c>
    </row>
    <row r="12401" spans="1:2" x14ac:dyDescent="0.15">
      <c r="A12401">
        <v>3.5799999999999998E-2</v>
      </c>
      <c r="B12401">
        <v>0.2455</v>
      </c>
    </row>
    <row r="12402" spans="1:2" x14ac:dyDescent="0.15">
      <c r="A12402">
        <v>4.6399999999999997E-2</v>
      </c>
      <c r="B12402">
        <v>0.49020000000000002</v>
      </c>
    </row>
    <row r="12403" spans="1:2" x14ac:dyDescent="0.15">
      <c r="A12403">
        <v>3.6400000000000002E-2</v>
      </c>
      <c r="B12403">
        <v>1.3629</v>
      </c>
    </row>
    <row r="12404" spans="1:2" x14ac:dyDescent="0.15">
      <c r="A12404">
        <v>3.7000000000000002E-3</v>
      </c>
      <c r="B12404">
        <v>1.8023</v>
      </c>
    </row>
    <row r="12405" spans="1:2" x14ac:dyDescent="0.15">
      <c r="A12405">
        <v>0.1603</v>
      </c>
      <c r="B12405">
        <v>2.1415000000000002</v>
      </c>
    </row>
    <row r="12406" spans="1:2" x14ac:dyDescent="0.15">
      <c r="A12406">
        <v>5.1900000000000002E-2</v>
      </c>
      <c r="B12406">
        <v>1.5416000000000001</v>
      </c>
    </row>
    <row r="12407" spans="1:2" x14ac:dyDescent="0.15">
      <c r="A12407">
        <v>1.6299999999999999E-2</v>
      </c>
      <c r="B12407">
        <v>0.50219999999999998</v>
      </c>
    </row>
    <row r="12408" spans="1:2" x14ac:dyDescent="0.15">
      <c r="A12408">
        <v>1.6299999999999999E-2</v>
      </c>
      <c r="B12408">
        <v>5.91E-2</v>
      </c>
    </row>
    <row r="12409" spans="1:2" x14ac:dyDescent="0.15">
      <c r="A12409">
        <v>5.0200000000000002E-2</v>
      </c>
      <c r="B12409">
        <v>0.1318</v>
      </c>
    </row>
    <row r="12410" spans="1:2" x14ac:dyDescent="0.15">
      <c r="A12410">
        <v>7.1000000000000004E-3</v>
      </c>
      <c r="B12410">
        <v>4.6600000000000003E-2</v>
      </c>
    </row>
    <row r="12411" spans="1:2" x14ac:dyDescent="0.15">
      <c r="A12411">
        <v>7.4999999999999997E-3</v>
      </c>
      <c r="B12411">
        <v>0.2747</v>
      </c>
    </row>
    <row r="12412" spans="1:2" x14ac:dyDescent="0.15">
      <c r="A12412">
        <v>2.6499999999999999E-2</v>
      </c>
      <c r="B12412">
        <v>0.1166</v>
      </c>
    </row>
    <row r="12413" spans="1:2" x14ac:dyDescent="0.15">
      <c r="A12413">
        <v>3.1300000000000001E-2</v>
      </c>
      <c r="B12413">
        <v>0.20979999999999999</v>
      </c>
    </row>
    <row r="12414" spans="1:2" x14ac:dyDescent="0.15">
      <c r="A12414">
        <v>2.1000000000000001E-2</v>
      </c>
      <c r="B12414">
        <v>0.37930000000000003</v>
      </c>
    </row>
    <row r="12415" spans="1:2" x14ac:dyDescent="0.15">
      <c r="A12415">
        <v>4.7500000000000001E-2</v>
      </c>
      <c r="B12415">
        <v>0.39789999999999998</v>
      </c>
    </row>
    <row r="12416" spans="1:2" x14ac:dyDescent="0.15">
      <c r="A12416">
        <v>7.2700000000000001E-2</v>
      </c>
      <c r="B12416">
        <v>0.52200000000000002</v>
      </c>
    </row>
    <row r="12417" spans="1:2" x14ac:dyDescent="0.15">
      <c r="A12417">
        <v>9.7100000000000006E-2</v>
      </c>
      <c r="B12417">
        <v>0.33019999999999999</v>
      </c>
    </row>
    <row r="12418" spans="1:2" x14ac:dyDescent="0.15">
      <c r="A12418">
        <v>4.6399999999999997E-2</v>
      </c>
      <c r="B12418">
        <v>0.29959999999999998</v>
      </c>
    </row>
    <row r="12419" spans="1:2" x14ac:dyDescent="0.15">
      <c r="A12419">
        <v>2.3E-2</v>
      </c>
      <c r="B12419">
        <v>2.1718000000000002</v>
      </c>
    </row>
    <row r="12420" spans="1:2" x14ac:dyDescent="0.15">
      <c r="A12420">
        <v>0.04</v>
      </c>
      <c r="B12420">
        <v>2.4001000000000001</v>
      </c>
    </row>
    <row r="12421" spans="1:2" x14ac:dyDescent="0.15">
      <c r="A12421">
        <v>4.4999999999999997E-3</v>
      </c>
      <c r="B12421">
        <v>2.4001000000000001</v>
      </c>
    </row>
    <row r="12422" spans="1:2" x14ac:dyDescent="0.15">
      <c r="A12422">
        <v>1.38E-2</v>
      </c>
      <c r="B12422">
        <v>1.9470000000000001</v>
      </c>
    </row>
    <row r="12423" spans="1:2" x14ac:dyDescent="0.15">
      <c r="A12423">
        <v>2.29E-2</v>
      </c>
      <c r="B12423">
        <v>0.31919999999999998</v>
      </c>
    </row>
    <row r="12424" spans="1:2" x14ac:dyDescent="0.15">
      <c r="A12424">
        <v>4.9399999999999999E-2</v>
      </c>
      <c r="B12424">
        <v>0.32650000000000001</v>
      </c>
    </row>
    <row r="12425" spans="1:2" x14ac:dyDescent="0.15">
      <c r="A12425">
        <v>4.53E-2</v>
      </c>
      <c r="B12425">
        <v>0.2555</v>
      </c>
    </row>
    <row r="12426" spans="1:2" x14ac:dyDescent="0.15">
      <c r="A12426">
        <v>2.52E-2</v>
      </c>
      <c r="B12426">
        <v>0.33189999999999997</v>
      </c>
    </row>
    <row r="12427" spans="1:2" x14ac:dyDescent="0.15">
      <c r="A12427">
        <v>5.0299999999999997E-2</v>
      </c>
      <c r="B12427">
        <v>0.29220000000000002</v>
      </c>
    </row>
    <row r="12428" spans="1:2" x14ac:dyDescent="0.15">
      <c r="A12428">
        <v>8.6E-3</v>
      </c>
      <c r="B12428">
        <v>0.42649999999999999</v>
      </c>
    </row>
    <row r="12429" spans="1:2" x14ac:dyDescent="0.15">
      <c r="A12429">
        <v>4.5900000000000003E-2</v>
      </c>
      <c r="B12429">
        <v>7.8600000000000003E-2</v>
      </c>
    </row>
    <row r="12430" spans="1:2" x14ac:dyDescent="0.15">
      <c r="A12430">
        <v>8.7099999999999997E-2</v>
      </c>
      <c r="B12430">
        <v>0.59460000000000002</v>
      </c>
    </row>
    <row r="12431" spans="1:2" x14ac:dyDescent="0.15">
      <c r="A12431">
        <v>2.86E-2</v>
      </c>
      <c r="B12431">
        <v>1.8847</v>
      </c>
    </row>
    <row r="12432" spans="1:2" x14ac:dyDescent="0.15">
      <c r="A12432">
        <v>5.1499999999999997E-2</v>
      </c>
      <c r="B12432">
        <v>2.4</v>
      </c>
    </row>
    <row r="12433" spans="1:2" x14ac:dyDescent="0.15">
      <c r="A12433">
        <v>0.11559999999999999</v>
      </c>
      <c r="B12433">
        <v>2.4</v>
      </c>
    </row>
    <row r="12434" spans="1:2" x14ac:dyDescent="0.15">
      <c r="A12434">
        <v>9.3100000000000002E-2</v>
      </c>
      <c r="B12434">
        <v>2.4</v>
      </c>
    </row>
    <row r="12435" spans="1:2" x14ac:dyDescent="0.15">
      <c r="A12435">
        <v>6.5799999999999997E-2</v>
      </c>
      <c r="B12435">
        <v>2.3628999999999998</v>
      </c>
    </row>
    <row r="12436" spans="1:2" x14ac:dyDescent="0.15">
      <c r="A12436">
        <v>6.9699999999999998E-2</v>
      </c>
      <c r="B12436">
        <v>0.48070000000000002</v>
      </c>
    </row>
    <row r="12437" spans="1:2" x14ac:dyDescent="0.15">
      <c r="A12437">
        <v>6.3799999999999996E-2</v>
      </c>
      <c r="B12437">
        <v>1.228</v>
      </c>
    </row>
    <row r="12438" spans="1:2" x14ac:dyDescent="0.15">
      <c r="A12438">
        <v>4.5199999999999997E-2</v>
      </c>
      <c r="B12438">
        <v>1.0141</v>
      </c>
    </row>
    <row r="12439" spans="1:2" x14ac:dyDescent="0.15">
      <c r="A12439">
        <v>1.41E-2</v>
      </c>
      <c r="B12439">
        <v>0.30199999999999999</v>
      </c>
    </row>
    <row r="12440" spans="1:2" x14ac:dyDescent="0.15">
      <c r="A12440">
        <v>8.9999999999999993E-3</v>
      </c>
      <c r="B12440">
        <v>1.0924</v>
      </c>
    </row>
    <row r="12441" spans="1:2" x14ac:dyDescent="0.15">
      <c r="A12441">
        <v>1.6400000000000001E-2</v>
      </c>
      <c r="B12441">
        <v>1.3424</v>
      </c>
    </row>
    <row r="12442" spans="1:2" x14ac:dyDescent="0.15">
      <c r="A12442">
        <v>6.25E-2</v>
      </c>
      <c r="B12442">
        <v>0.187</v>
      </c>
    </row>
    <row r="12443" spans="1:2" x14ac:dyDescent="0.15">
      <c r="A12443">
        <v>9.4899999999999998E-2</v>
      </c>
      <c r="B12443">
        <v>1.6637999999999999</v>
      </c>
    </row>
    <row r="12444" spans="1:2" x14ac:dyDescent="0.15">
      <c r="A12444">
        <v>9.4899999999999998E-2</v>
      </c>
      <c r="B12444">
        <v>2.4001000000000001</v>
      </c>
    </row>
    <row r="12445" spans="1:2" x14ac:dyDescent="0.15">
      <c r="A12445">
        <v>5.11E-2</v>
      </c>
      <c r="B12445">
        <v>2.4001000000000001</v>
      </c>
    </row>
    <row r="12446" spans="1:2" x14ac:dyDescent="0.15">
      <c r="A12446">
        <v>5.6000000000000001E-2</v>
      </c>
      <c r="B12446">
        <v>2.4001000000000001</v>
      </c>
    </row>
    <row r="12447" spans="1:2" x14ac:dyDescent="0.15">
      <c r="A12447">
        <v>4.4999999999999998E-2</v>
      </c>
      <c r="B12447">
        <v>2.4001000000000001</v>
      </c>
    </row>
    <row r="12448" spans="1:2" x14ac:dyDescent="0.15">
      <c r="A12448">
        <v>4.07E-2</v>
      </c>
      <c r="B12448">
        <v>0.23530000000000001</v>
      </c>
    </row>
    <row r="12449" spans="1:2" x14ac:dyDescent="0.15">
      <c r="A12449">
        <v>3.0599999999999999E-2</v>
      </c>
      <c r="B12449">
        <v>2.4</v>
      </c>
    </row>
    <row r="12450" spans="1:2" x14ac:dyDescent="0.15">
      <c r="A12450">
        <v>3.5400000000000001E-2</v>
      </c>
      <c r="B12450">
        <v>2.4</v>
      </c>
    </row>
    <row r="12451" spans="1:2" x14ac:dyDescent="0.15">
      <c r="A12451">
        <v>0.1168</v>
      </c>
      <c r="B12451">
        <v>2.4</v>
      </c>
    </row>
    <row r="12452" spans="1:2" x14ac:dyDescent="0.15">
      <c r="A12452">
        <v>0.15920000000000001</v>
      </c>
      <c r="B12452">
        <v>2.4</v>
      </c>
    </row>
    <row r="12453" spans="1:2" x14ac:dyDescent="0.15">
      <c r="A12453">
        <v>0.1767</v>
      </c>
      <c r="B12453">
        <v>2.4</v>
      </c>
    </row>
    <row r="12454" spans="1:2" x14ac:dyDescent="0.15">
      <c r="A12454">
        <v>0.1482</v>
      </c>
      <c r="B12454">
        <v>1.0638000000000001</v>
      </c>
    </row>
    <row r="12455" spans="1:2" x14ac:dyDescent="0.15">
      <c r="A12455">
        <v>3.3799999999999997E-2</v>
      </c>
      <c r="B12455">
        <v>0.75390000000000001</v>
      </c>
    </row>
    <row r="12456" spans="1:2" x14ac:dyDescent="0.15">
      <c r="A12456">
        <v>8.1900000000000001E-2</v>
      </c>
      <c r="B12456">
        <v>1.1505000000000001</v>
      </c>
    </row>
    <row r="12457" spans="1:2" x14ac:dyDescent="0.15">
      <c r="A12457">
        <v>0.19570000000000001</v>
      </c>
      <c r="B12457">
        <v>1.2947</v>
      </c>
    </row>
    <row r="12458" spans="1:2" x14ac:dyDescent="0.15">
      <c r="A12458">
        <v>0.1507</v>
      </c>
      <c r="B12458">
        <v>1.4824999999999999</v>
      </c>
    </row>
    <row r="12459" spans="1:2" x14ac:dyDescent="0.15">
      <c r="A12459">
        <v>1.15E-2</v>
      </c>
      <c r="B12459">
        <v>1.1127</v>
      </c>
    </row>
    <row r="12460" spans="1:2" x14ac:dyDescent="0.15">
      <c r="A12460">
        <v>1.2999999999999999E-2</v>
      </c>
      <c r="B12460">
        <v>0.2555</v>
      </c>
    </row>
    <row r="12461" spans="1:2" x14ac:dyDescent="0.15">
      <c r="A12461">
        <v>3.6499999999999998E-2</v>
      </c>
      <c r="B12461">
        <v>6.1100000000000002E-2</v>
      </c>
    </row>
    <row r="12462" spans="1:2" x14ac:dyDescent="0.15">
      <c r="A12462">
        <v>3.7400000000000003E-2</v>
      </c>
      <c r="B12462">
        <v>0.24790000000000001</v>
      </c>
    </row>
    <row r="12463" spans="1:2" x14ac:dyDescent="0.15">
      <c r="A12463">
        <v>6.2399999999999997E-2</v>
      </c>
      <c r="B12463">
        <v>1.9400999999999999</v>
      </c>
    </row>
    <row r="12464" spans="1:2" x14ac:dyDescent="0.15">
      <c r="A12464">
        <v>7.9799999999999996E-2</v>
      </c>
      <c r="B12464">
        <v>2.4001000000000001</v>
      </c>
    </row>
    <row r="12465" spans="1:2" x14ac:dyDescent="0.15">
      <c r="A12465">
        <v>1.77E-2</v>
      </c>
      <c r="B12465">
        <v>2.4001000000000001</v>
      </c>
    </row>
    <row r="12466" spans="1:2" x14ac:dyDescent="0.15">
      <c r="A12466">
        <v>5.62E-2</v>
      </c>
      <c r="B12466">
        <v>2.4001000000000001</v>
      </c>
    </row>
    <row r="12467" spans="1:2" x14ac:dyDescent="0.15">
      <c r="A12467">
        <v>0.1081</v>
      </c>
      <c r="B12467">
        <v>1.5739000000000001</v>
      </c>
    </row>
    <row r="12468" spans="1:2" x14ac:dyDescent="0.15">
      <c r="A12468">
        <v>0.11269999999999999</v>
      </c>
      <c r="B12468">
        <v>0.14299999999999999</v>
      </c>
    </row>
    <row r="12469" spans="1:2" x14ac:dyDescent="0.15">
      <c r="A12469">
        <v>5.3600000000000002E-2</v>
      </c>
      <c r="B12469">
        <v>0.95940000000000003</v>
      </c>
    </row>
    <row r="12470" spans="1:2" x14ac:dyDescent="0.15">
      <c r="A12470">
        <v>1.9599999999999999E-2</v>
      </c>
      <c r="B12470">
        <v>2.0908000000000002</v>
      </c>
    </row>
    <row r="12471" spans="1:2" x14ac:dyDescent="0.15">
      <c r="A12471">
        <v>0.159</v>
      </c>
      <c r="B12471">
        <v>2.4</v>
      </c>
    </row>
    <row r="12472" spans="1:2" x14ac:dyDescent="0.15">
      <c r="A12472">
        <v>0.12620000000000001</v>
      </c>
      <c r="B12472">
        <v>2.2593999999999999</v>
      </c>
    </row>
    <row r="12473" spans="1:2" x14ac:dyDescent="0.15">
      <c r="A12473">
        <v>4.6399999999999997E-2</v>
      </c>
      <c r="B12473">
        <v>1.6418999999999999</v>
      </c>
    </row>
    <row r="12474" spans="1:2" x14ac:dyDescent="0.15">
      <c r="A12474">
        <v>8.6400000000000005E-2</v>
      </c>
      <c r="B12474">
        <v>0.80820000000000003</v>
      </c>
    </row>
    <row r="12475" spans="1:2" x14ac:dyDescent="0.15">
      <c r="A12475">
        <v>4.4200000000000003E-2</v>
      </c>
      <c r="B12475">
        <v>0.14330000000000001</v>
      </c>
    </row>
    <row r="12476" spans="1:2" x14ac:dyDescent="0.15">
      <c r="A12476">
        <v>8.2299999999999998E-2</v>
      </c>
      <c r="B12476">
        <v>1.5485</v>
      </c>
    </row>
    <row r="12477" spans="1:2" x14ac:dyDescent="0.15">
      <c r="A12477">
        <v>6.4000000000000001E-2</v>
      </c>
      <c r="B12477">
        <v>2.4001000000000001</v>
      </c>
    </row>
    <row r="12478" spans="1:2" x14ac:dyDescent="0.15">
      <c r="A12478">
        <v>8.7999999999999995E-2</v>
      </c>
      <c r="B12478">
        <v>2.4001000000000001</v>
      </c>
    </row>
    <row r="12479" spans="1:2" x14ac:dyDescent="0.15">
      <c r="A12479">
        <v>2.8000000000000001E-2</v>
      </c>
      <c r="B12479">
        <v>2.4001000000000001</v>
      </c>
    </row>
    <row r="12480" spans="1:2" x14ac:dyDescent="0.15">
      <c r="A12480">
        <v>6.5500000000000003E-2</v>
      </c>
      <c r="B12480">
        <v>0.95479999999999998</v>
      </c>
    </row>
    <row r="12481" spans="1:2" x14ac:dyDescent="0.15">
      <c r="A12481">
        <v>0.1061</v>
      </c>
      <c r="B12481">
        <v>0.12529999999999999</v>
      </c>
    </row>
    <row r="12482" spans="1:2" x14ac:dyDescent="0.15">
      <c r="A12482">
        <v>0.1012</v>
      </c>
      <c r="B12482">
        <v>0.1074</v>
      </c>
    </row>
    <row r="12483" spans="1:2" x14ac:dyDescent="0.15">
      <c r="A12483">
        <v>7.0000000000000007E-2</v>
      </c>
      <c r="B12483">
        <v>0.2152</v>
      </c>
    </row>
    <row r="12484" spans="1:2" x14ac:dyDescent="0.15">
      <c r="A12484">
        <v>7.0900000000000005E-2</v>
      </c>
      <c r="B12484">
        <v>0.89090000000000003</v>
      </c>
    </row>
    <row r="12485" spans="1:2" x14ac:dyDescent="0.15">
      <c r="A12485">
        <v>3.2399999999999998E-2</v>
      </c>
      <c r="B12485">
        <v>1.4867999999999999</v>
      </c>
    </row>
    <row r="12486" spans="1:2" x14ac:dyDescent="0.15">
      <c r="A12486">
        <v>3.0800000000000001E-2</v>
      </c>
      <c r="B12486">
        <v>2.1006999999999998</v>
      </c>
    </row>
    <row r="12487" spans="1:2" x14ac:dyDescent="0.15">
      <c r="A12487">
        <v>2.8000000000000001E-2</v>
      </c>
      <c r="B12487">
        <v>2.2942999999999998</v>
      </c>
    </row>
    <row r="12488" spans="1:2" x14ac:dyDescent="0.15">
      <c r="A12488">
        <v>5.1499999999999997E-2</v>
      </c>
      <c r="B12488">
        <v>1.3595999999999999</v>
      </c>
    </row>
    <row r="12489" spans="1:2" x14ac:dyDescent="0.15">
      <c r="A12489">
        <v>1.5699999999999999E-2</v>
      </c>
      <c r="B12489">
        <v>0.90890000000000004</v>
      </c>
    </row>
    <row r="12490" spans="1:2" x14ac:dyDescent="0.15">
      <c r="A12490">
        <v>5.7200000000000001E-2</v>
      </c>
      <c r="B12490">
        <v>0.33040000000000003</v>
      </c>
    </row>
    <row r="12491" spans="1:2" x14ac:dyDescent="0.15">
      <c r="A12491">
        <v>8.5000000000000006E-2</v>
      </c>
      <c r="B12491">
        <v>0.27579999999999999</v>
      </c>
    </row>
    <row r="12492" spans="1:2" x14ac:dyDescent="0.15">
      <c r="A12492">
        <v>2.18E-2</v>
      </c>
      <c r="B12492">
        <v>2.0876999999999999</v>
      </c>
    </row>
    <row r="12493" spans="1:2" x14ac:dyDescent="0.15">
      <c r="A12493">
        <v>0.01</v>
      </c>
      <c r="B12493">
        <v>2.3574000000000002</v>
      </c>
    </row>
    <row r="12494" spans="1:2" x14ac:dyDescent="0.15">
      <c r="A12494">
        <v>1.29E-2</v>
      </c>
      <c r="B12494">
        <v>2.4001000000000001</v>
      </c>
    </row>
    <row r="12495" spans="1:2" x14ac:dyDescent="0.15">
      <c r="A12495">
        <v>4.4999999999999997E-3</v>
      </c>
      <c r="B12495">
        <v>2.2726999999999999</v>
      </c>
    </row>
    <row r="12496" spans="1:2" x14ac:dyDescent="0.15">
      <c r="A12496">
        <v>3.5000000000000003E-2</v>
      </c>
      <c r="B12496">
        <v>0.7198</v>
      </c>
    </row>
    <row r="12497" spans="1:2" x14ac:dyDescent="0.15">
      <c r="A12497">
        <v>7.5700000000000003E-2</v>
      </c>
      <c r="B12497">
        <v>0.28270000000000001</v>
      </c>
    </row>
    <row r="12498" spans="1:2" x14ac:dyDescent="0.15">
      <c r="A12498">
        <v>9.8799999999999999E-2</v>
      </c>
      <c r="B12498">
        <v>1.5518000000000001</v>
      </c>
    </row>
    <row r="12499" spans="1:2" x14ac:dyDescent="0.15">
      <c r="A12499">
        <v>0.1192</v>
      </c>
      <c r="B12499">
        <v>2.3085</v>
      </c>
    </row>
    <row r="12500" spans="1:2" x14ac:dyDescent="0.15">
      <c r="A12500">
        <v>0.1575</v>
      </c>
      <c r="B12500">
        <v>2.4</v>
      </c>
    </row>
    <row r="12501" spans="1:2" x14ac:dyDescent="0.15">
      <c r="A12501">
        <v>0.14749999999999999</v>
      </c>
      <c r="B12501">
        <v>2.3529</v>
      </c>
    </row>
    <row r="12502" spans="1:2" x14ac:dyDescent="0.15">
      <c r="A12502">
        <v>0.11020000000000001</v>
      </c>
      <c r="B12502">
        <v>1.5469999999999999</v>
      </c>
    </row>
    <row r="12503" spans="1:2" x14ac:dyDescent="0.15">
      <c r="A12503">
        <v>2.63E-2</v>
      </c>
      <c r="B12503">
        <v>1.0450999999999999</v>
      </c>
    </row>
    <row r="12504" spans="1:2" x14ac:dyDescent="0.15">
      <c r="A12504">
        <v>0.2752</v>
      </c>
      <c r="B12504">
        <v>0.60229999999999995</v>
      </c>
    </row>
    <row r="12505" spans="1:2" x14ac:dyDescent="0.15">
      <c r="A12505">
        <v>0.20269999999999999</v>
      </c>
      <c r="B12505">
        <v>3.6799999999999999E-2</v>
      </c>
    </row>
    <row r="12506" spans="1:2" x14ac:dyDescent="0.15">
      <c r="A12506">
        <v>4.9700000000000001E-2</v>
      </c>
      <c r="B12506">
        <v>0.1797</v>
      </c>
    </row>
    <row r="12507" spans="1:2" x14ac:dyDescent="0.15">
      <c r="A12507">
        <v>2.8500000000000001E-2</v>
      </c>
      <c r="B12507">
        <v>0.31059999999999999</v>
      </c>
    </row>
    <row r="12508" spans="1:2" x14ac:dyDescent="0.15">
      <c r="A12508">
        <v>7.5499999999999998E-2</v>
      </c>
      <c r="B12508">
        <v>0.58350000000000002</v>
      </c>
    </row>
    <row r="12509" spans="1:2" x14ac:dyDescent="0.15">
      <c r="A12509">
        <v>5.2499999999999998E-2</v>
      </c>
      <c r="B12509">
        <v>0.5262</v>
      </c>
    </row>
    <row r="12510" spans="1:2" x14ac:dyDescent="0.15">
      <c r="A12510">
        <v>6.6600000000000006E-2</v>
      </c>
      <c r="B12510">
        <v>0.46850000000000003</v>
      </c>
    </row>
    <row r="12511" spans="1:2" x14ac:dyDescent="0.15">
      <c r="A12511">
        <v>0.10780000000000001</v>
      </c>
      <c r="B12511">
        <v>0.42</v>
      </c>
    </row>
    <row r="12512" spans="1:2" x14ac:dyDescent="0.15">
      <c r="A12512">
        <v>6.5500000000000003E-2</v>
      </c>
      <c r="B12512">
        <v>0.45939999999999998</v>
      </c>
    </row>
    <row r="12513" spans="1:2" x14ac:dyDescent="0.15">
      <c r="A12513">
        <v>5.11E-2</v>
      </c>
      <c r="B12513">
        <v>0.26700000000000002</v>
      </c>
    </row>
    <row r="12514" spans="1:2" x14ac:dyDescent="0.15">
      <c r="A12514">
        <v>1.8200000000000001E-2</v>
      </c>
      <c r="B12514">
        <v>0.29330000000000001</v>
      </c>
    </row>
    <row r="12515" spans="1:2" x14ac:dyDescent="0.15">
      <c r="A12515">
        <v>0.01</v>
      </c>
      <c r="B12515">
        <v>0.29880000000000001</v>
      </c>
    </row>
    <row r="12516" spans="1:2" x14ac:dyDescent="0.15">
      <c r="A12516">
        <v>2.5000000000000001E-2</v>
      </c>
      <c r="B12516">
        <v>0.1026</v>
      </c>
    </row>
    <row r="12517" spans="1:2" x14ac:dyDescent="0.15">
      <c r="A12517">
        <v>3.5499999999999997E-2</v>
      </c>
      <c r="B12517">
        <v>2.29E-2</v>
      </c>
    </row>
    <row r="12518" spans="1:2" x14ac:dyDescent="0.15">
      <c r="A12518">
        <v>2.18E-2</v>
      </c>
      <c r="B12518">
        <v>3.4200000000000001E-2</v>
      </c>
    </row>
    <row r="12519" spans="1:2" x14ac:dyDescent="0.15">
      <c r="A12519">
        <v>2.5899999999999999E-2</v>
      </c>
      <c r="B12519">
        <v>0.12089999999999999</v>
      </c>
    </row>
    <row r="12520" spans="1:2" x14ac:dyDescent="0.15">
      <c r="A12520">
        <v>5.5199999999999999E-2</v>
      </c>
      <c r="B12520">
        <v>0.2671</v>
      </c>
    </row>
    <row r="12521" spans="1:2" x14ac:dyDescent="0.15">
      <c r="A12521">
        <v>0.13389999999999999</v>
      </c>
      <c r="B12521">
        <v>0.38529999999999998</v>
      </c>
    </row>
    <row r="12522" spans="1:2" x14ac:dyDescent="0.15">
      <c r="A12522">
        <v>0.16719999999999999</v>
      </c>
      <c r="B12522">
        <v>0.37419999999999998</v>
      </c>
    </row>
    <row r="12523" spans="1:2" x14ac:dyDescent="0.15">
      <c r="A12523">
        <v>0.12189999999999999</v>
      </c>
      <c r="B12523">
        <v>0.27739999999999998</v>
      </c>
    </row>
    <row r="12524" spans="1:2" x14ac:dyDescent="0.15">
      <c r="A12524">
        <v>6.5299999999999997E-2</v>
      </c>
      <c r="B12524">
        <v>0.2145</v>
      </c>
    </row>
    <row r="12525" spans="1:2" x14ac:dyDescent="0.15">
      <c r="A12525">
        <v>2.0000000000000001E-4</v>
      </c>
      <c r="B12525">
        <v>0.19350000000000001</v>
      </c>
    </row>
    <row r="12526" spans="1:2" x14ac:dyDescent="0.15">
      <c r="A12526">
        <v>6.7199999999999996E-2</v>
      </c>
      <c r="B12526">
        <v>0.1138</v>
      </c>
    </row>
    <row r="12527" spans="1:2" x14ac:dyDescent="0.15">
      <c r="A12527">
        <v>0.1847</v>
      </c>
      <c r="B12527">
        <v>1.9E-2</v>
      </c>
    </row>
    <row r="12528" spans="1:2" x14ac:dyDescent="0.15">
      <c r="A12528">
        <v>0.1119</v>
      </c>
      <c r="B12528">
        <v>0.17269999999999999</v>
      </c>
    </row>
    <row r="12529" spans="1:2" x14ac:dyDescent="0.15">
      <c r="A12529">
        <v>1.6000000000000001E-3</v>
      </c>
      <c r="B12529">
        <v>0.2697</v>
      </c>
    </row>
    <row r="12530" spans="1:2" x14ac:dyDescent="0.15">
      <c r="A12530">
        <v>1.23E-2</v>
      </c>
      <c r="B12530">
        <v>0.2215</v>
      </c>
    </row>
    <row r="12531" spans="1:2" x14ac:dyDescent="0.15">
      <c r="A12531">
        <v>9.1999999999999998E-2</v>
      </c>
      <c r="B12531">
        <v>1.78E-2</v>
      </c>
    </row>
    <row r="12532" spans="1:2" x14ac:dyDescent="0.15">
      <c r="A12532">
        <v>0.15590000000000001</v>
      </c>
      <c r="B12532">
        <v>2.8500000000000001E-2</v>
      </c>
    </row>
    <row r="12533" spans="1:2" x14ac:dyDescent="0.15">
      <c r="A12533">
        <v>0.1174</v>
      </c>
      <c r="B12533">
        <v>2.53E-2</v>
      </c>
    </row>
    <row r="12534" spans="1:2" x14ac:dyDescent="0.15">
      <c r="A12534">
        <v>6.8199999999999997E-2</v>
      </c>
      <c r="B12534">
        <v>3.1600000000000003E-2</v>
      </c>
    </row>
    <row r="12535" spans="1:2" x14ac:dyDescent="0.15">
      <c r="A12535">
        <v>3.4099999999999998E-2</v>
      </c>
      <c r="B12535">
        <v>7.1900000000000006E-2</v>
      </c>
    </row>
    <row r="12536" spans="1:2" x14ac:dyDescent="0.15">
      <c r="A12536">
        <v>1.38E-2</v>
      </c>
      <c r="B12536">
        <v>8.7800000000000003E-2</v>
      </c>
    </row>
    <row r="12537" spans="1:2" x14ac:dyDescent="0.15">
      <c r="A12537">
        <v>0.17599999999999999</v>
      </c>
      <c r="B12537">
        <v>4.6399999999999997E-2</v>
      </c>
    </row>
    <row r="12538" spans="1:2" x14ac:dyDescent="0.15">
      <c r="A12538">
        <v>0.19869999999999999</v>
      </c>
      <c r="B12538">
        <v>3.9699999999999999E-2</v>
      </c>
    </row>
    <row r="12539" spans="1:2" x14ac:dyDescent="0.15">
      <c r="A12539">
        <v>1.9900000000000001E-2</v>
      </c>
      <c r="B12539">
        <v>7.4899999999999994E-2</v>
      </c>
    </row>
    <row r="12540" spans="1:2" x14ac:dyDescent="0.15">
      <c r="A12540">
        <v>6.8599999999999994E-2</v>
      </c>
      <c r="B12540">
        <v>8.5599999999999996E-2</v>
      </c>
    </row>
    <row r="12541" spans="1:2" x14ac:dyDescent="0.15">
      <c r="A12541">
        <v>8.5800000000000001E-2</v>
      </c>
      <c r="B12541">
        <v>9.6500000000000002E-2</v>
      </c>
    </row>
    <row r="12542" spans="1:2" x14ac:dyDescent="0.15">
      <c r="A12542">
        <v>8.72E-2</v>
      </c>
      <c r="B12542">
        <v>9.9000000000000005E-2</v>
      </c>
    </row>
    <row r="12543" spans="1:2" x14ac:dyDescent="0.15">
      <c r="A12543">
        <v>2.3300000000000001E-2</v>
      </c>
      <c r="B12543">
        <v>9.6500000000000002E-2</v>
      </c>
    </row>
    <row r="12544" spans="1:2" x14ac:dyDescent="0.15">
      <c r="A12544">
        <v>5.5399999999999998E-2</v>
      </c>
      <c r="B12544">
        <v>0.1104</v>
      </c>
    </row>
    <row r="12545" spans="1:2" x14ac:dyDescent="0.15">
      <c r="A12545">
        <v>8.4900000000000003E-2</v>
      </c>
      <c r="B12545">
        <v>6.9699999999999998E-2</v>
      </c>
    </row>
    <row r="12546" spans="1:2" x14ac:dyDescent="0.15">
      <c r="A12546">
        <v>5.1900000000000002E-2</v>
      </c>
      <c r="B12546">
        <v>6.7900000000000002E-2</v>
      </c>
    </row>
    <row r="12547" spans="1:2" x14ac:dyDescent="0.15">
      <c r="A12547">
        <v>3.7600000000000001E-2</v>
      </c>
      <c r="B12547">
        <v>5.9799999999999999E-2</v>
      </c>
    </row>
    <row r="12548" spans="1:2" x14ac:dyDescent="0.15">
      <c r="A12548">
        <v>1E-4</v>
      </c>
      <c r="B12548">
        <v>9.2100000000000001E-2</v>
      </c>
    </row>
    <row r="12549" spans="1:2" x14ac:dyDescent="0.15">
      <c r="A12549">
        <v>3.3799999999999997E-2</v>
      </c>
      <c r="B12549">
        <v>7.4099999999999999E-2</v>
      </c>
    </row>
    <row r="12550" spans="1:2" x14ac:dyDescent="0.15">
      <c r="A12550">
        <v>4.5900000000000003E-2</v>
      </c>
      <c r="B12550">
        <v>4.0000000000000001E-3</v>
      </c>
    </row>
    <row r="12551" spans="1:2" x14ac:dyDescent="0.15">
      <c r="A12551">
        <v>6.9800000000000001E-2</v>
      </c>
      <c r="B12551">
        <v>4.8899999999999999E-2</v>
      </c>
    </row>
    <row r="12552" spans="1:2" x14ac:dyDescent="0.15">
      <c r="A12552">
        <v>2.9899999999999999E-2</v>
      </c>
      <c r="B12552">
        <v>5.8999999999999997E-2</v>
      </c>
    </row>
    <row r="12553" spans="1:2" x14ac:dyDescent="0.15">
      <c r="A12553">
        <v>4.5900000000000003E-2</v>
      </c>
      <c r="B12553">
        <v>7.4999999999999997E-2</v>
      </c>
    </row>
    <row r="12554" spans="1:2" x14ac:dyDescent="0.15">
      <c r="A12554">
        <v>3.9800000000000002E-2</v>
      </c>
      <c r="B12554">
        <v>4.24E-2</v>
      </c>
    </row>
    <row r="12555" spans="1:2" x14ac:dyDescent="0.15">
      <c r="A12555">
        <v>3.49E-2</v>
      </c>
      <c r="B12555">
        <v>7.17E-2</v>
      </c>
    </row>
    <row r="12556" spans="1:2" x14ac:dyDescent="0.15">
      <c r="A12556">
        <v>2.9999999999999997E-4</v>
      </c>
      <c r="B12556">
        <v>7.9899999999999999E-2</v>
      </c>
    </row>
    <row r="12557" spans="1:2" x14ac:dyDescent="0.15">
      <c r="A12557">
        <v>6.3100000000000003E-2</v>
      </c>
      <c r="B12557">
        <v>7.5899999999999995E-2</v>
      </c>
    </row>
    <row r="12558" spans="1:2" x14ac:dyDescent="0.15">
      <c r="A12558">
        <v>8.43E-2</v>
      </c>
      <c r="B12558">
        <v>1.5699999999999999E-2</v>
      </c>
    </row>
    <row r="12559" spans="1:2" x14ac:dyDescent="0.15">
      <c r="A12559">
        <v>0.11509999999999999</v>
      </c>
      <c r="B12559">
        <v>1.77E-2</v>
      </c>
    </row>
    <row r="12560" spans="1:2" x14ac:dyDescent="0.15">
      <c r="A12560">
        <v>8.0699999999999994E-2</v>
      </c>
      <c r="B12560">
        <v>5.0000000000000001E-4</v>
      </c>
    </row>
    <row r="12561" spans="1:2" x14ac:dyDescent="0.15">
      <c r="A12561">
        <v>9.7600000000000006E-2</v>
      </c>
      <c r="B12561">
        <v>1.09E-2</v>
      </c>
    </row>
    <row r="12562" spans="1:2" x14ac:dyDescent="0.15">
      <c r="A12562">
        <v>0.1022</v>
      </c>
      <c r="B12562">
        <v>1.29E-2</v>
      </c>
    </row>
    <row r="12563" spans="1:2" x14ac:dyDescent="0.15">
      <c r="A12563">
        <v>5.3499999999999999E-2</v>
      </c>
      <c r="B12563">
        <v>2.29E-2</v>
      </c>
    </row>
    <row r="12564" spans="1:2" x14ac:dyDescent="0.15">
      <c r="A12564">
        <v>4.41E-2</v>
      </c>
      <c r="B12564">
        <v>0.11890000000000001</v>
      </c>
    </row>
    <row r="12565" spans="1:2" x14ac:dyDescent="0.15">
      <c r="A12565">
        <v>2.9700000000000001E-2</v>
      </c>
      <c r="B12565">
        <v>0.1096</v>
      </c>
    </row>
    <row r="12566" spans="1:2" x14ac:dyDescent="0.15">
      <c r="A12566">
        <v>9.4000000000000004E-3</v>
      </c>
      <c r="B12566">
        <v>0.14779999999999999</v>
      </c>
    </row>
    <row r="12567" spans="1:2" x14ac:dyDescent="0.15">
      <c r="A12567">
        <v>1.9E-2</v>
      </c>
      <c r="B12567">
        <v>6.1400000000000003E-2</v>
      </c>
    </row>
    <row r="12568" spans="1:2" x14ac:dyDescent="0.15">
      <c r="A12568">
        <v>4.41E-2</v>
      </c>
      <c r="B12568">
        <v>1E-4</v>
      </c>
    </row>
    <row r="12569" spans="1:2" x14ac:dyDescent="0.15">
      <c r="A12569">
        <v>2.5600000000000001E-2</v>
      </c>
      <c r="B12569">
        <v>4.2000000000000003E-2</v>
      </c>
    </row>
    <row r="12570" spans="1:2" x14ac:dyDescent="0.15">
      <c r="A12570">
        <v>1.41E-2</v>
      </c>
      <c r="B12570">
        <v>9.98E-2</v>
      </c>
    </row>
    <row r="12571" spans="1:2" x14ac:dyDescent="0.15">
      <c r="A12571">
        <v>1E-4</v>
      </c>
      <c r="B12571">
        <v>0.35139999999999999</v>
      </c>
    </row>
    <row r="12572" spans="1:2" x14ac:dyDescent="0.15">
      <c r="A12572">
        <v>4.7699999999999999E-2</v>
      </c>
      <c r="B12572">
        <v>0.35289999999999999</v>
      </c>
    </row>
    <row r="12573" spans="1:2" x14ac:dyDescent="0.15">
      <c r="A12573">
        <v>6.5799999999999997E-2</v>
      </c>
      <c r="B12573">
        <v>0.24729999999999999</v>
      </c>
    </row>
    <row r="12574" spans="1:2" x14ac:dyDescent="0.15">
      <c r="A12574">
        <v>7.5999999999999998E-2</v>
      </c>
      <c r="B12574">
        <v>0.1827</v>
      </c>
    </row>
    <row r="12575" spans="1:2" x14ac:dyDescent="0.15">
      <c r="A12575">
        <v>3.5000000000000003E-2</v>
      </c>
      <c r="B12575">
        <v>0.1661</v>
      </c>
    </row>
    <row r="12576" spans="1:2" x14ac:dyDescent="0.15">
      <c r="A12576">
        <v>2.7699999999999999E-2</v>
      </c>
      <c r="B12576">
        <v>0.105</v>
      </c>
    </row>
    <row r="12577" spans="1:2" x14ac:dyDescent="0.15">
      <c r="A12577">
        <v>6.6000000000000003E-2</v>
      </c>
      <c r="B12577">
        <v>7.2300000000000003E-2</v>
      </c>
    </row>
    <row r="12578" spans="1:2" x14ac:dyDescent="0.15">
      <c r="A12578">
        <v>9.5399999999999999E-2</v>
      </c>
      <c r="B12578">
        <v>7.0400000000000004E-2</v>
      </c>
    </row>
    <row r="12579" spans="1:2" x14ac:dyDescent="0.15">
      <c r="A12579">
        <v>3.4299999999999997E-2</v>
      </c>
      <c r="B12579">
        <v>6.5500000000000003E-2</v>
      </c>
    </row>
    <row r="12580" spans="1:2" x14ac:dyDescent="0.15">
      <c r="A12580">
        <v>7.2700000000000001E-2</v>
      </c>
      <c r="B12580">
        <v>6.1699999999999998E-2</v>
      </c>
    </row>
    <row r="12581" spans="1:2" x14ac:dyDescent="0.15">
      <c r="A12581">
        <v>0.13780000000000001</v>
      </c>
      <c r="B12581">
        <v>2.8299999999999999E-2</v>
      </c>
    </row>
    <row r="12582" spans="1:2" x14ac:dyDescent="0.15">
      <c r="A12582">
        <v>8.1600000000000006E-2</v>
      </c>
      <c r="B12582">
        <v>0.1237</v>
      </c>
    </row>
    <row r="12583" spans="1:2" x14ac:dyDescent="0.15">
      <c r="A12583">
        <v>3.6799999999999999E-2</v>
      </c>
      <c r="B12583">
        <v>0.20930000000000001</v>
      </c>
    </row>
    <row r="12584" spans="1:2" x14ac:dyDescent="0.15">
      <c r="A12584">
        <v>7.1300000000000002E-2</v>
      </c>
      <c r="B12584">
        <v>0.25540000000000002</v>
      </c>
    </row>
    <row r="12585" spans="1:2" x14ac:dyDescent="0.15">
      <c r="A12585">
        <v>5.5399999999999998E-2</v>
      </c>
      <c r="B12585">
        <v>0.2591</v>
      </c>
    </row>
    <row r="12586" spans="1:2" x14ac:dyDescent="0.15">
      <c r="A12586">
        <v>0.1326</v>
      </c>
      <c r="B12586">
        <v>0.18959999999999999</v>
      </c>
    </row>
    <row r="12587" spans="1:2" x14ac:dyDescent="0.15">
      <c r="A12587">
        <v>0.1211</v>
      </c>
      <c r="B12587">
        <v>0.10050000000000001</v>
      </c>
    </row>
    <row r="12588" spans="1:2" x14ac:dyDescent="0.15">
      <c r="A12588">
        <v>5.33E-2</v>
      </c>
      <c r="B12588">
        <v>1.0200000000000001E-2</v>
      </c>
    </row>
    <row r="12589" spans="1:2" x14ac:dyDescent="0.15">
      <c r="A12589">
        <v>5.0299999999999997E-2</v>
      </c>
      <c r="B12589">
        <v>0.13600000000000001</v>
      </c>
    </row>
    <row r="12590" spans="1:2" x14ac:dyDescent="0.15">
      <c r="A12590">
        <v>1.2E-2</v>
      </c>
      <c r="B12590">
        <v>0.23089999999999999</v>
      </c>
    </row>
    <row r="12591" spans="1:2" x14ac:dyDescent="0.15">
      <c r="A12591">
        <v>3.7999999999999999E-2</v>
      </c>
      <c r="B12591">
        <v>0.18279999999999999</v>
      </c>
    </row>
    <row r="12592" spans="1:2" x14ac:dyDescent="0.15">
      <c r="A12592">
        <v>7.2999999999999995E-2</v>
      </c>
      <c r="B12592">
        <v>1.8599999999999998E-2</v>
      </c>
    </row>
    <row r="12593" spans="1:2" x14ac:dyDescent="0.15">
      <c r="A12593">
        <v>0.14410000000000001</v>
      </c>
      <c r="B12593">
        <v>4.8300000000000003E-2</v>
      </c>
    </row>
    <row r="12594" spans="1:2" x14ac:dyDescent="0.15">
      <c r="A12594">
        <v>0.1729</v>
      </c>
      <c r="B12594">
        <v>6.7199999999999996E-2</v>
      </c>
    </row>
    <row r="12595" spans="1:2" x14ac:dyDescent="0.15">
      <c r="A12595">
        <v>0.15859999999999999</v>
      </c>
      <c r="B12595">
        <v>5.5399999999999998E-2</v>
      </c>
    </row>
    <row r="12596" spans="1:2" x14ac:dyDescent="0.15">
      <c r="A12596">
        <v>0.15590000000000001</v>
      </c>
      <c r="B12596">
        <v>1.09E-2</v>
      </c>
    </row>
    <row r="12597" spans="1:2" x14ac:dyDescent="0.15">
      <c r="A12597">
        <v>8.3099999999999993E-2</v>
      </c>
      <c r="B12597">
        <v>9.4200000000000006E-2</v>
      </c>
    </row>
    <row r="12598" spans="1:2" x14ac:dyDescent="0.15">
      <c r="A12598">
        <v>0.1108</v>
      </c>
      <c r="B12598">
        <v>0.1668</v>
      </c>
    </row>
    <row r="12599" spans="1:2" x14ac:dyDescent="0.15">
      <c r="A12599">
        <v>0.14480000000000001</v>
      </c>
      <c r="B12599">
        <v>6.7299999999999999E-2</v>
      </c>
    </row>
    <row r="12600" spans="1:2" x14ac:dyDescent="0.15">
      <c r="A12600">
        <v>9.8000000000000004E-2</v>
      </c>
      <c r="B12600">
        <v>1.24E-2</v>
      </c>
    </row>
    <row r="12601" spans="1:2" x14ac:dyDescent="0.15">
      <c r="A12601">
        <v>1.03E-2</v>
      </c>
      <c r="B12601">
        <v>9.0200000000000002E-2</v>
      </c>
    </row>
    <row r="12602" spans="1:2" x14ac:dyDescent="0.15">
      <c r="A12602">
        <v>7.0000000000000007E-2</v>
      </c>
      <c r="B12602">
        <v>0.1202</v>
      </c>
    </row>
    <row r="12603" spans="1:2" x14ac:dyDescent="0.15">
      <c r="A12603">
        <v>9.6500000000000002E-2</v>
      </c>
      <c r="B12603">
        <v>0.1077</v>
      </c>
    </row>
    <row r="12604" spans="1:2" x14ac:dyDescent="0.15">
      <c r="A12604">
        <v>2.1000000000000001E-2</v>
      </c>
      <c r="B12604">
        <v>6.7100000000000007E-2</v>
      </c>
    </row>
    <row r="12605" spans="1:2" x14ac:dyDescent="0.15">
      <c r="A12605">
        <v>2.3199999999999998E-2</v>
      </c>
      <c r="B12605">
        <v>3.1699999999999999E-2</v>
      </c>
    </row>
    <row r="12606" spans="1:2" x14ac:dyDescent="0.15">
      <c r="A12606">
        <v>7.22E-2</v>
      </c>
      <c r="B12606">
        <v>7.1000000000000004E-3</v>
      </c>
    </row>
    <row r="12607" spans="1:2" x14ac:dyDescent="0.15">
      <c r="A12607">
        <v>8.48E-2</v>
      </c>
      <c r="B12607">
        <v>5.45E-2</v>
      </c>
    </row>
    <row r="12608" spans="1:2" x14ac:dyDescent="0.15">
      <c r="A12608">
        <v>0.13969999999999999</v>
      </c>
      <c r="B12608">
        <v>2.0899999999999998E-2</v>
      </c>
    </row>
    <row r="12609" spans="1:2" x14ac:dyDescent="0.15">
      <c r="A12609">
        <v>0.20019999999999999</v>
      </c>
      <c r="B12609">
        <v>2.23E-2</v>
      </c>
    </row>
    <row r="12610" spans="1:2" x14ac:dyDescent="0.15">
      <c r="A12610">
        <v>0.18890000000000001</v>
      </c>
      <c r="B12610">
        <v>1.6299999999999999E-2</v>
      </c>
    </row>
    <row r="12611" spans="1:2" x14ac:dyDescent="0.15">
      <c r="A12611">
        <v>0.1109</v>
      </c>
      <c r="B12611">
        <v>6.8599999999999994E-2</v>
      </c>
    </row>
    <row r="12612" spans="1:2" x14ac:dyDescent="0.15">
      <c r="A12612">
        <v>8.9800000000000005E-2</v>
      </c>
      <c r="B12612">
        <v>8.8800000000000004E-2</v>
      </c>
    </row>
    <row r="12613" spans="1:2" x14ac:dyDescent="0.15">
      <c r="A12613">
        <v>4.2599999999999999E-2</v>
      </c>
      <c r="B12613">
        <v>7.0999999999999994E-2</v>
      </c>
    </row>
    <row r="12614" spans="1:2" x14ac:dyDescent="0.15">
      <c r="A12614">
        <v>6.2799999999999995E-2</v>
      </c>
      <c r="B12614">
        <v>9.5699999999999993E-2</v>
      </c>
    </row>
    <row r="12615" spans="1:2" x14ac:dyDescent="0.15">
      <c r="A12615">
        <v>0.2621</v>
      </c>
      <c r="B12615">
        <v>0.19070000000000001</v>
      </c>
    </row>
    <row r="12616" spans="1:2" x14ac:dyDescent="0.15">
      <c r="A12616">
        <v>0.27660000000000001</v>
      </c>
      <c r="B12616">
        <v>0.27589999999999998</v>
      </c>
    </row>
    <row r="12617" spans="1:2" x14ac:dyDescent="0.15">
      <c r="A12617">
        <v>0.1928</v>
      </c>
      <c r="B12617">
        <v>0.23050000000000001</v>
      </c>
    </row>
    <row r="12618" spans="1:2" x14ac:dyDescent="0.15">
      <c r="A12618">
        <v>2.6100000000000002E-2</v>
      </c>
      <c r="B12618">
        <v>0.1822</v>
      </c>
    </row>
    <row r="12619" spans="1:2" x14ac:dyDescent="0.15">
      <c r="A12619">
        <v>2.87E-2</v>
      </c>
      <c r="B12619">
        <v>7.6799999999999993E-2</v>
      </c>
    </row>
    <row r="12620" spans="1:2" x14ac:dyDescent="0.15">
      <c r="A12620">
        <v>5.3900000000000003E-2</v>
      </c>
      <c r="B12620">
        <v>0.12</v>
      </c>
    </row>
    <row r="12621" spans="1:2" x14ac:dyDescent="0.15">
      <c r="A12621">
        <v>6.1699999999999998E-2</v>
      </c>
      <c r="B12621">
        <v>0.1898</v>
      </c>
    </row>
    <row r="12622" spans="1:2" x14ac:dyDescent="0.15">
      <c r="A12622">
        <v>3.9399999999999998E-2</v>
      </c>
      <c r="B12622">
        <v>0.35759999999999997</v>
      </c>
    </row>
    <row r="12623" spans="1:2" x14ac:dyDescent="0.15">
      <c r="A12623">
        <v>9.9000000000000005E-2</v>
      </c>
      <c r="B12623">
        <v>0.48909999999999998</v>
      </c>
    </row>
    <row r="12624" spans="1:2" x14ac:dyDescent="0.15">
      <c r="A12624">
        <v>9.6100000000000005E-2</v>
      </c>
      <c r="B12624">
        <v>0.5373</v>
      </c>
    </row>
    <row r="12625" spans="1:2" x14ac:dyDescent="0.15">
      <c r="A12625">
        <v>0.1167</v>
      </c>
      <c r="B12625">
        <v>0.36309999999999998</v>
      </c>
    </row>
    <row r="12626" spans="1:2" x14ac:dyDescent="0.15">
      <c r="A12626">
        <v>0.1195</v>
      </c>
      <c r="B12626">
        <v>0.25940000000000002</v>
      </c>
    </row>
    <row r="12627" spans="1:2" x14ac:dyDescent="0.15">
      <c r="A12627">
        <v>0.1032</v>
      </c>
      <c r="B12627">
        <v>0.16969999999999999</v>
      </c>
    </row>
    <row r="12628" spans="1:2" x14ac:dyDescent="0.15">
      <c r="A12628">
        <v>4.0000000000000002E-4</v>
      </c>
      <c r="B12628">
        <v>9.3200000000000005E-2</v>
      </c>
    </row>
    <row r="12629" spans="1:2" x14ac:dyDescent="0.15">
      <c r="A12629">
        <v>5.4300000000000001E-2</v>
      </c>
      <c r="B12629">
        <v>0.29399999999999998</v>
      </c>
    </row>
    <row r="12630" spans="1:2" x14ac:dyDescent="0.15">
      <c r="A12630">
        <v>2.75E-2</v>
      </c>
      <c r="B12630">
        <v>9.3200000000000005E-2</v>
      </c>
    </row>
    <row r="12631" spans="1:2" x14ac:dyDescent="0.15">
      <c r="A12631">
        <v>4.0599999999999997E-2</v>
      </c>
      <c r="B12631">
        <v>1.8200000000000001E-2</v>
      </c>
    </row>
    <row r="12632" spans="1:2" x14ac:dyDescent="0.15">
      <c r="A12632">
        <v>5.0200000000000002E-2</v>
      </c>
      <c r="B12632">
        <v>0.1459</v>
      </c>
    </row>
    <row r="12633" spans="1:2" x14ac:dyDescent="0.15">
      <c r="A12633">
        <v>0.1026</v>
      </c>
      <c r="B12633">
        <v>0.17630000000000001</v>
      </c>
    </row>
    <row r="12634" spans="1:2" x14ac:dyDescent="0.15">
      <c r="A12634">
        <v>0.1079</v>
      </c>
      <c r="B12634">
        <v>0.18659999999999999</v>
      </c>
    </row>
    <row r="12635" spans="1:2" x14ac:dyDescent="0.15">
      <c r="A12635">
        <v>0.13039999999999999</v>
      </c>
      <c r="B12635">
        <v>0.16400000000000001</v>
      </c>
    </row>
    <row r="12636" spans="1:2" x14ac:dyDescent="0.15">
      <c r="A12636">
        <v>5.5399999999999998E-2</v>
      </c>
      <c r="B12636">
        <v>0.1507</v>
      </c>
    </row>
    <row r="12637" spans="1:2" x14ac:dyDescent="0.15">
      <c r="A12637">
        <v>4.53E-2</v>
      </c>
      <c r="B12637">
        <v>5.8799999999999998E-2</v>
      </c>
    </row>
    <row r="12638" spans="1:2" x14ac:dyDescent="0.15">
      <c r="A12638">
        <v>5.2200000000000003E-2</v>
      </c>
      <c r="B12638">
        <v>5.3E-3</v>
      </c>
    </row>
    <row r="12639" spans="1:2" x14ac:dyDescent="0.15">
      <c r="A12639">
        <v>2.01E-2</v>
      </c>
      <c r="B12639">
        <v>0.1065</v>
      </c>
    </row>
    <row r="12640" spans="1:2" x14ac:dyDescent="0.15">
      <c r="A12640">
        <v>1E-4</v>
      </c>
      <c r="B12640">
        <v>0.14130000000000001</v>
      </c>
    </row>
    <row r="12641" spans="1:2" x14ac:dyDescent="0.15">
      <c r="A12641">
        <v>2.4E-2</v>
      </c>
      <c r="B12641">
        <v>0.16500000000000001</v>
      </c>
    </row>
    <row r="12642" spans="1:2" x14ac:dyDescent="0.15">
      <c r="A12642">
        <v>3.4299999999999997E-2</v>
      </c>
      <c r="B12642">
        <v>0.20230000000000001</v>
      </c>
    </row>
    <row r="12643" spans="1:2" x14ac:dyDescent="0.15">
      <c r="A12643">
        <v>0.1067</v>
      </c>
      <c r="B12643">
        <v>0.31869999999999998</v>
      </c>
    </row>
    <row r="12644" spans="1:2" x14ac:dyDescent="0.15">
      <c r="A12644">
        <v>0.1166</v>
      </c>
      <c r="B12644">
        <v>0.34260000000000002</v>
      </c>
    </row>
    <row r="12645" spans="1:2" x14ac:dyDescent="0.15">
      <c r="A12645">
        <v>7.4300000000000005E-2</v>
      </c>
      <c r="B12645">
        <v>5.8700000000000002E-2</v>
      </c>
    </row>
    <row r="12646" spans="1:2" x14ac:dyDescent="0.15">
      <c r="A12646">
        <v>1.5800000000000002E-2</v>
      </c>
      <c r="B12646">
        <v>8.7099999999999997E-2</v>
      </c>
    </row>
    <row r="12647" spans="1:2" x14ac:dyDescent="0.15">
      <c r="A12647">
        <v>1.77E-2</v>
      </c>
      <c r="B12647">
        <v>8.0100000000000005E-2</v>
      </c>
    </row>
    <row r="12648" spans="1:2" x14ac:dyDescent="0.15">
      <c r="A12648">
        <v>2.64E-2</v>
      </c>
      <c r="B12648">
        <v>2.0899999999999998E-2</v>
      </c>
    </row>
    <row r="12649" spans="1:2" x14ac:dyDescent="0.15">
      <c r="A12649">
        <v>8.3799999999999999E-2</v>
      </c>
      <c r="B12649">
        <v>0.1009</v>
      </c>
    </row>
    <row r="12650" spans="1:2" x14ac:dyDescent="0.15">
      <c r="A12650">
        <v>8.9999999999999998E-4</v>
      </c>
      <c r="B12650">
        <v>0.16059999999999999</v>
      </c>
    </row>
    <row r="12651" spans="1:2" x14ac:dyDescent="0.15">
      <c r="A12651">
        <v>9.2100000000000001E-2</v>
      </c>
      <c r="B12651">
        <v>0.21229999999999999</v>
      </c>
    </row>
    <row r="12652" spans="1:2" x14ac:dyDescent="0.15">
      <c r="A12652">
        <v>0.16400000000000001</v>
      </c>
      <c r="B12652">
        <v>0.17699999999999999</v>
      </c>
    </row>
    <row r="12653" spans="1:2" x14ac:dyDescent="0.15">
      <c r="A12653">
        <v>0.1759</v>
      </c>
      <c r="B12653">
        <v>0.13980000000000001</v>
      </c>
    </row>
    <row r="12654" spans="1:2" x14ac:dyDescent="0.15">
      <c r="A12654">
        <v>0.16339999999999999</v>
      </c>
      <c r="B12654">
        <v>7.8299999999999995E-2</v>
      </c>
    </row>
    <row r="12655" spans="1:2" x14ac:dyDescent="0.15">
      <c r="A12655">
        <v>0.15210000000000001</v>
      </c>
      <c r="B12655">
        <v>6.6699999999999995E-2</v>
      </c>
    </row>
    <row r="12656" spans="1:2" x14ac:dyDescent="0.15">
      <c r="A12656">
        <v>1.7100000000000001E-2</v>
      </c>
      <c r="B12656">
        <v>0.1023</v>
      </c>
    </row>
    <row r="12657" spans="1:2" x14ac:dyDescent="0.15">
      <c r="A12657">
        <v>0.1507</v>
      </c>
      <c r="B12657">
        <v>2.18E-2</v>
      </c>
    </row>
    <row r="12658" spans="1:2" x14ac:dyDescent="0.15">
      <c r="A12658">
        <v>0.2195</v>
      </c>
      <c r="B12658">
        <v>0.14119999999999999</v>
      </c>
    </row>
    <row r="12659" spans="1:2" x14ac:dyDescent="0.15">
      <c r="A12659">
        <v>0.1482</v>
      </c>
      <c r="B12659">
        <v>0.1046</v>
      </c>
    </row>
    <row r="12660" spans="1:2" x14ac:dyDescent="0.15">
      <c r="A12660">
        <v>3.78E-2</v>
      </c>
      <c r="B12660">
        <v>5.5399999999999998E-2</v>
      </c>
    </row>
    <row r="12661" spans="1:2" x14ac:dyDescent="0.15">
      <c r="A12661">
        <v>6.1999999999999998E-3</v>
      </c>
      <c r="B12661">
        <v>5.5999999999999999E-3</v>
      </c>
    </row>
    <row r="12662" spans="1:2" x14ac:dyDescent="0.15">
      <c r="A12662">
        <v>8.2900000000000001E-2</v>
      </c>
      <c r="B12662">
        <v>1.6E-2</v>
      </c>
    </row>
    <row r="12663" spans="1:2" x14ac:dyDescent="0.15">
      <c r="A12663">
        <v>5.0799999999999998E-2</v>
      </c>
      <c r="B12663">
        <v>0.2301</v>
      </c>
    </row>
    <row r="12664" spans="1:2" x14ac:dyDescent="0.15">
      <c r="A12664">
        <v>1.44E-2</v>
      </c>
      <c r="B12664">
        <v>0.24529999999999999</v>
      </c>
    </row>
    <row r="12665" spans="1:2" x14ac:dyDescent="0.15">
      <c r="A12665">
        <v>7.6399999999999996E-2</v>
      </c>
      <c r="B12665">
        <v>0.2006</v>
      </c>
    </row>
    <row r="12666" spans="1:2" x14ac:dyDescent="0.15">
      <c r="A12666">
        <v>5.5399999999999998E-2</v>
      </c>
      <c r="B12666">
        <v>0.14879999999999999</v>
      </c>
    </row>
    <row r="12667" spans="1:2" x14ac:dyDescent="0.15">
      <c r="A12667">
        <v>1.9599999999999999E-2</v>
      </c>
      <c r="B12667">
        <v>3.39E-2</v>
      </c>
    </row>
    <row r="12668" spans="1:2" x14ac:dyDescent="0.15">
      <c r="A12668">
        <v>4.5999999999999999E-3</v>
      </c>
      <c r="B12668">
        <v>6.3100000000000003E-2</v>
      </c>
    </row>
    <row r="12669" spans="1:2" x14ac:dyDescent="0.15">
      <c r="A12669">
        <v>0.05</v>
      </c>
      <c r="B12669">
        <v>9.8599999999999993E-2</v>
      </c>
    </row>
    <row r="12670" spans="1:2" x14ac:dyDescent="0.15">
      <c r="A12670">
        <v>0.1071</v>
      </c>
      <c r="B12670">
        <v>0.1114</v>
      </c>
    </row>
    <row r="12671" spans="1:2" x14ac:dyDescent="0.15">
      <c r="A12671">
        <v>4.8000000000000001E-2</v>
      </c>
      <c r="B12671">
        <v>0.13039999999999999</v>
      </c>
    </row>
    <row r="12672" spans="1:2" x14ac:dyDescent="0.15">
      <c r="A12672">
        <v>3.5099999999999999E-2</v>
      </c>
      <c r="B12672">
        <v>0.23169999999999999</v>
      </c>
    </row>
    <row r="12673" spans="1:2" x14ac:dyDescent="0.15">
      <c r="A12673">
        <v>0.1014</v>
      </c>
      <c r="B12673">
        <v>0.27700000000000002</v>
      </c>
    </row>
    <row r="12674" spans="1:2" x14ac:dyDescent="0.15">
      <c r="A12674">
        <v>0.16789999999999999</v>
      </c>
      <c r="B12674">
        <v>0.29360000000000003</v>
      </c>
    </row>
    <row r="12675" spans="1:2" x14ac:dyDescent="0.15">
      <c r="A12675">
        <v>0.21340000000000001</v>
      </c>
      <c r="B12675">
        <v>0.28789999999999999</v>
      </c>
    </row>
    <row r="12676" spans="1:2" x14ac:dyDescent="0.15">
      <c r="A12676">
        <v>0.23749999999999999</v>
      </c>
      <c r="B12676">
        <v>0.32019999999999998</v>
      </c>
    </row>
    <row r="12677" spans="1:2" x14ac:dyDescent="0.15">
      <c r="A12677">
        <v>0.16800000000000001</v>
      </c>
      <c r="B12677">
        <v>0.22020000000000001</v>
      </c>
    </row>
    <row r="12678" spans="1:2" x14ac:dyDescent="0.15">
      <c r="A12678">
        <v>3.85E-2</v>
      </c>
      <c r="B12678">
        <v>0.1343</v>
      </c>
    </row>
    <row r="12679" spans="1:2" x14ac:dyDescent="0.15">
      <c r="A12679">
        <v>0.13919999999999999</v>
      </c>
      <c r="B12679">
        <v>0.191</v>
      </c>
    </row>
    <row r="12680" spans="1:2" x14ac:dyDescent="0.15">
      <c r="A12680">
        <v>0.1133</v>
      </c>
      <c r="B12680">
        <v>0.14299999999999999</v>
      </c>
    </row>
    <row r="12681" spans="1:2" x14ac:dyDescent="0.15">
      <c r="A12681">
        <v>0.2437</v>
      </c>
      <c r="B12681">
        <v>7.5700000000000003E-2</v>
      </c>
    </row>
    <row r="12682" spans="1:2" x14ac:dyDescent="0.15">
      <c r="A12682">
        <v>0.2412</v>
      </c>
      <c r="B12682">
        <v>4.2700000000000002E-2</v>
      </c>
    </row>
    <row r="12683" spans="1:2" x14ac:dyDescent="0.15">
      <c r="A12683">
        <v>8.2900000000000001E-2</v>
      </c>
      <c r="B12683">
        <v>0.1356</v>
      </c>
    </row>
    <row r="12684" spans="1:2" x14ac:dyDescent="0.15">
      <c r="A12684">
        <v>1.9300000000000001E-2</v>
      </c>
      <c r="B12684">
        <v>0.18140000000000001</v>
      </c>
    </row>
    <row r="12685" spans="1:2" x14ac:dyDescent="0.15">
      <c r="A12685">
        <v>6.7999999999999996E-3</v>
      </c>
      <c r="B12685">
        <v>0.2077</v>
      </c>
    </row>
    <row r="12686" spans="1:2" x14ac:dyDescent="0.15">
      <c r="A12686">
        <v>4.4999999999999997E-3</v>
      </c>
      <c r="B12686">
        <v>0.30880000000000002</v>
      </c>
    </row>
    <row r="12687" spans="1:2" x14ac:dyDescent="0.15">
      <c r="A12687">
        <v>3.7900000000000003E-2</v>
      </c>
      <c r="B12687">
        <v>0.36670000000000003</v>
      </c>
    </row>
    <row r="12688" spans="1:2" x14ac:dyDescent="0.15">
      <c r="A12688">
        <v>1.29E-2</v>
      </c>
      <c r="B12688">
        <v>0.37459999999999999</v>
      </c>
    </row>
    <row r="12689" spans="1:2" x14ac:dyDescent="0.15">
      <c r="A12689">
        <v>6.0400000000000002E-2</v>
      </c>
      <c r="B12689">
        <v>0.41689999999999999</v>
      </c>
    </row>
    <row r="12690" spans="1:2" x14ac:dyDescent="0.15">
      <c r="A12690">
        <v>9.64E-2</v>
      </c>
      <c r="B12690">
        <v>0.1825</v>
      </c>
    </row>
    <row r="12691" spans="1:2" x14ac:dyDescent="0.15">
      <c r="A12691">
        <v>7.8799999999999995E-2</v>
      </c>
      <c r="B12691">
        <v>0.122</v>
      </c>
    </row>
    <row r="12692" spans="1:2" x14ac:dyDescent="0.15">
      <c r="A12692">
        <v>7.5499999999999998E-2</v>
      </c>
      <c r="B12692">
        <v>0.3024</v>
      </c>
    </row>
    <row r="12693" spans="1:2" x14ac:dyDescent="0.15">
      <c r="A12693">
        <v>6.1400000000000003E-2</v>
      </c>
      <c r="B12693">
        <v>0.48649999999999999</v>
      </c>
    </row>
    <row r="12694" spans="1:2" x14ac:dyDescent="0.15">
      <c r="A12694">
        <v>3.0499999999999999E-2</v>
      </c>
      <c r="B12694">
        <v>0.42270000000000002</v>
      </c>
    </row>
    <row r="12695" spans="1:2" x14ac:dyDescent="0.15">
      <c r="A12695">
        <v>5.4000000000000003E-3</v>
      </c>
      <c r="B12695">
        <v>0.21840000000000001</v>
      </c>
    </row>
    <row r="12696" spans="1:2" x14ac:dyDescent="0.15">
      <c r="A12696">
        <v>4.1999999999999997E-3</v>
      </c>
      <c r="B12696">
        <v>0.11070000000000001</v>
      </c>
    </row>
    <row r="12697" spans="1:2" x14ac:dyDescent="0.15">
      <c r="A12697">
        <v>7.1199999999999999E-2</v>
      </c>
      <c r="B12697">
        <v>2.7199999999999998E-2</v>
      </c>
    </row>
    <row r="12698" spans="1:2" x14ac:dyDescent="0.15">
      <c r="A12698">
        <v>0.1191</v>
      </c>
      <c r="B12698">
        <v>7.6600000000000001E-2</v>
      </c>
    </row>
    <row r="12699" spans="1:2" x14ac:dyDescent="0.15">
      <c r="A12699">
        <v>0.1517</v>
      </c>
      <c r="B12699">
        <v>0.16070000000000001</v>
      </c>
    </row>
    <row r="12700" spans="1:2" x14ac:dyDescent="0.15">
      <c r="A12700">
        <v>0.1706</v>
      </c>
      <c r="B12700">
        <v>0.1686</v>
      </c>
    </row>
    <row r="12701" spans="1:2" x14ac:dyDescent="0.15">
      <c r="A12701">
        <v>0.1431</v>
      </c>
      <c r="B12701">
        <v>0.20480000000000001</v>
      </c>
    </row>
    <row r="12702" spans="1:2" x14ac:dyDescent="0.15">
      <c r="A12702">
        <v>8.1500000000000003E-2</v>
      </c>
      <c r="B12702">
        <v>0.2419</v>
      </c>
    </row>
    <row r="12703" spans="1:2" x14ac:dyDescent="0.15">
      <c r="A12703">
        <v>5.2400000000000002E-2</v>
      </c>
      <c r="B12703">
        <v>0.3397</v>
      </c>
    </row>
    <row r="12704" spans="1:2" x14ac:dyDescent="0.15">
      <c r="A12704">
        <v>0.11260000000000001</v>
      </c>
      <c r="B12704">
        <v>0.36230000000000001</v>
      </c>
    </row>
    <row r="12705" spans="1:2" x14ac:dyDescent="0.15">
      <c r="A12705">
        <v>0.1027</v>
      </c>
      <c r="B12705">
        <v>0.2306</v>
      </c>
    </row>
    <row r="12706" spans="1:2" x14ac:dyDescent="0.15">
      <c r="A12706">
        <v>9.6000000000000002E-2</v>
      </c>
      <c r="B12706">
        <v>2.4500000000000001E-2</v>
      </c>
    </row>
    <row r="12707" spans="1:2" x14ac:dyDescent="0.15">
      <c r="A12707">
        <v>3.85E-2</v>
      </c>
      <c r="B12707">
        <v>0.27460000000000001</v>
      </c>
    </row>
    <row r="12708" spans="1:2" x14ac:dyDescent="0.15">
      <c r="A12708">
        <v>0.05</v>
      </c>
      <c r="B12708">
        <v>0.3785</v>
      </c>
    </row>
    <row r="12709" spans="1:2" x14ac:dyDescent="0.15">
      <c r="A12709">
        <v>9.8400000000000001E-2</v>
      </c>
      <c r="B12709">
        <v>0.39579999999999999</v>
      </c>
    </row>
    <row r="12710" spans="1:2" x14ac:dyDescent="0.15">
      <c r="A12710">
        <v>0.1094</v>
      </c>
      <c r="B12710">
        <v>0.43459999999999999</v>
      </c>
    </row>
    <row r="12711" spans="1:2" x14ac:dyDescent="0.15">
      <c r="A12711">
        <v>0.14449999999999999</v>
      </c>
      <c r="B12711">
        <v>0.52290000000000003</v>
      </c>
    </row>
    <row r="12712" spans="1:2" x14ac:dyDescent="0.15">
      <c r="A12712">
        <v>7.1099999999999997E-2</v>
      </c>
      <c r="B12712">
        <v>0.27329999999999999</v>
      </c>
    </row>
    <row r="12713" spans="1:2" x14ac:dyDescent="0.15">
      <c r="A12713">
        <v>2.8500000000000001E-2</v>
      </c>
      <c r="B12713">
        <v>0.1195</v>
      </c>
    </row>
    <row r="12714" spans="1:2" x14ac:dyDescent="0.15">
      <c r="A12714">
        <v>9.8699999999999996E-2</v>
      </c>
      <c r="B12714">
        <v>0.3039</v>
      </c>
    </row>
    <row r="12715" spans="1:2" x14ac:dyDescent="0.15">
      <c r="A12715">
        <v>9.98E-2</v>
      </c>
      <c r="B12715">
        <v>0.43309999999999998</v>
      </c>
    </row>
    <row r="12716" spans="1:2" x14ac:dyDescent="0.15">
      <c r="A12716">
        <v>0.1159</v>
      </c>
      <c r="B12716">
        <v>0.2112</v>
      </c>
    </row>
    <row r="12717" spans="1:2" x14ac:dyDescent="0.15">
      <c r="A12717">
        <v>0.1361</v>
      </c>
      <c r="B12717">
        <v>4.3700000000000003E-2</v>
      </c>
    </row>
    <row r="12718" spans="1:2" x14ac:dyDescent="0.15">
      <c r="A12718">
        <v>9.9000000000000005E-2</v>
      </c>
      <c r="B12718">
        <v>7.85E-2</v>
      </c>
    </row>
    <row r="12719" spans="1:2" x14ac:dyDescent="0.15">
      <c r="A12719">
        <v>3.9800000000000002E-2</v>
      </c>
      <c r="B12719">
        <v>0.1545</v>
      </c>
    </row>
    <row r="12720" spans="1:2" x14ac:dyDescent="0.15">
      <c r="A12720">
        <v>2.46E-2</v>
      </c>
      <c r="B12720">
        <v>0.13830000000000001</v>
      </c>
    </row>
    <row r="12721" spans="1:2" x14ac:dyDescent="0.15">
      <c r="A12721">
        <v>2.6100000000000002E-2</v>
      </c>
      <c r="B12721">
        <v>9.1600000000000001E-2</v>
      </c>
    </row>
    <row r="12722" spans="1:2" x14ac:dyDescent="0.15">
      <c r="A12722">
        <v>4.0399999999999998E-2</v>
      </c>
      <c r="B12722">
        <v>9.3600000000000003E-2</v>
      </c>
    </row>
    <row r="12723" spans="1:2" x14ac:dyDescent="0.15">
      <c r="A12723">
        <v>7.2700000000000001E-2</v>
      </c>
      <c r="B12723">
        <v>6.83E-2</v>
      </c>
    </row>
    <row r="12724" spans="1:2" x14ac:dyDescent="0.15">
      <c r="A12724">
        <v>3.0499999999999999E-2</v>
      </c>
      <c r="B12724">
        <v>8.7999999999999995E-2</v>
      </c>
    </row>
    <row r="12725" spans="1:2" x14ac:dyDescent="0.15">
      <c r="A12725">
        <v>0.1056</v>
      </c>
      <c r="B12725">
        <v>3.5700000000000003E-2</v>
      </c>
    </row>
    <row r="12726" spans="1:2" x14ac:dyDescent="0.15">
      <c r="A12726">
        <v>0.22209999999999999</v>
      </c>
      <c r="B12726">
        <v>7.3400000000000007E-2</v>
      </c>
    </row>
    <row r="12727" spans="1:2" x14ac:dyDescent="0.15">
      <c r="A12727">
        <v>0.17369999999999999</v>
      </c>
      <c r="B12727">
        <v>9.7500000000000003E-2</v>
      </c>
    </row>
    <row r="12728" spans="1:2" x14ac:dyDescent="0.15">
      <c r="A12728">
        <v>3.9300000000000002E-2</v>
      </c>
      <c r="B12728">
        <v>0.17560000000000001</v>
      </c>
    </row>
    <row r="12729" spans="1:2" x14ac:dyDescent="0.15">
      <c r="A12729">
        <v>6.4000000000000003E-3</v>
      </c>
      <c r="B12729">
        <v>0.19220000000000001</v>
      </c>
    </row>
    <row r="12730" spans="1:2" x14ac:dyDescent="0.15">
      <c r="A12730">
        <v>1.9E-2</v>
      </c>
      <c r="B12730">
        <v>0.30609999999999998</v>
      </c>
    </row>
    <row r="12731" spans="1:2" x14ac:dyDescent="0.15">
      <c r="A12731">
        <v>8.2699999999999996E-2</v>
      </c>
      <c r="B12731">
        <v>0.27350000000000002</v>
      </c>
    </row>
    <row r="12732" spans="1:2" x14ac:dyDescent="0.15">
      <c r="A12732">
        <v>2.2800000000000001E-2</v>
      </c>
      <c r="B12732">
        <v>2.0000000000000001E-4</v>
      </c>
    </row>
    <row r="12733" spans="1:2" x14ac:dyDescent="0.15">
      <c r="A12733">
        <v>7.7200000000000005E-2</v>
      </c>
      <c r="B12733">
        <v>0.30409999999999998</v>
      </c>
    </row>
    <row r="12734" spans="1:2" x14ac:dyDescent="0.15">
      <c r="A12734">
        <v>3.56E-2</v>
      </c>
      <c r="B12734">
        <v>0.3906</v>
      </c>
    </row>
    <row r="12735" spans="1:2" x14ac:dyDescent="0.15">
      <c r="A12735">
        <v>3.56E-2</v>
      </c>
      <c r="B12735">
        <v>0.30830000000000002</v>
      </c>
    </row>
    <row r="12736" spans="1:2" x14ac:dyDescent="0.15">
      <c r="A12736">
        <v>3.2000000000000002E-3</v>
      </c>
      <c r="B12736">
        <v>6.8599999999999994E-2</v>
      </c>
    </row>
    <row r="12737" spans="1:2" x14ac:dyDescent="0.15">
      <c r="A12737">
        <v>1.2E-2</v>
      </c>
      <c r="B12737">
        <v>8.0299999999999996E-2</v>
      </c>
    </row>
    <row r="12738" spans="1:2" x14ac:dyDescent="0.15">
      <c r="A12738">
        <v>7.6E-3</v>
      </c>
      <c r="B12738">
        <v>0.1356</v>
      </c>
    </row>
    <row r="12739" spans="1:2" x14ac:dyDescent="0.15">
      <c r="A12739">
        <v>2.87E-2</v>
      </c>
      <c r="B12739">
        <v>0.26619999999999999</v>
      </c>
    </row>
    <row r="12740" spans="1:2" x14ac:dyDescent="0.15">
      <c r="A12740">
        <v>7.46E-2</v>
      </c>
      <c r="B12740">
        <v>5.8400000000000001E-2</v>
      </c>
    </row>
    <row r="12741" spans="1:2" x14ac:dyDescent="0.15">
      <c r="A12741">
        <v>3.5400000000000001E-2</v>
      </c>
      <c r="B12741">
        <v>0.13689999999999999</v>
      </c>
    </row>
    <row r="12742" spans="1:2" x14ac:dyDescent="0.15">
      <c r="A12742">
        <v>4.2299999999999997E-2</v>
      </c>
      <c r="B12742">
        <v>3.9E-2</v>
      </c>
    </row>
    <row r="12743" spans="1:2" x14ac:dyDescent="0.15">
      <c r="A12743">
        <v>3.6299999999999999E-2</v>
      </c>
      <c r="B12743">
        <v>9.6500000000000002E-2</v>
      </c>
    </row>
    <row r="12744" spans="1:2" x14ac:dyDescent="0.15">
      <c r="A12744">
        <v>3.3000000000000002E-2</v>
      </c>
      <c r="B12744">
        <v>2.63E-2</v>
      </c>
    </row>
    <row r="12745" spans="1:2" x14ac:dyDescent="0.15">
      <c r="A12745">
        <v>0.1235</v>
      </c>
      <c r="B12745">
        <v>5.16E-2</v>
      </c>
    </row>
    <row r="12746" spans="1:2" x14ac:dyDescent="0.15">
      <c r="A12746">
        <v>0.14710000000000001</v>
      </c>
      <c r="B12746">
        <v>3.2500000000000001E-2</v>
      </c>
    </row>
    <row r="12747" spans="1:2" x14ac:dyDescent="0.15">
      <c r="A12747">
        <v>0.14030000000000001</v>
      </c>
      <c r="B12747">
        <v>0.10249999999999999</v>
      </c>
    </row>
    <row r="12748" spans="1:2" x14ac:dyDescent="0.15">
      <c r="A12748">
        <v>4.1300000000000003E-2</v>
      </c>
      <c r="B12748">
        <v>6.4600000000000005E-2</v>
      </c>
    </row>
    <row r="12749" spans="1:2" x14ac:dyDescent="0.15">
      <c r="A12749">
        <v>6.1199999999999997E-2</v>
      </c>
      <c r="B12749">
        <v>0.24249999999999999</v>
      </c>
    </row>
    <row r="12750" spans="1:2" x14ac:dyDescent="0.15">
      <c r="A12750">
        <v>9.5799999999999996E-2</v>
      </c>
      <c r="B12750">
        <v>0.20280000000000001</v>
      </c>
    </row>
    <row r="12751" spans="1:2" x14ac:dyDescent="0.15">
      <c r="A12751">
        <v>7.6399999999999996E-2</v>
      </c>
      <c r="B12751">
        <v>0.16320000000000001</v>
      </c>
    </row>
    <row r="12752" spans="1:2" x14ac:dyDescent="0.15">
      <c r="A12752">
        <v>0.11849999999999999</v>
      </c>
      <c r="B12752">
        <v>0.3528</v>
      </c>
    </row>
    <row r="12753" spans="1:2" x14ac:dyDescent="0.15">
      <c r="A12753">
        <v>0.1545</v>
      </c>
      <c r="B12753">
        <v>0.29659999999999997</v>
      </c>
    </row>
    <row r="12754" spans="1:2" x14ac:dyDescent="0.15">
      <c r="A12754">
        <v>7.5700000000000003E-2</v>
      </c>
      <c r="B12754">
        <v>0.12180000000000001</v>
      </c>
    </row>
    <row r="12755" spans="1:2" x14ac:dyDescent="0.15">
      <c r="A12755">
        <v>5.7000000000000002E-2</v>
      </c>
      <c r="B12755">
        <v>0.128</v>
      </c>
    </row>
    <row r="12756" spans="1:2" x14ac:dyDescent="0.15">
      <c r="A12756">
        <v>2.6599999999999999E-2</v>
      </c>
      <c r="B12756">
        <v>0.14929999999999999</v>
      </c>
    </row>
    <row r="12757" spans="1:2" x14ac:dyDescent="0.15">
      <c r="A12757">
        <v>5.0200000000000002E-2</v>
      </c>
      <c r="B12757">
        <v>0.23449999999999999</v>
      </c>
    </row>
    <row r="12758" spans="1:2" x14ac:dyDescent="0.15">
      <c r="A12758">
        <v>6.9900000000000004E-2</v>
      </c>
      <c r="B12758">
        <v>5.7799999999999997E-2</v>
      </c>
    </row>
    <row r="12759" spans="1:2" x14ac:dyDescent="0.15">
      <c r="A12759">
        <v>2.1299999999999999E-2</v>
      </c>
      <c r="B12759">
        <v>0.15179999999999999</v>
      </c>
    </row>
    <row r="12760" spans="1:2" x14ac:dyDescent="0.15">
      <c r="A12760">
        <v>5.1700000000000003E-2</v>
      </c>
      <c r="B12760">
        <v>0.25280000000000002</v>
      </c>
    </row>
    <row r="12761" spans="1:2" x14ac:dyDescent="0.15">
      <c r="A12761">
        <v>0.1081</v>
      </c>
      <c r="B12761">
        <v>0.2145</v>
      </c>
    </row>
    <row r="12762" spans="1:2" x14ac:dyDescent="0.15">
      <c r="A12762">
        <v>0.1255</v>
      </c>
      <c r="B12762">
        <v>0.23200000000000001</v>
      </c>
    </row>
    <row r="12763" spans="1:2" x14ac:dyDescent="0.15">
      <c r="A12763">
        <v>0.13639999999999999</v>
      </c>
      <c r="B12763">
        <v>0.25109999999999999</v>
      </c>
    </row>
    <row r="12764" spans="1:2" x14ac:dyDescent="0.15">
      <c r="A12764">
        <v>0.13869999999999999</v>
      </c>
      <c r="B12764">
        <v>8.9899999999999994E-2</v>
      </c>
    </row>
    <row r="12765" spans="1:2" x14ac:dyDescent="0.15">
      <c r="A12765">
        <v>0.11550000000000001</v>
      </c>
      <c r="B12765">
        <v>2.4500000000000001E-2</v>
      </c>
    </row>
    <row r="12766" spans="1:2" x14ac:dyDescent="0.15">
      <c r="A12766">
        <v>0.1993</v>
      </c>
      <c r="B12766">
        <v>1.6400000000000001E-2</v>
      </c>
    </row>
    <row r="12767" spans="1:2" x14ac:dyDescent="0.15">
      <c r="A12767">
        <v>0.2268</v>
      </c>
      <c r="B12767">
        <v>1.7299999999999999E-2</v>
      </c>
    </row>
    <row r="12768" spans="1:2" x14ac:dyDescent="0.15">
      <c r="A12768">
        <v>0.18160000000000001</v>
      </c>
      <c r="B12768">
        <v>0.31140000000000001</v>
      </c>
    </row>
    <row r="12769" spans="1:2" x14ac:dyDescent="0.15">
      <c r="A12769">
        <v>5.45E-2</v>
      </c>
      <c r="B12769">
        <v>0.48170000000000002</v>
      </c>
    </row>
    <row r="12770" spans="1:2" x14ac:dyDescent="0.15">
      <c r="A12770">
        <v>4.1999999999999997E-3</v>
      </c>
      <c r="B12770">
        <v>0.45179999999999998</v>
      </c>
    </row>
    <row r="12771" spans="1:2" x14ac:dyDescent="0.15">
      <c r="A12771">
        <v>9.1999999999999998E-3</v>
      </c>
      <c r="B12771">
        <v>0.186</v>
      </c>
    </row>
    <row r="12772" spans="1:2" x14ac:dyDescent="0.15">
      <c r="A12772">
        <v>2.12E-2</v>
      </c>
      <c r="B12772">
        <v>6.7000000000000002E-3</v>
      </c>
    </row>
    <row r="12773" spans="1:2" x14ac:dyDescent="0.15">
      <c r="A12773">
        <v>2.0400000000000001E-2</v>
      </c>
      <c r="B12773">
        <v>0.16200000000000001</v>
      </c>
    </row>
    <row r="12774" spans="1:2" x14ac:dyDescent="0.15">
      <c r="A12774">
        <v>4.8099999999999997E-2</v>
      </c>
      <c r="B12774">
        <v>0.1429</v>
      </c>
    </row>
    <row r="12775" spans="1:2" x14ac:dyDescent="0.15">
      <c r="A12775">
        <v>3.8300000000000001E-2</v>
      </c>
      <c r="B12775">
        <v>9.8400000000000001E-2</v>
      </c>
    </row>
    <row r="12776" spans="1:2" x14ac:dyDescent="0.15">
      <c r="A12776">
        <v>2.1700000000000001E-2</v>
      </c>
      <c r="B12776">
        <v>0.13819999999999999</v>
      </c>
    </row>
    <row r="12777" spans="1:2" x14ac:dyDescent="0.15">
      <c r="A12777">
        <v>0.15290000000000001</v>
      </c>
      <c r="B12777">
        <v>4.9099999999999998E-2</v>
      </c>
    </row>
    <row r="12778" spans="1:2" x14ac:dyDescent="0.15">
      <c r="A12778">
        <v>0.1605</v>
      </c>
      <c r="B12778">
        <v>0.1961</v>
      </c>
    </row>
    <row r="12779" spans="1:2" x14ac:dyDescent="0.15">
      <c r="A12779">
        <v>4.82E-2</v>
      </c>
      <c r="B12779">
        <v>0.22020000000000001</v>
      </c>
    </row>
    <row r="12780" spans="1:2" x14ac:dyDescent="0.15">
      <c r="A12780">
        <v>1.52E-2</v>
      </c>
      <c r="B12780">
        <v>0.35220000000000001</v>
      </c>
    </row>
    <row r="12781" spans="1:2" x14ac:dyDescent="0.15">
      <c r="A12781">
        <v>9.2999999999999992E-3</v>
      </c>
      <c r="B12781">
        <v>0.21579999999999999</v>
      </c>
    </row>
    <row r="12782" spans="1:2" x14ac:dyDescent="0.15">
      <c r="A12782">
        <v>3.9399999999999998E-2</v>
      </c>
      <c r="B12782">
        <v>0.1656</v>
      </c>
    </row>
    <row r="12783" spans="1:2" x14ac:dyDescent="0.15">
      <c r="A12783">
        <v>1.4800000000000001E-2</v>
      </c>
      <c r="B12783">
        <v>0.22239999999999999</v>
      </c>
    </row>
    <row r="12784" spans="1:2" x14ac:dyDescent="0.15">
      <c r="A12784">
        <v>9.1999999999999998E-3</v>
      </c>
      <c r="B12784">
        <v>0.11119999999999999</v>
      </c>
    </row>
    <row r="12785" spans="1:2" x14ac:dyDescent="0.15">
      <c r="A12785">
        <v>7.46E-2</v>
      </c>
      <c r="B12785">
        <v>0.18149999999999999</v>
      </c>
    </row>
    <row r="12786" spans="1:2" x14ac:dyDescent="0.15">
      <c r="A12786">
        <v>8.0799999999999997E-2</v>
      </c>
      <c r="B12786">
        <v>0.17119999999999999</v>
      </c>
    </row>
    <row r="12787" spans="1:2" x14ac:dyDescent="0.15">
      <c r="A12787">
        <v>0.1206</v>
      </c>
      <c r="B12787">
        <v>8.9300000000000004E-2</v>
      </c>
    </row>
    <row r="12788" spans="1:2" x14ac:dyDescent="0.15">
      <c r="A12788">
        <v>9.64E-2</v>
      </c>
      <c r="B12788">
        <v>5.7299999999999997E-2</v>
      </c>
    </row>
    <row r="12789" spans="1:2" x14ac:dyDescent="0.15">
      <c r="A12789">
        <v>0.1177</v>
      </c>
      <c r="B12789">
        <v>1.8599999999999998E-2</v>
      </c>
    </row>
    <row r="12790" spans="1:2" x14ac:dyDescent="0.15">
      <c r="A12790">
        <v>0.21440000000000001</v>
      </c>
      <c r="B12790">
        <v>5.7599999999999998E-2</v>
      </c>
    </row>
    <row r="12791" spans="1:2" x14ac:dyDescent="0.15">
      <c r="A12791">
        <v>0.23530000000000001</v>
      </c>
      <c r="B12791">
        <v>9.3100000000000002E-2</v>
      </c>
    </row>
    <row r="12792" spans="1:2" x14ac:dyDescent="0.15">
      <c r="A12792">
        <v>0.16439999999999999</v>
      </c>
      <c r="B12792">
        <v>0.16930000000000001</v>
      </c>
    </row>
    <row r="12793" spans="1:2" x14ac:dyDescent="0.15">
      <c r="A12793">
        <v>0.11600000000000001</v>
      </c>
      <c r="B12793">
        <v>5.5E-2</v>
      </c>
    </row>
    <row r="12794" spans="1:2" x14ac:dyDescent="0.15">
      <c r="A12794">
        <v>6.8999999999999999E-3</v>
      </c>
      <c r="B12794">
        <v>7.9899999999999999E-2</v>
      </c>
    </row>
    <row r="12795" spans="1:2" x14ac:dyDescent="0.15">
      <c r="A12795">
        <v>8.3799999999999999E-2</v>
      </c>
      <c r="B12795">
        <v>3.5799999999999998E-2</v>
      </c>
    </row>
    <row r="12796" spans="1:2" x14ac:dyDescent="0.15">
      <c r="A12796">
        <v>0.14000000000000001</v>
      </c>
      <c r="B12796">
        <v>7.4999999999999997E-2</v>
      </c>
    </row>
    <row r="12797" spans="1:2" x14ac:dyDescent="0.15">
      <c r="A12797">
        <v>0.4718</v>
      </c>
      <c r="B12797">
        <v>7.3800000000000004E-2</v>
      </c>
    </row>
    <row r="12798" spans="1:2" x14ac:dyDescent="0.15">
      <c r="A12798">
        <v>0.34989999999999999</v>
      </c>
      <c r="B12798">
        <v>8.6099999999999996E-2</v>
      </c>
    </row>
    <row r="12799" spans="1:2" x14ac:dyDescent="0.15">
      <c r="A12799">
        <v>0.12609999999999999</v>
      </c>
      <c r="B12799">
        <v>5.8200000000000002E-2</v>
      </c>
    </row>
    <row r="12800" spans="1:2" x14ac:dyDescent="0.15">
      <c r="A12800">
        <v>7.8100000000000003E-2</v>
      </c>
      <c r="B12800">
        <v>3.9800000000000002E-2</v>
      </c>
    </row>
    <row r="12801" spans="1:2" x14ac:dyDescent="0.15">
      <c r="A12801">
        <v>0.1893</v>
      </c>
      <c r="B12801">
        <v>3.09E-2</v>
      </c>
    </row>
    <row r="12802" spans="1:2" x14ac:dyDescent="0.15">
      <c r="A12802">
        <v>0.36630000000000001</v>
      </c>
      <c r="B12802">
        <v>2.47E-2</v>
      </c>
    </row>
    <row r="12803" spans="1:2" x14ac:dyDescent="0.15">
      <c r="A12803">
        <v>0.3196</v>
      </c>
      <c r="B12803">
        <v>4.53E-2</v>
      </c>
    </row>
    <row r="12804" spans="1:2" x14ac:dyDescent="0.15">
      <c r="A12804">
        <v>0.17810000000000001</v>
      </c>
      <c r="B12804">
        <v>7.4499999999999997E-2</v>
      </c>
    </row>
    <row r="12805" spans="1:2" x14ac:dyDescent="0.15">
      <c r="A12805">
        <v>0.24629999999999999</v>
      </c>
      <c r="B12805">
        <v>2.2499999999999999E-2</v>
      </c>
    </row>
    <row r="12806" spans="1:2" x14ac:dyDescent="0.15">
      <c r="A12806">
        <v>0.47399999999999998</v>
      </c>
      <c r="B12806">
        <v>0.1148</v>
      </c>
    </row>
    <row r="12807" spans="1:2" x14ac:dyDescent="0.15">
      <c r="A12807">
        <v>0.39279999999999998</v>
      </c>
      <c r="B12807">
        <v>8.8300000000000003E-2</v>
      </c>
    </row>
    <row r="12808" spans="1:2" x14ac:dyDescent="0.15">
      <c r="A12808">
        <v>2.6100000000000002E-2</v>
      </c>
      <c r="B12808">
        <v>0.16339999999999999</v>
      </c>
    </row>
    <row r="12809" spans="1:2" x14ac:dyDescent="0.15">
      <c r="A12809">
        <v>0.28439999999999999</v>
      </c>
      <c r="B12809">
        <v>0.19209999999999999</v>
      </c>
    </row>
    <row r="12810" spans="1:2" x14ac:dyDescent="0.15">
      <c r="A12810">
        <v>0.37019999999999997</v>
      </c>
      <c r="B12810">
        <v>0.15970000000000001</v>
      </c>
    </row>
    <row r="12811" spans="1:2" x14ac:dyDescent="0.15">
      <c r="A12811">
        <v>0.33960000000000001</v>
      </c>
      <c r="B12811">
        <v>8.5900000000000004E-2</v>
      </c>
    </row>
    <row r="12812" spans="1:2" x14ac:dyDescent="0.15">
      <c r="A12812">
        <v>0.5655</v>
      </c>
      <c r="B12812">
        <v>7.9299999999999995E-2</v>
      </c>
    </row>
    <row r="12813" spans="1:2" x14ac:dyDescent="0.15">
      <c r="A12813">
        <v>0.54920000000000002</v>
      </c>
      <c r="B12813">
        <v>4.7800000000000002E-2</v>
      </c>
    </row>
    <row r="12814" spans="1:2" x14ac:dyDescent="0.15">
      <c r="A12814">
        <v>0.29509999999999997</v>
      </c>
      <c r="B12814">
        <v>8.3799999999999999E-2</v>
      </c>
    </row>
    <row r="12815" spans="1:2" x14ac:dyDescent="0.15">
      <c r="A12815">
        <v>0.18110000000000001</v>
      </c>
      <c r="B12815">
        <v>3.6400000000000002E-2</v>
      </c>
    </row>
    <row r="12816" spans="1:2" x14ac:dyDescent="0.15">
      <c r="A12816">
        <v>0.10920000000000001</v>
      </c>
      <c r="B12816">
        <v>5.11E-2</v>
      </c>
    </row>
    <row r="12817" spans="1:2" x14ac:dyDescent="0.15">
      <c r="A12817">
        <v>5.0099999999999999E-2</v>
      </c>
      <c r="B12817">
        <v>0.1022</v>
      </c>
    </row>
    <row r="12818" spans="1:2" x14ac:dyDescent="0.15">
      <c r="A12818">
        <v>9.35E-2</v>
      </c>
      <c r="B12818">
        <v>7.4200000000000002E-2</v>
      </c>
    </row>
    <row r="12819" spans="1:2" x14ac:dyDescent="0.15">
      <c r="A12819">
        <v>4.2299999999999997E-2</v>
      </c>
      <c r="B12819">
        <v>0.2555</v>
      </c>
    </row>
    <row r="12820" spans="1:2" x14ac:dyDescent="0.15">
      <c r="A12820">
        <v>5.8799999999999998E-2</v>
      </c>
      <c r="B12820">
        <v>0.39979999999999999</v>
      </c>
    </row>
    <row r="12821" spans="1:2" x14ac:dyDescent="0.15">
      <c r="A12821">
        <v>1.95E-2</v>
      </c>
      <c r="B12821">
        <v>0.34599999999999997</v>
      </c>
    </row>
    <row r="12822" spans="1:2" x14ac:dyDescent="0.15">
      <c r="A12822">
        <v>0.1255</v>
      </c>
      <c r="B12822">
        <v>0.39050000000000001</v>
      </c>
    </row>
    <row r="12823" spans="1:2" x14ac:dyDescent="0.15">
      <c r="A12823">
        <v>0.19900000000000001</v>
      </c>
      <c r="B12823">
        <v>0.45619999999999999</v>
      </c>
    </row>
    <row r="12824" spans="1:2" x14ac:dyDescent="0.15">
      <c r="A12824">
        <v>0.1019</v>
      </c>
      <c r="B12824">
        <v>0.20699999999999999</v>
      </c>
    </row>
    <row r="12825" spans="1:2" x14ac:dyDescent="0.15">
      <c r="A12825">
        <v>0.10580000000000001</v>
      </c>
      <c r="B12825">
        <v>0.4375</v>
      </c>
    </row>
    <row r="12826" spans="1:2" x14ac:dyDescent="0.15">
      <c r="A12826">
        <v>4.7500000000000001E-2</v>
      </c>
      <c r="B12826">
        <v>0.6089</v>
      </c>
    </row>
    <row r="12827" spans="1:2" x14ac:dyDescent="0.15">
      <c r="A12827">
        <v>3.5799999999999998E-2</v>
      </c>
      <c r="B12827">
        <v>0.22500000000000001</v>
      </c>
    </row>
    <row r="12828" spans="1:2" x14ac:dyDescent="0.15">
      <c r="A12828">
        <v>8.7499999999999994E-2</v>
      </c>
      <c r="B12828">
        <v>8.77E-2</v>
      </c>
    </row>
    <row r="12829" spans="1:2" x14ac:dyDescent="0.15">
      <c r="A12829">
        <v>5.5399999999999998E-2</v>
      </c>
      <c r="B12829">
        <v>7.0800000000000002E-2</v>
      </c>
    </row>
    <row r="12830" spans="1:2" x14ac:dyDescent="0.15">
      <c r="A12830">
        <v>2E-3</v>
      </c>
      <c r="B12830">
        <v>0.1613</v>
      </c>
    </row>
    <row r="12831" spans="1:2" x14ac:dyDescent="0.15">
      <c r="A12831">
        <v>0.1145</v>
      </c>
      <c r="B12831">
        <v>0.30409999999999998</v>
      </c>
    </row>
    <row r="12832" spans="1:2" x14ac:dyDescent="0.15">
      <c r="A12832">
        <v>0.15890000000000001</v>
      </c>
      <c r="B12832">
        <v>0.1132</v>
      </c>
    </row>
    <row r="12833" spans="1:2" x14ac:dyDescent="0.15">
      <c r="A12833">
        <v>0.13950000000000001</v>
      </c>
      <c r="B12833">
        <v>3.7900000000000003E-2</v>
      </c>
    </row>
    <row r="12834" spans="1:2" x14ac:dyDescent="0.15">
      <c r="A12834">
        <v>0.43790000000000001</v>
      </c>
      <c r="B12834">
        <v>1.77E-2</v>
      </c>
    </row>
    <row r="12835" spans="1:2" x14ac:dyDescent="0.15">
      <c r="A12835">
        <v>0.42749999999999999</v>
      </c>
      <c r="B12835">
        <v>6.5299999999999997E-2</v>
      </c>
    </row>
    <row r="12836" spans="1:2" x14ac:dyDescent="0.15">
      <c r="A12836">
        <v>0.24379999999999999</v>
      </c>
      <c r="B12836">
        <v>0.21479999999999999</v>
      </c>
    </row>
    <row r="12837" spans="1:2" x14ac:dyDescent="0.15">
      <c r="A12837">
        <v>3.95E-2</v>
      </c>
      <c r="B12837">
        <v>4.2999999999999997E-2</v>
      </c>
    </row>
    <row r="12838" spans="1:2" x14ac:dyDescent="0.15">
      <c r="A12838">
        <v>5.5899999999999998E-2</v>
      </c>
      <c r="B12838">
        <v>5.3199999999999997E-2</v>
      </c>
    </row>
    <row r="12839" spans="1:2" x14ac:dyDescent="0.15">
      <c r="A12839">
        <v>0.42220000000000002</v>
      </c>
      <c r="B12839">
        <v>4.0399999999999998E-2</v>
      </c>
    </row>
    <row r="12840" spans="1:2" x14ac:dyDescent="0.15">
      <c r="A12840">
        <v>0.44750000000000001</v>
      </c>
      <c r="B12840">
        <v>0.23130000000000001</v>
      </c>
    </row>
    <row r="12841" spans="1:2" x14ac:dyDescent="0.15">
      <c r="A12841">
        <v>0.31869999999999998</v>
      </c>
      <c r="B12841">
        <v>0.30049999999999999</v>
      </c>
    </row>
    <row r="12842" spans="1:2" x14ac:dyDescent="0.15">
      <c r="A12842">
        <v>0.28210000000000002</v>
      </c>
      <c r="B12842">
        <v>0.1389</v>
      </c>
    </row>
    <row r="12843" spans="1:2" x14ac:dyDescent="0.15">
      <c r="A12843">
        <v>0.30680000000000002</v>
      </c>
      <c r="B12843">
        <v>0.22789999999999999</v>
      </c>
    </row>
    <row r="12844" spans="1:2" x14ac:dyDescent="0.15">
      <c r="A12844">
        <v>0.27279999999999999</v>
      </c>
      <c r="B12844">
        <v>8.8800000000000004E-2</v>
      </c>
    </row>
    <row r="12845" spans="1:2" x14ac:dyDescent="0.15">
      <c r="A12845">
        <v>0.13539999999999999</v>
      </c>
      <c r="B12845">
        <v>5.21E-2</v>
      </c>
    </row>
    <row r="12846" spans="1:2" x14ac:dyDescent="0.15">
      <c r="A12846">
        <v>9.8299999999999998E-2</v>
      </c>
      <c r="B12846">
        <v>5.2600000000000001E-2</v>
      </c>
    </row>
    <row r="12847" spans="1:2" x14ac:dyDescent="0.15">
      <c r="A12847">
        <v>0.16059999999999999</v>
      </c>
      <c r="B12847">
        <v>0.20380000000000001</v>
      </c>
    </row>
    <row r="12848" spans="1:2" x14ac:dyDescent="0.15">
      <c r="A12848">
        <v>0.17230000000000001</v>
      </c>
      <c r="B12848">
        <v>0.3503</v>
      </c>
    </row>
    <row r="12849" spans="1:2" x14ac:dyDescent="0.15">
      <c r="A12849">
        <v>0.23449999999999999</v>
      </c>
      <c r="B12849">
        <v>0.25800000000000001</v>
      </c>
    </row>
    <row r="12850" spans="1:2" x14ac:dyDescent="0.15">
      <c r="A12850">
        <v>0.19750000000000001</v>
      </c>
      <c r="B12850">
        <v>3.6400000000000002E-2</v>
      </c>
    </row>
    <row r="12851" spans="1:2" x14ac:dyDescent="0.15">
      <c r="A12851">
        <v>3.0700000000000002E-2</v>
      </c>
      <c r="B12851">
        <v>0.11650000000000001</v>
      </c>
    </row>
    <row r="12852" spans="1:2" x14ac:dyDescent="0.15">
      <c r="A12852">
        <v>3.5200000000000002E-2</v>
      </c>
      <c r="B12852">
        <v>0.34100000000000003</v>
      </c>
    </row>
    <row r="12853" spans="1:2" x14ac:dyDescent="0.15">
      <c r="A12853">
        <v>6.7799999999999999E-2</v>
      </c>
      <c r="B12853">
        <v>0.50480000000000003</v>
      </c>
    </row>
    <row r="12854" spans="1:2" x14ac:dyDescent="0.15">
      <c r="A12854">
        <v>0.16619999999999999</v>
      </c>
      <c r="B12854">
        <v>0.74560000000000004</v>
      </c>
    </row>
    <row r="12855" spans="1:2" x14ac:dyDescent="0.15">
      <c r="A12855">
        <v>0.1638</v>
      </c>
      <c r="B12855">
        <v>0.3987</v>
      </c>
    </row>
    <row r="12856" spans="1:2" x14ac:dyDescent="0.15">
      <c r="A12856">
        <v>0.1507</v>
      </c>
      <c r="B12856">
        <v>0.13139999999999999</v>
      </c>
    </row>
    <row r="12857" spans="1:2" x14ac:dyDescent="0.15">
      <c r="A12857">
        <v>6.4000000000000001E-2</v>
      </c>
      <c r="B12857">
        <v>0.5887</v>
      </c>
    </row>
    <row r="12858" spans="1:2" x14ac:dyDescent="0.15">
      <c r="A12858">
        <v>0.40479999999999999</v>
      </c>
      <c r="B12858">
        <v>0.63160000000000005</v>
      </c>
    </row>
    <row r="12859" spans="1:2" x14ac:dyDescent="0.15">
      <c r="A12859">
        <v>0.3347</v>
      </c>
      <c r="B12859">
        <v>0.46060000000000001</v>
      </c>
    </row>
    <row r="12860" spans="1:2" x14ac:dyDescent="0.15">
      <c r="A12860">
        <v>0.29709999999999998</v>
      </c>
      <c r="B12860">
        <v>0.1817</v>
      </c>
    </row>
    <row r="12861" spans="1:2" x14ac:dyDescent="0.15">
      <c r="A12861">
        <v>0.18190000000000001</v>
      </c>
      <c r="B12861">
        <v>0.18360000000000001</v>
      </c>
    </row>
    <row r="12862" spans="1:2" x14ac:dyDescent="0.15">
      <c r="A12862">
        <v>0.1971</v>
      </c>
      <c r="B12862">
        <v>0.1096</v>
      </c>
    </row>
    <row r="12863" spans="1:2" x14ac:dyDescent="0.15">
      <c r="A12863">
        <v>0.35970000000000002</v>
      </c>
      <c r="B12863">
        <v>0.13159999999999999</v>
      </c>
    </row>
    <row r="12864" spans="1:2" x14ac:dyDescent="0.15">
      <c r="A12864">
        <v>0.49959999999999999</v>
      </c>
      <c r="B12864">
        <v>0.38590000000000002</v>
      </c>
    </row>
    <row r="12865" spans="1:2" x14ac:dyDescent="0.15">
      <c r="A12865">
        <v>0.53890000000000005</v>
      </c>
      <c r="B12865">
        <v>0.4929</v>
      </c>
    </row>
    <row r="12866" spans="1:2" x14ac:dyDescent="0.15">
      <c r="A12866">
        <v>0.17480000000000001</v>
      </c>
      <c r="B12866">
        <v>0.15429999999999999</v>
      </c>
    </row>
    <row r="12867" spans="1:2" x14ac:dyDescent="0.15">
      <c r="A12867">
        <v>8.8499999999999995E-2</v>
      </c>
      <c r="B12867">
        <v>0.35620000000000002</v>
      </c>
    </row>
    <row r="12868" spans="1:2" x14ac:dyDescent="0.15">
      <c r="A12868">
        <v>9.4399999999999998E-2</v>
      </c>
      <c r="B12868">
        <v>0.50049999999999994</v>
      </c>
    </row>
    <row r="12869" spans="1:2" x14ac:dyDescent="0.15">
      <c r="A12869">
        <v>0.13339999999999999</v>
      </c>
      <c r="B12869">
        <v>0.43459999999999999</v>
      </c>
    </row>
    <row r="12870" spans="1:2" x14ac:dyDescent="0.15">
      <c r="A12870">
        <v>0.14849999999999999</v>
      </c>
      <c r="B12870">
        <v>8.8599999999999998E-2</v>
      </c>
    </row>
    <row r="12871" spans="1:2" x14ac:dyDescent="0.15">
      <c r="A12871">
        <v>0.22900000000000001</v>
      </c>
      <c r="B12871">
        <v>0.37880000000000003</v>
      </c>
    </row>
    <row r="12872" spans="1:2" x14ac:dyDescent="0.15">
      <c r="A12872">
        <v>0.67390000000000005</v>
      </c>
      <c r="B12872">
        <v>0.70079999999999998</v>
      </c>
    </row>
    <row r="12873" spans="1:2" x14ac:dyDescent="0.15">
      <c r="A12873">
        <v>0.48870000000000002</v>
      </c>
      <c r="B12873">
        <v>0.89149999999999996</v>
      </c>
    </row>
    <row r="12874" spans="1:2" x14ac:dyDescent="0.15">
      <c r="A12874">
        <v>0.314</v>
      </c>
      <c r="B12874">
        <v>1.0011000000000001</v>
      </c>
    </row>
    <row r="12875" spans="1:2" x14ac:dyDescent="0.15">
      <c r="A12875">
        <v>0.32429999999999998</v>
      </c>
      <c r="B12875">
        <v>0.77110000000000001</v>
      </c>
    </row>
    <row r="12876" spans="1:2" x14ac:dyDescent="0.15">
      <c r="A12876">
        <v>0.1124</v>
      </c>
      <c r="B12876">
        <v>0.2155</v>
      </c>
    </row>
    <row r="12877" spans="1:2" x14ac:dyDescent="0.15">
      <c r="A12877">
        <v>0.20019999999999999</v>
      </c>
      <c r="B12877">
        <v>0.68489999999999995</v>
      </c>
    </row>
    <row r="12878" spans="1:2" x14ac:dyDescent="0.15">
      <c r="A12878">
        <v>0.33660000000000001</v>
      </c>
      <c r="B12878">
        <v>1.6322000000000001</v>
      </c>
    </row>
    <row r="12879" spans="1:2" x14ac:dyDescent="0.15">
      <c r="A12879">
        <v>0.46200000000000002</v>
      </c>
      <c r="B12879">
        <v>2.2406999999999999</v>
      </c>
    </row>
    <row r="12880" spans="1:2" x14ac:dyDescent="0.15">
      <c r="A12880">
        <v>0.3569</v>
      </c>
      <c r="B12880">
        <v>2.4001000000000001</v>
      </c>
    </row>
    <row r="12881" spans="1:2" x14ac:dyDescent="0.15">
      <c r="A12881">
        <v>0.28839999999999999</v>
      </c>
      <c r="B12881">
        <v>1.6996</v>
      </c>
    </row>
    <row r="12882" spans="1:2" x14ac:dyDescent="0.15">
      <c r="A12882">
        <v>0.26190000000000002</v>
      </c>
      <c r="B12882">
        <v>0.26790000000000003</v>
      </c>
    </row>
    <row r="12883" spans="1:2" x14ac:dyDescent="0.15">
      <c r="A12883">
        <v>0.1825</v>
      </c>
      <c r="B12883">
        <v>0.75539999999999996</v>
      </c>
    </row>
    <row r="12884" spans="1:2" x14ac:dyDescent="0.15">
      <c r="A12884">
        <v>6.3600000000000004E-2</v>
      </c>
      <c r="B12884">
        <v>1.1452</v>
      </c>
    </row>
    <row r="12885" spans="1:2" x14ac:dyDescent="0.15">
      <c r="A12885">
        <v>1.1900000000000001E-2</v>
      </c>
      <c r="B12885">
        <v>1.1798999999999999</v>
      </c>
    </row>
    <row r="12886" spans="1:2" x14ac:dyDescent="0.15">
      <c r="A12886">
        <v>8.1000000000000003E-2</v>
      </c>
      <c r="B12886">
        <v>1.1407</v>
      </c>
    </row>
    <row r="12887" spans="1:2" x14ac:dyDescent="0.15">
      <c r="A12887">
        <v>4.2299999999999997E-2</v>
      </c>
      <c r="B12887">
        <v>1.232</v>
      </c>
    </row>
    <row r="12888" spans="1:2" x14ac:dyDescent="0.15">
      <c r="A12888">
        <v>2.6100000000000002E-2</v>
      </c>
      <c r="B12888">
        <v>1.0570999999999999</v>
      </c>
    </row>
    <row r="12889" spans="1:2" x14ac:dyDescent="0.15">
      <c r="A12889">
        <v>0.13819999999999999</v>
      </c>
      <c r="B12889">
        <v>0.58040000000000003</v>
      </c>
    </row>
    <row r="12890" spans="1:2" x14ac:dyDescent="0.15">
      <c r="A12890">
        <v>0.20349999999999999</v>
      </c>
      <c r="B12890">
        <v>7.1300000000000002E-2</v>
      </c>
    </row>
    <row r="12891" spans="1:2" x14ac:dyDescent="0.15">
      <c r="A12891">
        <v>0.1288</v>
      </c>
      <c r="B12891">
        <v>0.22869999999999999</v>
      </c>
    </row>
    <row r="12892" spans="1:2" x14ac:dyDescent="0.15">
      <c r="A12892">
        <v>9.11E-2</v>
      </c>
      <c r="B12892">
        <v>0.36270000000000002</v>
      </c>
    </row>
    <row r="12893" spans="1:2" x14ac:dyDescent="0.15">
      <c r="A12893">
        <v>1.3299999999999999E-2</v>
      </c>
      <c r="B12893">
        <v>0.45169999999999999</v>
      </c>
    </row>
    <row r="12894" spans="1:2" x14ac:dyDescent="0.15">
      <c r="A12894">
        <v>2.3599999999999999E-2</v>
      </c>
      <c r="B12894">
        <v>0.29609999999999997</v>
      </c>
    </row>
    <row r="12895" spans="1:2" x14ac:dyDescent="0.15">
      <c r="A12895">
        <v>3.9399999999999998E-2</v>
      </c>
      <c r="B12895">
        <v>0.78400000000000003</v>
      </c>
    </row>
    <row r="12896" spans="1:2" x14ac:dyDescent="0.15">
      <c r="A12896">
        <v>4.8599999999999997E-2</v>
      </c>
      <c r="B12896">
        <v>1.2807999999999999</v>
      </c>
    </row>
    <row r="12897" spans="1:2" x14ac:dyDescent="0.15">
      <c r="A12897">
        <v>7.3200000000000001E-2</v>
      </c>
      <c r="B12897">
        <v>2.3740000000000001</v>
      </c>
    </row>
    <row r="12898" spans="1:2" x14ac:dyDescent="0.15">
      <c r="A12898">
        <v>0.1116</v>
      </c>
      <c r="B12898">
        <v>2.4001000000000001</v>
      </c>
    </row>
    <row r="12899" spans="1:2" x14ac:dyDescent="0.15">
      <c r="A12899">
        <v>8.72E-2</v>
      </c>
      <c r="B12899">
        <v>2.2416</v>
      </c>
    </row>
    <row r="12900" spans="1:2" x14ac:dyDescent="0.15">
      <c r="A12900">
        <v>3.85E-2</v>
      </c>
      <c r="B12900">
        <v>0.64870000000000005</v>
      </c>
    </row>
    <row r="12901" spans="1:2" x14ac:dyDescent="0.15">
      <c r="A12901">
        <v>4.53E-2</v>
      </c>
      <c r="B12901">
        <v>0.91839999999999999</v>
      </c>
    </row>
    <row r="12902" spans="1:2" x14ac:dyDescent="0.15">
      <c r="A12902">
        <v>5.7299999999999997E-2</v>
      </c>
      <c r="B12902">
        <v>2.4</v>
      </c>
    </row>
    <row r="12903" spans="1:2" x14ac:dyDescent="0.15">
      <c r="A12903">
        <v>3.8E-3</v>
      </c>
      <c r="B12903">
        <v>2.4</v>
      </c>
    </row>
    <row r="12904" spans="1:2" x14ac:dyDescent="0.15">
      <c r="A12904">
        <v>2.4799999999999999E-2</v>
      </c>
      <c r="B12904">
        <v>2.4</v>
      </c>
    </row>
    <row r="12905" spans="1:2" x14ac:dyDescent="0.15">
      <c r="A12905">
        <v>2.7000000000000001E-3</v>
      </c>
      <c r="B12905">
        <v>2.4</v>
      </c>
    </row>
    <row r="12906" spans="1:2" x14ac:dyDescent="0.15">
      <c r="A12906">
        <v>3.61E-2</v>
      </c>
      <c r="B12906">
        <v>0.86299999999999999</v>
      </c>
    </row>
    <row r="12907" spans="1:2" x14ac:dyDescent="0.15">
      <c r="A12907">
        <v>0.1053</v>
      </c>
      <c r="B12907">
        <v>0.1177</v>
      </c>
    </row>
    <row r="12908" spans="1:2" x14ac:dyDescent="0.15">
      <c r="A12908">
        <v>0.1575</v>
      </c>
      <c r="B12908">
        <v>0.31259999999999999</v>
      </c>
    </row>
    <row r="12909" spans="1:2" x14ac:dyDescent="0.15">
      <c r="A12909">
        <v>8.7400000000000005E-2</v>
      </c>
      <c r="B12909">
        <v>0.2019</v>
      </c>
    </row>
    <row r="12910" spans="1:2" x14ac:dyDescent="0.15">
      <c r="A12910">
        <v>1E-3</v>
      </c>
      <c r="B12910">
        <v>0.25219999999999998</v>
      </c>
    </row>
    <row r="12911" spans="1:2" x14ac:dyDescent="0.15">
      <c r="A12911">
        <v>2.7400000000000001E-2</v>
      </c>
      <c r="B12911">
        <v>0.52100000000000002</v>
      </c>
    </row>
    <row r="12912" spans="1:2" x14ac:dyDescent="0.15">
      <c r="A12912">
        <v>9.0999999999999998E-2</v>
      </c>
      <c r="B12912">
        <v>0.86629999999999996</v>
      </c>
    </row>
    <row r="12913" spans="1:2" x14ac:dyDescent="0.15">
      <c r="A12913">
        <v>7.85E-2</v>
      </c>
      <c r="B12913">
        <v>0.76529999999999998</v>
      </c>
    </row>
    <row r="12914" spans="1:2" x14ac:dyDescent="0.15">
      <c r="A12914">
        <v>8.0500000000000002E-2</v>
      </c>
      <c r="B12914">
        <v>0.66810000000000003</v>
      </c>
    </row>
    <row r="12915" spans="1:2" x14ac:dyDescent="0.15">
      <c r="A12915">
        <v>7.1099999999999997E-2</v>
      </c>
      <c r="B12915">
        <v>0.318</v>
      </c>
    </row>
    <row r="12916" spans="1:2" x14ac:dyDescent="0.15">
      <c r="A12916">
        <v>7.4099999999999999E-2</v>
      </c>
      <c r="B12916">
        <v>1.18E-2</v>
      </c>
    </row>
    <row r="12917" spans="1:2" x14ac:dyDescent="0.15">
      <c r="A12917">
        <v>0.12139999999999999</v>
      </c>
      <c r="B12917">
        <v>0.26490000000000002</v>
      </c>
    </row>
    <row r="12918" spans="1:2" x14ac:dyDescent="0.15">
      <c r="A12918">
        <v>0.109</v>
      </c>
      <c r="B12918">
        <v>0.4516</v>
      </c>
    </row>
    <row r="12919" spans="1:2" x14ac:dyDescent="0.15">
      <c r="A12919">
        <v>5.0999999999999997E-2</v>
      </c>
      <c r="B12919">
        <v>0.25640000000000002</v>
      </c>
    </row>
    <row r="12920" spans="1:2" x14ac:dyDescent="0.15">
      <c r="A12920">
        <v>0.24529999999999999</v>
      </c>
      <c r="B12920">
        <v>3.4500000000000003E-2</v>
      </c>
    </row>
    <row r="12921" spans="1:2" x14ac:dyDescent="0.15">
      <c r="A12921">
        <v>0.1171</v>
      </c>
      <c r="B12921">
        <v>1.6299999999999999E-2</v>
      </c>
    </row>
    <row r="12922" spans="1:2" x14ac:dyDescent="0.15">
      <c r="A12922">
        <v>1.9E-3</v>
      </c>
      <c r="B12922">
        <v>0.18940000000000001</v>
      </c>
    </row>
    <row r="12923" spans="1:2" x14ac:dyDescent="0.15">
      <c r="A12923">
        <v>3.4200000000000001E-2</v>
      </c>
      <c r="B12923">
        <v>0.27139999999999997</v>
      </c>
    </row>
    <row r="12924" spans="1:2" x14ac:dyDescent="0.15">
      <c r="A12924">
        <v>5.2200000000000003E-2</v>
      </c>
      <c r="B12924">
        <v>0.41010000000000002</v>
      </c>
    </row>
    <row r="12925" spans="1:2" x14ac:dyDescent="0.15">
      <c r="A12925">
        <v>6.3399999999999998E-2</v>
      </c>
      <c r="B12925">
        <v>1.4178999999999999</v>
      </c>
    </row>
    <row r="12926" spans="1:2" x14ac:dyDescent="0.15">
      <c r="A12926">
        <v>0.16689999999999999</v>
      </c>
      <c r="B12926">
        <v>2.4001000000000001</v>
      </c>
    </row>
    <row r="12927" spans="1:2" x14ac:dyDescent="0.15">
      <c r="A12927">
        <v>0.12740000000000001</v>
      </c>
      <c r="B12927">
        <v>2.4001000000000001</v>
      </c>
    </row>
    <row r="12928" spans="1:2" x14ac:dyDescent="0.15">
      <c r="A12928">
        <v>5.4300000000000001E-2</v>
      </c>
      <c r="B12928">
        <v>2.2530999999999999</v>
      </c>
    </row>
    <row r="12929" spans="1:2" x14ac:dyDescent="0.15">
      <c r="A12929">
        <v>5.2299999999999999E-2</v>
      </c>
      <c r="B12929">
        <v>0.97170000000000001</v>
      </c>
    </row>
    <row r="12930" spans="1:2" x14ac:dyDescent="0.15">
      <c r="A12930">
        <v>3.3399999999999999E-2</v>
      </c>
      <c r="B12930">
        <v>0.1313</v>
      </c>
    </row>
    <row r="12931" spans="1:2" x14ac:dyDescent="0.15">
      <c r="A12931">
        <v>1.49E-2</v>
      </c>
      <c r="B12931">
        <v>0.94430000000000003</v>
      </c>
    </row>
    <row r="12932" spans="1:2" x14ac:dyDescent="0.15">
      <c r="A12932">
        <v>6.2100000000000002E-2</v>
      </c>
      <c r="B12932">
        <v>1.1942999999999999</v>
      </c>
    </row>
    <row r="12933" spans="1:2" x14ac:dyDescent="0.15">
      <c r="A12933">
        <v>8.3799999999999999E-2</v>
      </c>
      <c r="B12933">
        <v>1.0948</v>
      </c>
    </row>
    <row r="12934" spans="1:2" x14ac:dyDescent="0.15">
      <c r="A12934">
        <v>0.1003</v>
      </c>
      <c r="B12934">
        <v>0.98099999999999998</v>
      </c>
    </row>
    <row r="12935" spans="1:2" x14ac:dyDescent="0.15">
      <c r="A12935">
        <v>0.16739999999999999</v>
      </c>
      <c r="B12935">
        <v>1.0293000000000001</v>
      </c>
    </row>
    <row r="12936" spans="1:2" x14ac:dyDescent="0.15">
      <c r="A12936">
        <v>0.1633</v>
      </c>
      <c r="B12936">
        <v>1.1879999999999999</v>
      </c>
    </row>
    <row r="12937" spans="1:2" x14ac:dyDescent="0.15">
      <c r="A12937">
        <v>9.98E-2</v>
      </c>
      <c r="B12937">
        <v>1.2251000000000001</v>
      </c>
    </row>
    <row r="12938" spans="1:2" x14ac:dyDescent="0.15">
      <c r="A12938">
        <v>1.18E-2</v>
      </c>
      <c r="B12938">
        <v>1.3698999999999999</v>
      </c>
    </row>
    <row r="12939" spans="1:2" x14ac:dyDescent="0.15">
      <c r="A12939">
        <v>7.7799999999999994E-2</v>
      </c>
      <c r="B12939">
        <v>0.60970000000000002</v>
      </c>
    </row>
    <row r="12940" spans="1:2" x14ac:dyDescent="0.15">
      <c r="A12940">
        <v>1.8499999999999999E-2</v>
      </c>
      <c r="B12940">
        <v>0.14410000000000001</v>
      </c>
    </row>
    <row r="12941" spans="1:2" x14ac:dyDescent="0.15">
      <c r="A12941">
        <v>3.1099999999999999E-2</v>
      </c>
      <c r="B12941">
        <v>2.53E-2</v>
      </c>
    </row>
    <row r="12942" spans="1:2" x14ac:dyDescent="0.15">
      <c r="A12942">
        <v>1.9300000000000001E-2</v>
      </c>
      <c r="B12942">
        <v>2.86E-2</v>
      </c>
    </row>
    <row r="12943" spans="1:2" x14ac:dyDescent="0.15">
      <c r="A12943">
        <v>4.3499999999999997E-2</v>
      </c>
      <c r="B12943">
        <v>0.13780000000000001</v>
      </c>
    </row>
    <row r="12944" spans="1:2" x14ac:dyDescent="0.15">
      <c r="A12944">
        <v>6.6500000000000004E-2</v>
      </c>
      <c r="B12944">
        <v>0.18440000000000001</v>
      </c>
    </row>
    <row r="12945" spans="1:2" x14ac:dyDescent="0.15">
      <c r="A12945">
        <v>5.4100000000000002E-2</v>
      </c>
      <c r="B12945">
        <v>0.1196</v>
      </c>
    </row>
    <row r="12946" spans="1:2" x14ac:dyDescent="0.15">
      <c r="A12946">
        <v>7.6799999999999993E-2</v>
      </c>
      <c r="B12946">
        <v>1.7100000000000001E-2</v>
      </c>
    </row>
    <row r="12947" spans="1:2" x14ac:dyDescent="0.15">
      <c r="A12947">
        <v>0.12720000000000001</v>
      </c>
      <c r="B12947">
        <v>0.1038</v>
      </c>
    </row>
    <row r="12948" spans="1:2" x14ac:dyDescent="0.15">
      <c r="A12948">
        <v>0.1308</v>
      </c>
      <c r="B12948">
        <v>0.10780000000000001</v>
      </c>
    </row>
    <row r="12949" spans="1:2" x14ac:dyDescent="0.15">
      <c r="A12949">
        <v>0.17369999999999999</v>
      </c>
      <c r="B12949">
        <v>7.7499999999999999E-2</v>
      </c>
    </row>
    <row r="12950" spans="1:2" x14ac:dyDescent="0.15">
      <c r="A12950">
        <v>0.2162</v>
      </c>
      <c r="B12950">
        <v>8.8999999999999999E-3</v>
      </c>
    </row>
    <row r="12951" spans="1:2" x14ac:dyDescent="0.15">
      <c r="A12951">
        <v>0.17150000000000001</v>
      </c>
      <c r="B12951">
        <v>0.42530000000000001</v>
      </c>
    </row>
    <row r="12952" spans="1:2" x14ac:dyDescent="0.15">
      <c r="A12952">
        <v>0.1109</v>
      </c>
      <c r="B12952">
        <v>1.1311</v>
      </c>
    </row>
    <row r="12953" spans="1:2" x14ac:dyDescent="0.15">
      <c r="A12953">
        <v>9.1399999999999995E-2</v>
      </c>
      <c r="B12953">
        <v>1.5926</v>
      </c>
    </row>
    <row r="12954" spans="1:2" x14ac:dyDescent="0.15">
      <c r="A12954">
        <v>5.3400000000000003E-2</v>
      </c>
      <c r="B12954">
        <v>1.0456000000000001</v>
      </c>
    </row>
    <row r="12955" spans="1:2" x14ac:dyDescent="0.15">
      <c r="A12955">
        <v>0.16669999999999999</v>
      </c>
      <c r="B12955">
        <v>0.111</v>
      </c>
    </row>
    <row r="12956" spans="1:2" x14ac:dyDescent="0.15">
      <c r="A12956">
        <v>0.28949999999999998</v>
      </c>
      <c r="B12956">
        <v>0.90600000000000003</v>
      </c>
    </row>
    <row r="12957" spans="1:2" x14ac:dyDescent="0.15">
      <c r="A12957">
        <v>0.36270000000000002</v>
      </c>
      <c r="B12957">
        <v>1.4757</v>
      </c>
    </row>
    <row r="12958" spans="1:2" x14ac:dyDescent="0.15">
      <c r="A12958">
        <v>0.19600000000000001</v>
      </c>
      <c r="B12958">
        <v>1.3663000000000001</v>
      </c>
    </row>
    <row r="12959" spans="1:2" x14ac:dyDescent="0.15">
      <c r="A12959">
        <v>6.2700000000000006E-2</v>
      </c>
      <c r="B12959">
        <v>0.78610000000000002</v>
      </c>
    </row>
    <row r="12960" spans="1:2" x14ac:dyDescent="0.15">
      <c r="A12960">
        <v>4.5600000000000002E-2</v>
      </c>
      <c r="B12960">
        <v>0.2762</v>
      </c>
    </row>
    <row r="12961" spans="1:2" x14ac:dyDescent="0.15">
      <c r="A12961">
        <v>0.10639999999999999</v>
      </c>
      <c r="B12961">
        <v>4.4999999999999998E-2</v>
      </c>
    </row>
    <row r="12962" spans="1:2" x14ac:dyDescent="0.15">
      <c r="A12962">
        <v>7.1099999999999997E-2</v>
      </c>
      <c r="B12962">
        <v>1.1163000000000001</v>
      </c>
    </row>
    <row r="12963" spans="1:2" x14ac:dyDescent="0.15">
      <c r="A12963">
        <v>1.8100000000000002E-2</v>
      </c>
      <c r="B12963">
        <v>2.4001000000000001</v>
      </c>
    </row>
    <row r="12964" spans="1:2" x14ac:dyDescent="0.15">
      <c r="A12964">
        <v>7.0000000000000001E-3</v>
      </c>
      <c r="B12964">
        <v>2.4001000000000001</v>
      </c>
    </row>
    <row r="12965" spans="1:2" x14ac:dyDescent="0.15">
      <c r="A12965">
        <v>5.9499999999999997E-2</v>
      </c>
      <c r="B12965">
        <v>2.4001000000000001</v>
      </c>
    </row>
    <row r="12966" spans="1:2" x14ac:dyDescent="0.15">
      <c r="A12966">
        <v>0.12970000000000001</v>
      </c>
      <c r="B12966">
        <v>0.27310000000000001</v>
      </c>
    </row>
    <row r="12967" spans="1:2" x14ac:dyDescent="0.15">
      <c r="A12967">
        <v>0.11799999999999999</v>
      </c>
      <c r="B12967">
        <v>2.4</v>
      </c>
    </row>
    <row r="12968" spans="1:2" x14ac:dyDescent="0.15">
      <c r="A12968">
        <v>2.07E-2</v>
      </c>
      <c r="B12968">
        <v>2.4</v>
      </c>
    </row>
    <row r="12969" spans="1:2" x14ac:dyDescent="0.15">
      <c r="A12969">
        <v>2.4400000000000002E-2</v>
      </c>
      <c r="B12969">
        <v>2.4</v>
      </c>
    </row>
    <row r="12970" spans="1:2" x14ac:dyDescent="0.15">
      <c r="A12970">
        <v>6.1600000000000002E-2</v>
      </c>
      <c r="B12970">
        <v>2.4</v>
      </c>
    </row>
    <row r="12971" spans="1:2" x14ac:dyDescent="0.15">
      <c r="A12971">
        <v>2.3999999999999998E-3</v>
      </c>
      <c r="B12971">
        <v>1.079</v>
      </c>
    </row>
    <row r="12972" spans="1:2" x14ac:dyDescent="0.15">
      <c r="A12972">
        <v>2.4400000000000002E-2</v>
      </c>
      <c r="B12972">
        <v>1.9099999999999999E-2</v>
      </c>
    </row>
    <row r="12973" spans="1:2" x14ac:dyDescent="0.15">
      <c r="A12973">
        <v>1.24E-2</v>
      </c>
      <c r="B12973">
        <v>0.64390000000000003</v>
      </c>
    </row>
    <row r="12974" spans="1:2" x14ac:dyDescent="0.15">
      <c r="A12974">
        <v>5.4000000000000003E-3</v>
      </c>
      <c r="B12974">
        <v>0.71279999999999999</v>
      </c>
    </row>
    <row r="12975" spans="1:2" x14ac:dyDescent="0.15">
      <c r="A12975">
        <v>5.8700000000000002E-2</v>
      </c>
      <c r="B12975">
        <v>0.24729999999999999</v>
      </c>
    </row>
    <row r="12976" spans="1:2" x14ac:dyDescent="0.15">
      <c r="A12976">
        <v>3.8399999999999997E-2</v>
      </c>
      <c r="B12976">
        <v>0.1181</v>
      </c>
    </row>
    <row r="12977" spans="1:2" x14ac:dyDescent="0.15">
      <c r="A12977">
        <v>7.4999999999999997E-3</v>
      </c>
      <c r="B12977">
        <v>0.21010000000000001</v>
      </c>
    </row>
    <row r="12978" spans="1:2" x14ac:dyDescent="0.15">
      <c r="A12978">
        <v>0.1085</v>
      </c>
      <c r="B12978">
        <v>0.16500000000000001</v>
      </c>
    </row>
    <row r="12979" spans="1:2" x14ac:dyDescent="0.15">
      <c r="A12979">
        <v>0.2702</v>
      </c>
      <c r="B12979">
        <v>0.12189999999999999</v>
      </c>
    </row>
    <row r="12980" spans="1:2" x14ac:dyDescent="0.15">
      <c r="A12980">
        <v>0.28870000000000001</v>
      </c>
      <c r="B12980">
        <v>0.1056</v>
      </c>
    </row>
    <row r="12981" spans="1:2" x14ac:dyDescent="0.15">
      <c r="A12981">
        <v>0.25750000000000001</v>
      </c>
      <c r="B12981">
        <v>0.11509999999999999</v>
      </c>
    </row>
    <row r="12982" spans="1:2" x14ac:dyDescent="0.15">
      <c r="A12982">
        <v>0.2225</v>
      </c>
      <c r="B12982">
        <v>0.12659999999999999</v>
      </c>
    </row>
    <row r="12983" spans="1:2" x14ac:dyDescent="0.15">
      <c r="A12983">
        <v>0.17530000000000001</v>
      </c>
      <c r="B12983">
        <v>1.35E-2</v>
      </c>
    </row>
    <row r="12984" spans="1:2" x14ac:dyDescent="0.15">
      <c r="A12984">
        <v>9.0499999999999997E-2</v>
      </c>
      <c r="B12984">
        <v>0.2412</v>
      </c>
    </row>
    <row r="12985" spans="1:2" x14ac:dyDescent="0.15">
      <c r="A12985">
        <v>4.7999999999999996E-3</v>
      </c>
      <c r="B12985">
        <v>0.23139999999999999</v>
      </c>
    </row>
    <row r="12986" spans="1:2" x14ac:dyDescent="0.15">
      <c r="A12986">
        <v>3.2099999999999997E-2</v>
      </c>
      <c r="B12986">
        <v>0.2301</v>
      </c>
    </row>
    <row r="12987" spans="1:2" x14ac:dyDescent="0.15">
      <c r="A12987">
        <v>5.0599999999999999E-2</v>
      </c>
      <c r="B12987">
        <v>0.1734</v>
      </c>
    </row>
    <row r="12988" spans="1:2" x14ac:dyDescent="0.15">
      <c r="A12988">
        <v>3.7400000000000003E-2</v>
      </c>
      <c r="B12988">
        <v>4.24E-2</v>
      </c>
    </row>
    <row r="12989" spans="1:2" x14ac:dyDescent="0.15">
      <c r="A12989">
        <v>4.4200000000000003E-2</v>
      </c>
      <c r="B12989">
        <v>8.9099999999999999E-2</v>
      </c>
    </row>
    <row r="12990" spans="1:2" x14ac:dyDescent="0.15">
      <c r="A12990">
        <v>8.9999999999999993E-3</v>
      </c>
      <c r="B12990">
        <v>7.1900000000000006E-2</v>
      </c>
    </row>
    <row r="12991" spans="1:2" x14ac:dyDescent="0.15">
      <c r="A12991">
        <v>1.41E-2</v>
      </c>
      <c r="B12991">
        <v>0.1507</v>
      </c>
    </row>
    <row r="12992" spans="1:2" x14ac:dyDescent="0.15">
      <c r="A12992">
        <v>5.0700000000000002E-2</v>
      </c>
      <c r="B12992">
        <v>0.19170000000000001</v>
      </c>
    </row>
    <row r="12993" spans="1:2" x14ac:dyDescent="0.15">
      <c r="A12993">
        <v>8.77E-2</v>
      </c>
      <c r="B12993">
        <v>0.1452</v>
      </c>
    </row>
    <row r="12994" spans="1:2" x14ac:dyDescent="0.15">
      <c r="A12994">
        <v>9.1999999999999998E-3</v>
      </c>
      <c r="B12994">
        <v>0.1807</v>
      </c>
    </row>
    <row r="12995" spans="1:2" x14ac:dyDescent="0.15">
      <c r="A12995">
        <v>7.1000000000000004E-3</v>
      </c>
      <c r="B12995">
        <v>0.15359999999999999</v>
      </c>
    </row>
    <row r="12996" spans="1:2" x14ac:dyDescent="0.15">
      <c r="A12996">
        <v>1.38E-2</v>
      </c>
      <c r="B12996">
        <v>0.18279999999999999</v>
      </c>
    </row>
    <row r="12997" spans="1:2" x14ac:dyDescent="0.15">
      <c r="A12997">
        <v>6.1999999999999998E-3</v>
      </c>
      <c r="B12997">
        <v>0.27250000000000002</v>
      </c>
    </row>
    <row r="12998" spans="1:2" x14ac:dyDescent="0.15">
      <c r="A12998">
        <v>3.6299999999999999E-2</v>
      </c>
      <c r="B12998">
        <v>0.31809999999999999</v>
      </c>
    </row>
    <row r="12999" spans="1:2" x14ac:dyDescent="0.15">
      <c r="A12999">
        <v>1.4E-2</v>
      </c>
      <c r="B12999">
        <v>0.22989999999999999</v>
      </c>
    </row>
    <row r="13000" spans="1:2" x14ac:dyDescent="0.15">
      <c r="A13000">
        <v>3.7400000000000003E-2</v>
      </c>
      <c r="B13000">
        <v>0.27</v>
      </c>
    </row>
    <row r="13001" spans="1:2" x14ac:dyDescent="0.15">
      <c r="A13001">
        <v>6.9699999999999998E-2</v>
      </c>
      <c r="B13001">
        <v>0.24690000000000001</v>
      </c>
    </row>
    <row r="13002" spans="1:2" x14ac:dyDescent="0.15">
      <c r="A13002">
        <v>3.8600000000000002E-2</v>
      </c>
      <c r="B13002">
        <v>0.1195</v>
      </c>
    </row>
    <row r="13003" spans="1:2" x14ac:dyDescent="0.15">
      <c r="A13003">
        <v>7.0000000000000001E-3</v>
      </c>
      <c r="B13003">
        <v>5.21E-2</v>
      </c>
    </row>
    <row r="13004" spans="1:2" x14ac:dyDescent="0.15">
      <c r="A13004">
        <v>3.3999999999999998E-3</v>
      </c>
      <c r="B13004">
        <v>0.13800000000000001</v>
      </c>
    </row>
    <row r="13005" spans="1:2" x14ac:dyDescent="0.15">
      <c r="A13005">
        <v>1.41E-2</v>
      </c>
      <c r="B13005">
        <v>0.14899999999999999</v>
      </c>
    </row>
    <row r="13006" spans="1:2" x14ac:dyDescent="0.15">
      <c r="A13006">
        <v>5.4800000000000001E-2</v>
      </c>
      <c r="B13006">
        <v>0.1082</v>
      </c>
    </row>
    <row r="13007" spans="1:2" x14ac:dyDescent="0.15">
      <c r="A13007">
        <v>7.5300000000000006E-2</v>
      </c>
      <c r="B13007">
        <v>6.6400000000000001E-2</v>
      </c>
    </row>
    <row r="13008" spans="1:2" x14ac:dyDescent="0.15">
      <c r="A13008">
        <v>3.0999999999999999E-3</v>
      </c>
      <c r="B13008">
        <v>1.2500000000000001E-2</v>
      </c>
    </row>
    <row r="13009" spans="1:2" x14ac:dyDescent="0.15">
      <c r="A13009">
        <v>0.03</v>
      </c>
      <c r="B13009">
        <v>1.29E-2</v>
      </c>
    </row>
    <row r="13010" spans="1:2" x14ac:dyDescent="0.15">
      <c r="A13010">
        <v>5.7599999999999998E-2</v>
      </c>
      <c r="B13010">
        <v>5.4000000000000003E-3</v>
      </c>
    </row>
    <row r="13011" spans="1:2" x14ac:dyDescent="0.15">
      <c r="A13011">
        <v>3.2099999999999997E-2</v>
      </c>
      <c r="B13011">
        <v>1.23E-2</v>
      </c>
    </row>
    <row r="13012" spans="1:2" x14ac:dyDescent="0.15">
      <c r="A13012">
        <v>0.1943</v>
      </c>
      <c r="B13012">
        <v>1.9E-3</v>
      </c>
    </row>
    <row r="13013" spans="1:2" x14ac:dyDescent="0.15">
      <c r="A13013">
        <v>0.26679999999999998</v>
      </c>
      <c r="B13013">
        <v>4.2000000000000003E-2</v>
      </c>
    </row>
    <row r="13014" spans="1:2" x14ac:dyDescent="0.15">
      <c r="A13014">
        <v>0.26529999999999998</v>
      </c>
      <c r="B13014">
        <v>5.91E-2</v>
      </c>
    </row>
    <row r="13015" spans="1:2" x14ac:dyDescent="0.15">
      <c r="A13015">
        <v>0.16889999999999999</v>
      </c>
      <c r="B13015">
        <v>6.3399999999999998E-2</v>
      </c>
    </row>
    <row r="13016" spans="1:2" x14ac:dyDescent="0.15">
      <c r="A13016">
        <v>9.4399999999999998E-2</v>
      </c>
      <c r="B13016">
        <v>4.6699999999999998E-2</v>
      </c>
    </row>
    <row r="13017" spans="1:2" x14ac:dyDescent="0.15">
      <c r="A13017">
        <v>5.5999999999999999E-3</v>
      </c>
      <c r="B13017">
        <v>2.6599999999999999E-2</v>
      </c>
    </row>
    <row r="13018" spans="1:2" x14ac:dyDescent="0.15">
      <c r="A13018">
        <v>0.17230000000000001</v>
      </c>
      <c r="B13018">
        <v>3.2000000000000002E-3</v>
      </c>
    </row>
    <row r="13019" spans="1:2" x14ac:dyDescent="0.15">
      <c r="A13019">
        <v>0.23230000000000001</v>
      </c>
      <c r="B13019">
        <v>3.2800000000000003E-2</v>
      </c>
    </row>
    <row r="13020" spans="1:2" x14ac:dyDescent="0.15">
      <c r="A13020">
        <v>6.8000000000000005E-2</v>
      </c>
      <c r="B13020">
        <v>6.0499999999999998E-2</v>
      </c>
    </row>
    <row r="13021" spans="1:2" x14ac:dyDescent="0.15">
      <c r="A13021">
        <v>2.8299999999999999E-2</v>
      </c>
      <c r="B13021">
        <v>6.2899999999999998E-2</v>
      </c>
    </row>
    <row r="13022" spans="1:2" x14ac:dyDescent="0.15">
      <c r="A13022">
        <v>6.4000000000000003E-3</v>
      </c>
      <c r="B13022">
        <v>3.2000000000000001E-2</v>
      </c>
    </row>
    <row r="13023" spans="1:2" x14ac:dyDescent="0.15">
      <c r="A13023">
        <v>5.5199999999999999E-2</v>
      </c>
      <c r="B13023">
        <v>1.9599999999999999E-2</v>
      </c>
    </row>
    <row r="13024" spans="1:2" x14ac:dyDescent="0.15">
      <c r="A13024">
        <v>6.6000000000000003E-2</v>
      </c>
      <c r="B13024">
        <v>5.5500000000000001E-2</v>
      </c>
    </row>
    <row r="13025" spans="1:2" x14ac:dyDescent="0.15">
      <c r="A13025">
        <v>7.51E-2</v>
      </c>
      <c r="B13025">
        <v>0.10639999999999999</v>
      </c>
    </row>
    <row r="13026" spans="1:2" x14ac:dyDescent="0.15">
      <c r="A13026">
        <v>5.5100000000000003E-2</v>
      </c>
      <c r="B13026">
        <v>9.4600000000000004E-2</v>
      </c>
    </row>
    <row r="13027" spans="1:2" x14ac:dyDescent="0.15">
      <c r="A13027">
        <v>1.34E-2</v>
      </c>
      <c r="B13027">
        <v>0.10580000000000001</v>
      </c>
    </row>
    <row r="13028" spans="1:2" x14ac:dyDescent="0.15">
      <c r="A13028">
        <v>4.2999999999999997E-2</v>
      </c>
      <c r="B13028">
        <v>9.7900000000000001E-2</v>
      </c>
    </row>
    <row r="13029" spans="1:2" x14ac:dyDescent="0.15">
      <c r="A13029">
        <v>1.12E-2</v>
      </c>
      <c r="B13029">
        <v>0.1057</v>
      </c>
    </row>
    <row r="13030" spans="1:2" x14ac:dyDescent="0.15">
      <c r="A13030">
        <v>7.3000000000000001E-3</v>
      </c>
      <c r="B13030">
        <v>9.0499999999999997E-2</v>
      </c>
    </row>
    <row r="13031" spans="1:2" x14ac:dyDescent="0.15">
      <c r="A13031">
        <v>2.8299999999999999E-2</v>
      </c>
      <c r="B13031">
        <v>3.1600000000000003E-2</v>
      </c>
    </row>
    <row r="13032" spans="1:2" x14ac:dyDescent="0.15">
      <c r="A13032">
        <v>1.23E-2</v>
      </c>
      <c r="B13032">
        <v>0.1124</v>
      </c>
    </row>
    <row r="13033" spans="1:2" x14ac:dyDescent="0.15">
      <c r="A13033">
        <v>1.46E-2</v>
      </c>
      <c r="B13033">
        <v>0.22789999999999999</v>
      </c>
    </row>
    <row r="13034" spans="1:2" x14ac:dyDescent="0.15">
      <c r="A13034">
        <v>2.8299999999999999E-2</v>
      </c>
      <c r="B13034">
        <v>0.2301</v>
      </c>
    </row>
    <row r="13035" spans="1:2" x14ac:dyDescent="0.15">
      <c r="A13035">
        <v>2.2100000000000002E-2</v>
      </c>
      <c r="B13035">
        <v>0.1384</v>
      </c>
    </row>
    <row r="13036" spans="1:2" x14ac:dyDescent="0.15">
      <c r="A13036">
        <v>7.7999999999999996E-3</v>
      </c>
      <c r="B13036">
        <v>1.0699999999999999E-2</v>
      </c>
    </row>
    <row r="13037" spans="1:2" x14ac:dyDescent="0.15">
      <c r="A13037">
        <v>5.1000000000000004E-3</v>
      </c>
      <c r="B13037">
        <v>6.5799999999999997E-2</v>
      </c>
    </row>
    <row r="13038" spans="1:2" x14ac:dyDescent="0.15">
      <c r="A13038">
        <v>1.38E-2</v>
      </c>
      <c r="B13038">
        <v>0.1295</v>
      </c>
    </row>
    <row r="13039" spans="1:2" x14ac:dyDescent="0.15">
      <c r="A13039">
        <v>2.4500000000000001E-2</v>
      </c>
      <c r="B13039">
        <v>7.4099999999999999E-2</v>
      </c>
    </row>
    <row r="13040" spans="1:2" x14ac:dyDescent="0.15">
      <c r="A13040">
        <v>4.6399999999999997E-2</v>
      </c>
      <c r="B13040">
        <v>4.4499999999999998E-2</v>
      </c>
    </row>
    <row r="13041" spans="1:2" x14ac:dyDescent="0.15">
      <c r="A13041">
        <v>5.11E-2</v>
      </c>
      <c r="B13041">
        <v>5.1700000000000003E-2</v>
      </c>
    </row>
    <row r="13042" spans="1:2" x14ac:dyDescent="0.15">
      <c r="A13042">
        <v>2.8400000000000002E-2</v>
      </c>
      <c r="B13042">
        <v>7.3499999999999996E-2</v>
      </c>
    </row>
    <row r="13043" spans="1:2" x14ac:dyDescent="0.15">
      <c r="A13043">
        <v>3.44E-2</v>
      </c>
      <c r="B13043">
        <v>0.16769999999999999</v>
      </c>
    </row>
    <row r="13044" spans="1:2" x14ac:dyDescent="0.15">
      <c r="A13044">
        <v>1.0200000000000001E-2</v>
      </c>
      <c r="B13044">
        <v>0.30930000000000002</v>
      </c>
    </row>
    <row r="13045" spans="1:2" x14ac:dyDescent="0.15">
      <c r="A13045">
        <v>1.38E-2</v>
      </c>
      <c r="B13045">
        <v>0.19939999999999999</v>
      </c>
    </row>
    <row r="13046" spans="1:2" x14ac:dyDescent="0.15">
      <c r="A13046">
        <v>9.0999999999999998E-2</v>
      </c>
      <c r="B13046">
        <v>3.2099999999999997E-2</v>
      </c>
    </row>
    <row r="13047" spans="1:2" x14ac:dyDescent="0.15">
      <c r="A13047">
        <v>0.1123</v>
      </c>
      <c r="B13047">
        <v>8.8599999999999998E-2</v>
      </c>
    </row>
    <row r="13048" spans="1:2" x14ac:dyDescent="0.15">
      <c r="A13048">
        <v>0.16389999999999999</v>
      </c>
      <c r="B13048">
        <v>0.18740000000000001</v>
      </c>
    </row>
    <row r="13049" spans="1:2" x14ac:dyDescent="0.15">
      <c r="A13049">
        <v>0.14960000000000001</v>
      </c>
      <c r="B13049">
        <v>0.19450000000000001</v>
      </c>
    </row>
    <row r="13050" spans="1:2" x14ac:dyDescent="0.15">
      <c r="A13050">
        <v>3.8199999999999998E-2</v>
      </c>
      <c r="B13050">
        <v>0.1192</v>
      </c>
    </row>
    <row r="13051" spans="1:2" x14ac:dyDescent="0.15">
      <c r="A13051">
        <v>0.19989999999999999</v>
      </c>
      <c r="B13051">
        <v>8.5800000000000001E-2</v>
      </c>
    </row>
    <row r="13052" spans="1:2" x14ac:dyDescent="0.15">
      <c r="A13052">
        <v>0.25059999999999999</v>
      </c>
      <c r="B13052">
        <v>0.12089999999999999</v>
      </c>
    </row>
    <row r="13053" spans="1:2" x14ac:dyDescent="0.15">
      <c r="A13053">
        <v>0.23930000000000001</v>
      </c>
      <c r="B13053">
        <v>7.9200000000000007E-2</v>
      </c>
    </row>
    <row r="13054" spans="1:2" x14ac:dyDescent="0.15">
      <c r="A13054">
        <v>0.18140000000000001</v>
      </c>
      <c r="B13054">
        <v>5.4000000000000003E-3</v>
      </c>
    </row>
    <row r="13055" spans="1:2" x14ac:dyDescent="0.15">
      <c r="A13055">
        <v>0.1452</v>
      </c>
      <c r="B13055">
        <v>8.8300000000000003E-2</v>
      </c>
    </row>
    <row r="13056" spans="1:2" x14ac:dyDescent="0.15">
      <c r="A13056">
        <v>0.1246</v>
      </c>
      <c r="B13056">
        <v>0.1017</v>
      </c>
    </row>
    <row r="13057" spans="1:2" x14ac:dyDescent="0.15">
      <c r="A13057">
        <v>0.16170000000000001</v>
      </c>
      <c r="B13057">
        <v>0.14849999999999999</v>
      </c>
    </row>
    <row r="13058" spans="1:2" x14ac:dyDescent="0.15">
      <c r="A13058">
        <v>9.3799999999999994E-2</v>
      </c>
      <c r="B13058">
        <v>0.17660000000000001</v>
      </c>
    </row>
    <row r="13059" spans="1:2" x14ac:dyDescent="0.15">
      <c r="A13059">
        <v>3.49E-2</v>
      </c>
      <c r="B13059">
        <v>8.3199999999999996E-2</v>
      </c>
    </row>
    <row r="13060" spans="1:2" x14ac:dyDescent="0.15">
      <c r="A13060">
        <v>2.1899999999999999E-2</v>
      </c>
      <c r="B13060">
        <v>8.3199999999999996E-2</v>
      </c>
    </row>
    <row r="13061" spans="1:2" x14ac:dyDescent="0.15">
      <c r="A13061">
        <v>8.3000000000000001E-3</v>
      </c>
      <c r="B13061">
        <v>3.7400000000000003E-2</v>
      </c>
    </row>
    <row r="13062" spans="1:2" x14ac:dyDescent="0.15">
      <c r="A13062">
        <v>1.3100000000000001E-2</v>
      </c>
      <c r="B13062">
        <v>2.64E-2</v>
      </c>
    </row>
    <row r="13063" spans="1:2" x14ac:dyDescent="0.15">
      <c r="A13063">
        <v>7.1499999999999994E-2</v>
      </c>
      <c r="B13063">
        <v>8.3900000000000002E-2</v>
      </c>
    </row>
    <row r="13064" spans="1:2" x14ac:dyDescent="0.15">
      <c r="A13064">
        <v>3.85E-2</v>
      </c>
      <c r="B13064">
        <v>5.3E-3</v>
      </c>
    </row>
    <row r="13065" spans="1:2" x14ac:dyDescent="0.15">
      <c r="A13065">
        <v>2.92E-2</v>
      </c>
      <c r="B13065">
        <v>0.1053</v>
      </c>
    </row>
    <row r="13066" spans="1:2" x14ac:dyDescent="0.15">
      <c r="A13066">
        <v>1.41E-2</v>
      </c>
      <c r="B13066">
        <v>7.85E-2</v>
      </c>
    </row>
    <row r="13067" spans="1:2" x14ac:dyDescent="0.15">
      <c r="A13067">
        <v>6.4000000000000003E-3</v>
      </c>
      <c r="B13067">
        <v>5.4699999999999999E-2</v>
      </c>
    </row>
    <row r="13068" spans="1:2" x14ac:dyDescent="0.15">
      <c r="A13068">
        <v>3.5700000000000003E-2</v>
      </c>
      <c r="B13068">
        <v>2.2200000000000001E-2</v>
      </c>
    </row>
    <row r="13069" spans="1:2" x14ac:dyDescent="0.15">
      <c r="A13069">
        <v>5.5100000000000003E-2</v>
      </c>
      <c r="B13069">
        <v>5.3900000000000003E-2</v>
      </c>
    </row>
    <row r="13070" spans="1:2" x14ac:dyDescent="0.15">
      <c r="A13070">
        <v>8.1500000000000003E-2</v>
      </c>
      <c r="B13070">
        <v>1.24E-2</v>
      </c>
    </row>
    <row r="13071" spans="1:2" x14ac:dyDescent="0.15">
      <c r="A13071">
        <v>0.14990000000000001</v>
      </c>
      <c r="B13071">
        <v>1.9800000000000002E-2</v>
      </c>
    </row>
    <row r="13072" spans="1:2" x14ac:dyDescent="0.15">
      <c r="A13072">
        <v>9.7900000000000001E-2</v>
      </c>
      <c r="B13072">
        <v>2.2800000000000001E-2</v>
      </c>
    </row>
    <row r="13073" spans="1:2" x14ac:dyDescent="0.15">
      <c r="A13073">
        <v>3.9E-2</v>
      </c>
      <c r="B13073">
        <v>1.1599999999999999E-2</v>
      </c>
    </row>
    <row r="13074" spans="1:2" x14ac:dyDescent="0.15">
      <c r="A13074">
        <v>3.5999999999999997E-2</v>
      </c>
      <c r="B13074">
        <v>7.8700000000000006E-2</v>
      </c>
    </row>
    <row r="13075" spans="1:2" x14ac:dyDescent="0.15">
      <c r="A13075">
        <v>4.1099999999999998E-2</v>
      </c>
      <c r="B13075">
        <v>9.3200000000000005E-2</v>
      </c>
    </row>
    <row r="13076" spans="1:2" x14ac:dyDescent="0.15">
      <c r="A13076">
        <v>0.1085</v>
      </c>
      <c r="B13076">
        <v>0.1275</v>
      </c>
    </row>
    <row r="13077" spans="1:2" x14ac:dyDescent="0.15">
      <c r="A13077">
        <v>0.27529999999999999</v>
      </c>
      <c r="B13077">
        <v>4.5900000000000003E-2</v>
      </c>
    </row>
    <row r="13078" spans="1:2" x14ac:dyDescent="0.15">
      <c r="A13078">
        <v>0.35160000000000002</v>
      </c>
      <c r="B13078">
        <v>4.2000000000000003E-2</v>
      </c>
    </row>
    <row r="13079" spans="1:2" x14ac:dyDescent="0.15">
      <c r="A13079">
        <v>0.22189999999999999</v>
      </c>
      <c r="B13079">
        <v>1.84E-2</v>
      </c>
    </row>
    <row r="13080" spans="1:2" x14ac:dyDescent="0.15">
      <c r="A13080">
        <v>8.2699999999999996E-2</v>
      </c>
      <c r="B13080">
        <v>7.7100000000000002E-2</v>
      </c>
    </row>
    <row r="13081" spans="1:2" x14ac:dyDescent="0.15">
      <c r="A13081">
        <v>1.5299999999999999E-2</v>
      </c>
      <c r="B13081">
        <v>5.5199999999999999E-2</v>
      </c>
    </row>
    <row r="13082" spans="1:2" x14ac:dyDescent="0.15">
      <c r="A13082">
        <v>2.7199999999999998E-2</v>
      </c>
      <c r="B13082">
        <v>1.7100000000000001E-2</v>
      </c>
    </row>
    <row r="13083" spans="1:2" x14ac:dyDescent="0.15">
      <c r="A13083">
        <v>8.9700000000000002E-2</v>
      </c>
      <c r="B13083">
        <v>3.9300000000000002E-2</v>
      </c>
    </row>
    <row r="13084" spans="1:2" x14ac:dyDescent="0.15">
      <c r="A13084">
        <v>0.10970000000000001</v>
      </c>
      <c r="B13084">
        <v>3.5400000000000001E-2</v>
      </c>
    </row>
    <row r="13085" spans="1:2" x14ac:dyDescent="0.15">
      <c r="A13085">
        <v>0.17</v>
      </c>
      <c r="B13085">
        <v>7.1900000000000006E-2</v>
      </c>
    </row>
    <row r="13086" spans="1:2" x14ac:dyDescent="0.15">
      <c r="A13086">
        <v>0.1782</v>
      </c>
      <c r="B13086">
        <v>0.46029999999999999</v>
      </c>
    </row>
    <row r="13087" spans="1:2" x14ac:dyDescent="0.15">
      <c r="A13087">
        <v>0.25109999999999999</v>
      </c>
      <c r="B13087">
        <v>0.3246</v>
      </c>
    </row>
    <row r="13088" spans="1:2" x14ac:dyDescent="0.15">
      <c r="A13088">
        <v>0.30959999999999999</v>
      </c>
      <c r="B13088">
        <v>4.1099999999999998E-2</v>
      </c>
    </row>
    <row r="13089" spans="1:2" x14ac:dyDescent="0.15">
      <c r="A13089">
        <v>0.31209999999999999</v>
      </c>
      <c r="B13089">
        <v>0.20860000000000001</v>
      </c>
    </row>
    <row r="13090" spans="1:2" x14ac:dyDescent="0.15">
      <c r="A13090">
        <v>0.27550000000000002</v>
      </c>
      <c r="B13090">
        <v>0.29759999999999998</v>
      </c>
    </row>
    <row r="13091" spans="1:2" x14ac:dyDescent="0.15">
      <c r="A13091">
        <v>0.17949999999999999</v>
      </c>
      <c r="B13091">
        <v>0.29310000000000003</v>
      </c>
    </row>
    <row r="13092" spans="1:2" x14ac:dyDescent="0.15">
      <c r="A13092">
        <v>4.7399999999999998E-2</v>
      </c>
      <c r="B13092">
        <v>0.26119999999999999</v>
      </c>
    </row>
    <row r="13093" spans="1:2" x14ac:dyDescent="0.15">
      <c r="A13093">
        <v>6.0400000000000002E-2</v>
      </c>
      <c r="B13093">
        <v>0.1469</v>
      </c>
    </row>
    <row r="13094" spans="1:2" x14ac:dyDescent="0.15">
      <c r="A13094">
        <v>0.19089999999999999</v>
      </c>
      <c r="B13094">
        <v>0.17419999999999999</v>
      </c>
    </row>
    <row r="13095" spans="1:2" x14ac:dyDescent="0.15">
      <c r="A13095">
        <v>0.1009</v>
      </c>
      <c r="B13095">
        <v>7.5700000000000003E-2</v>
      </c>
    </row>
    <row r="13096" spans="1:2" x14ac:dyDescent="0.15">
      <c r="A13096">
        <v>6.54E-2</v>
      </c>
      <c r="B13096">
        <v>9.11E-2</v>
      </c>
    </row>
    <row r="13097" spans="1:2" x14ac:dyDescent="0.15">
      <c r="A13097">
        <v>6.4399999999999999E-2</v>
      </c>
      <c r="B13097">
        <v>4.48E-2</v>
      </c>
    </row>
    <row r="13098" spans="1:2" x14ac:dyDescent="0.15">
      <c r="A13098">
        <v>5.3199999999999997E-2</v>
      </c>
      <c r="B13098">
        <v>0.15479999999999999</v>
      </c>
    </row>
    <row r="13099" spans="1:2" x14ac:dyDescent="0.15">
      <c r="A13099">
        <v>0.1066</v>
      </c>
      <c r="B13099">
        <v>0.107</v>
      </c>
    </row>
    <row r="13100" spans="1:2" x14ac:dyDescent="0.15">
      <c r="A13100">
        <v>5.0200000000000002E-2</v>
      </c>
      <c r="B13100">
        <v>0.24299999999999999</v>
      </c>
    </row>
    <row r="13101" spans="1:2" x14ac:dyDescent="0.15">
      <c r="A13101">
        <v>6.6400000000000001E-2</v>
      </c>
      <c r="B13101">
        <v>0.32250000000000001</v>
      </c>
    </row>
    <row r="13102" spans="1:2" x14ac:dyDescent="0.15">
      <c r="A13102">
        <v>0.10050000000000001</v>
      </c>
      <c r="B13102">
        <v>0.23419999999999999</v>
      </c>
    </row>
    <row r="13103" spans="1:2" x14ac:dyDescent="0.15">
      <c r="A13103">
        <v>6.7500000000000004E-2</v>
      </c>
      <c r="B13103">
        <v>0.17449999999999999</v>
      </c>
    </row>
    <row r="13104" spans="1:2" x14ac:dyDescent="0.15">
      <c r="A13104">
        <v>0.1013</v>
      </c>
      <c r="B13104">
        <v>0.16250000000000001</v>
      </c>
    </row>
    <row r="13105" spans="1:2" x14ac:dyDescent="0.15">
      <c r="A13105">
        <v>9.5899999999999999E-2</v>
      </c>
      <c r="B13105">
        <v>0.1348</v>
      </c>
    </row>
    <row r="13106" spans="1:2" x14ac:dyDescent="0.15">
      <c r="A13106">
        <v>0.12509999999999999</v>
      </c>
      <c r="B13106">
        <v>6.4399999999999999E-2</v>
      </c>
    </row>
    <row r="13107" spans="1:2" x14ac:dyDescent="0.15">
      <c r="A13107">
        <v>0.1331</v>
      </c>
      <c r="B13107">
        <v>5.2999999999999999E-2</v>
      </c>
    </row>
    <row r="13108" spans="1:2" x14ac:dyDescent="0.15">
      <c r="A13108">
        <v>0.1115</v>
      </c>
      <c r="B13108">
        <v>2.4299999999999999E-2</v>
      </c>
    </row>
    <row r="13109" spans="1:2" x14ac:dyDescent="0.15">
      <c r="A13109">
        <v>5.2200000000000003E-2</v>
      </c>
      <c r="B13109">
        <v>4.6100000000000002E-2</v>
      </c>
    </row>
    <row r="13110" spans="1:2" x14ac:dyDescent="0.15">
      <c r="A13110">
        <v>3.0599999999999999E-2</v>
      </c>
      <c r="B13110">
        <v>0.23780000000000001</v>
      </c>
    </row>
    <row r="13111" spans="1:2" x14ac:dyDescent="0.15">
      <c r="A13111">
        <v>0.1043</v>
      </c>
      <c r="B13111">
        <v>0.17960000000000001</v>
      </c>
    </row>
    <row r="13112" spans="1:2" x14ac:dyDescent="0.15">
      <c r="A13112">
        <v>0.192</v>
      </c>
      <c r="B13112">
        <v>0.15290000000000001</v>
      </c>
    </row>
    <row r="13113" spans="1:2" x14ac:dyDescent="0.15">
      <c r="A13113">
        <v>0.28470000000000001</v>
      </c>
      <c r="B13113">
        <v>0.13250000000000001</v>
      </c>
    </row>
    <row r="13114" spans="1:2" x14ac:dyDescent="0.15">
      <c r="A13114">
        <v>0.23080000000000001</v>
      </c>
      <c r="B13114">
        <v>0.154</v>
      </c>
    </row>
    <row r="13115" spans="1:2" x14ac:dyDescent="0.15">
      <c r="A13115">
        <v>0.1137</v>
      </c>
      <c r="B13115">
        <v>0.16889999999999999</v>
      </c>
    </row>
    <row r="13116" spans="1:2" x14ac:dyDescent="0.15">
      <c r="A13116">
        <v>8.1199999999999994E-2</v>
      </c>
      <c r="B13116">
        <v>0.18010000000000001</v>
      </c>
    </row>
    <row r="13117" spans="1:2" x14ac:dyDescent="0.15">
      <c r="A13117">
        <v>3.4599999999999999E-2</v>
      </c>
      <c r="B13117">
        <v>0.25659999999999999</v>
      </c>
    </row>
    <row r="13118" spans="1:2" x14ac:dyDescent="0.15">
      <c r="A13118">
        <v>8.9099999999999999E-2</v>
      </c>
      <c r="B13118">
        <v>0.30880000000000002</v>
      </c>
    </row>
    <row r="13119" spans="1:2" x14ac:dyDescent="0.15">
      <c r="A13119">
        <v>8.8400000000000006E-2</v>
      </c>
      <c r="B13119">
        <v>0.34920000000000001</v>
      </c>
    </row>
    <row r="13120" spans="1:2" x14ac:dyDescent="0.15">
      <c r="A13120">
        <v>6.2300000000000001E-2</v>
      </c>
      <c r="B13120">
        <v>0.33489999999999998</v>
      </c>
    </row>
    <row r="13121" spans="1:2" x14ac:dyDescent="0.15">
      <c r="A13121">
        <v>5.9200000000000003E-2</v>
      </c>
      <c r="B13121">
        <v>0.17530000000000001</v>
      </c>
    </row>
    <row r="13122" spans="1:2" x14ac:dyDescent="0.15">
      <c r="A13122">
        <v>2.7400000000000001E-2</v>
      </c>
      <c r="B13122">
        <v>9.98E-2</v>
      </c>
    </row>
    <row r="13123" spans="1:2" x14ac:dyDescent="0.15">
      <c r="A13123">
        <v>2.5999999999999999E-3</v>
      </c>
      <c r="B13123">
        <v>2.07E-2</v>
      </c>
    </row>
    <row r="13124" spans="1:2" x14ac:dyDescent="0.15">
      <c r="A13124">
        <v>1.44E-2</v>
      </c>
      <c r="B13124">
        <v>0.16969999999999999</v>
      </c>
    </row>
    <row r="13125" spans="1:2" x14ac:dyDescent="0.15">
      <c r="A13125">
        <v>3.78E-2</v>
      </c>
      <c r="B13125">
        <v>0.29120000000000001</v>
      </c>
    </row>
    <row r="13126" spans="1:2" x14ac:dyDescent="0.15">
      <c r="A13126">
        <v>3.5799999999999998E-2</v>
      </c>
      <c r="B13126">
        <v>0.18679999999999999</v>
      </c>
    </row>
    <row r="13127" spans="1:2" x14ac:dyDescent="0.15">
      <c r="A13127">
        <v>4.8500000000000001E-2</v>
      </c>
      <c r="B13127">
        <v>0.2339</v>
      </c>
    </row>
    <row r="13128" spans="1:2" x14ac:dyDescent="0.15">
      <c r="A13128">
        <v>4.3099999999999999E-2</v>
      </c>
      <c r="B13128">
        <v>0.25069999999999998</v>
      </c>
    </row>
    <row r="13129" spans="1:2" x14ac:dyDescent="0.15">
      <c r="A13129">
        <v>4.5199999999999997E-2</v>
      </c>
      <c r="B13129">
        <v>0.27029999999999998</v>
      </c>
    </row>
    <row r="13130" spans="1:2" x14ac:dyDescent="0.15">
      <c r="A13130">
        <v>3.95E-2</v>
      </c>
      <c r="B13130">
        <v>0.47820000000000001</v>
      </c>
    </row>
    <row r="13131" spans="1:2" x14ac:dyDescent="0.15">
      <c r="A13131">
        <v>6.4000000000000001E-2</v>
      </c>
      <c r="B13131">
        <v>0.46389999999999998</v>
      </c>
    </row>
    <row r="13132" spans="1:2" x14ac:dyDescent="0.15">
      <c r="A13132">
        <v>7.0800000000000002E-2</v>
      </c>
      <c r="B13132">
        <v>0.25659999999999999</v>
      </c>
    </row>
    <row r="13133" spans="1:2" x14ac:dyDescent="0.15">
      <c r="A13133">
        <v>9.9000000000000005E-2</v>
      </c>
      <c r="B13133">
        <v>0.16270000000000001</v>
      </c>
    </row>
    <row r="13134" spans="1:2" x14ac:dyDescent="0.15">
      <c r="A13134">
        <v>9.1300000000000006E-2</v>
      </c>
      <c r="B13134">
        <v>0.14849999999999999</v>
      </c>
    </row>
    <row r="13135" spans="1:2" x14ac:dyDescent="0.15">
      <c r="A13135">
        <v>0.1132</v>
      </c>
      <c r="B13135">
        <v>0.16250000000000001</v>
      </c>
    </row>
    <row r="13136" spans="1:2" x14ac:dyDescent="0.15">
      <c r="A13136">
        <v>7.7200000000000005E-2</v>
      </c>
      <c r="B13136">
        <v>4.4200000000000003E-2</v>
      </c>
    </row>
    <row r="13137" spans="1:2" x14ac:dyDescent="0.15">
      <c r="A13137">
        <v>4.2000000000000003E-2</v>
      </c>
      <c r="B13137">
        <v>5.6500000000000002E-2</v>
      </c>
    </row>
    <row r="13138" spans="1:2" x14ac:dyDescent="0.15">
      <c r="A13138">
        <v>5.11E-2</v>
      </c>
      <c r="B13138">
        <v>0.1077</v>
      </c>
    </row>
    <row r="13139" spans="1:2" x14ac:dyDescent="0.15">
      <c r="A13139">
        <v>7.46E-2</v>
      </c>
      <c r="B13139">
        <v>0.14299999999999999</v>
      </c>
    </row>
    <row r="13140" spans="1:2" x14ac:dyDescent="0.15">
      <c r="A13140">
        <v>1.77E-2</v>
      </c>
      <c r="B13140">
        <v>0.18509999999999999</v>
      </c>
    </row>
    <row r="13141" spans="1:2" x14ac:dyDescent="0.15">
      <c r="A13141">
        <v>7.9899999999999999E-2</v>
      </c>
      <c r="B13141">
        <v>0.25750000000000001</v>
      </c>
    </row>
    <row r="13142" spans="1:2" x14ac:dyDescent="0.15">
      <c r="A13142">
        <v>0.21709999999999999</v>
      </c>
      <c r="B13142">
        <v>0.26860000000000001</v>
      </c>
    </row>
    <row r="13143" spans="1:2" x14ac:dyDescent="0.15">
      <c r="A13143">
        <v>0.23430000000000001</v>
      </c>
      <c r="B13143">
        <v>0.25209999999999999</v>
      </c>
    </row>
    <row r="13144" spans="1:2" x14ac:dyDescent="0.15">
      <c r="A13144">
        <v>0.26340000000000002</v>
      </c>
      <c r="B13144">
        <v>0.21029999999999999</v>
      </c>
    </row>
    <row r="13145" spans="1:2" x14ac:dyDescent="0.15">
      <c r="A13145">
        <v>0.2336</v>
      </c>
      <c r="B13145">
        <v>0.14799999999999999</v>
      </c>
    </row>
    <row r="13146" spans="1:2" x14ac:dyDescent="0.15">
      <c r="A13146">
        <v>0.2452</v>
      </c>
      <c r="B13146">
        <v>4.1200000000000001E-2</v>
      </c>
    </row>
    <row r="13147" spans="1:2" x14ac:dyDescent="0.15">
      <c r="A13147">
        <v>0.23089999999999999</v>
      </c>
      <c r="B13147">
        <v>6.5600000000000006E-2</v>
      </c>
    </row>
    <row r="13148" spans="1:2" x14ac:dyDescent="0.15">
      <c r="A13148">
        <v>0.26379999999999998</v>
      </c>
      <c r="B13148">
        <v>0.20780000000000001</v>
      </c>
    </row>
    <row r="13149" spans="1:2" x14ac:dyDescent="0.15">
      <c r="A13149">
        <v>0.26569999999999999</v>
      </c>
      <c r="B13149">
        <v>0.25800000000000001</v>
      </c>
    </row>
    <row r="13150" spans="1:2" x14ac:dyDescent="0.15">
      <c r="A13150">
        <v>0.2356</v>
      </c>
      <c r="B13150">
        <v>0.1953</v>
      </c>
    </row>
    <row r="13151" spans="1:2" x14ac:dyDescent="0.15">
      <c r="A13151">
        <v>7.0000000000000007E-2</v>
      </c>
      <c r="B13151">
        <v>2.23E-2</v>
      </c>
    </row>
    <row r="13152" spans="1:2" x14ac:dyDescent="0.15">
      <c r="A13152">
        <v>3.5499999999999997E-2</v>
      </c>
      <c r="B13152">
        <v>1.7999999999999999E-2</v>
      </c>
    </row>
    <row r="13153" spans="1:2" x14ac:dyDescent="0.15">
      <c r="A13153">
        <v>6.8000000000000005E-2</v>
      </c>
      <c r="B13153">
        <v>8.4699999999999998E-2</v>
      </c>
    </row>
    <row r="13154" spans="1:2" x14ac:dyDescent="0.15">
      <c r="A13154">
        <v>8.2299999999999998E-2</v>
      </c>
      <c r="B13154">
        <v>0.14879999999999999</v>
      </c>
    </row>
    <row r="13155" spans="1:2" x14ac:dyDescent="0.15">
      <c r="A13155">
        <v>0.16059999999999999</v>
      </c>
      <c r="B13155">
        <v>0.14330000000000001</v>
      </c>
    </row>
    <row r="13156" spans="1:2" x14ac:dyDescent="0.15">
      <c r="A13156">
        <v>0.29270000000000002</v>
      </c>
      <c r="B13156">
        <v>0.2132</v>
      </c>
    </row>
    <row r="13157" spans="1:2" x14ac:dyDescent="0.15">
      <c r="A13157">
        <v>0.2334</v>
      </c>
      <c r="B13157">
        <v>0.18590000000000001</v>
      </c>
    </row>
    <row r="13158" spans="1:2" x14ac:dyDescent="0.15">
      <c r="A13158">
        <v>0.12659999999999999</v>
      </c>
      <c r="B13158">
        <v>0.1588</v>
      </c>
    </row>
    <row r="13159" spans="1:2" x14ac:dyDescent="0.15">
      <c r="A13159">
        <v>9.2799999999999994E-2</v>
      </c>
      <c r="B13159">
        <v>0.14779999999999999</v>
      </c>
    </row>
    <row r="13160" spans="1:2" x14ac:dyDescent="0.15">
      <c r="A13160">
        <v>0.06</v>
      </c>
      <c r="B13160">
        <v>0.13519999999999999</v>
      </c>
    </row>
    <row r="13161" spans="1:2" x14ac:dyDescent="0.15">
      <c r="A13161">
        <v>5.0799999999999998E-2</v>
      </c>
      <c r="B13161">
        <v>0.15129999999999999</v>
      </c>
    </row>
    <row r="13162" spans="1:2" x14ac:dyDescent="0.15">
      <c r="A13162">
        <v>5.8400000000000001E-2</v>
      </c>
      <c r="B13162">
        <v>0.17530000000000001</v>
      </c>
    </row>
    <row r="13163" spans="1:2" x14ac:dyDescent="0.15">
      <c r="A13163">
        <v>4.3400000000000001E-2</v>
      </c>
      <c r="B13163">
        <v>4.7399999999999998E-2</v>
      </c>
    </row>
    <row r="13164" spans="1:2" x14ac:dyDescent="0.15">
      <c r="A13164">
        <v>4.1700000000000001E-2</v>
      </c>
      <c r="B13164">
        <v>0.2019</v>
      </c>
    </row>
    <row r="13165" spans="1:2" x14ac:dyDescent="0.15">
      <c r="A13165">
        <v>2.7900000000000001E-2</v>
      </c>
      <c r="B13165">
        <v>0.35439999999999999</v>
      </c>
    </row>
    <row r="13166" spans="1:2" x14ac:dyDescent="0.15">
      <c r="A13166">
        <v>1.49E-2</v>
      </c>
      <c r="B13166">
        <v>0.58760000000000001</v>
      </c>
    </row>
    <row r="13167" spans="1:2" x14ac:dyDescent="0.15">
      <c r="A13167">
        <v>8.5000000000000006E-3</v>
      </c>
      <c r="B13167">
        <v>0.53010000000000002</v>
      </c>
    </row>
    <row r="13168" spans="1:2" x14ac:dyDescent="0.15">
      <c r="A13168">
        <v>3.8699999999999998E-2</v>
      </c>
      <c r="B13168">
        <v>0.38169999999999998</v>
      </c>
    </row>
    <row r="13169" spans="1:2" x14ac:dyDescent="0.15">
      <c r="A13169">
        <v>9.35E-2</v>
      </c>
      <c r="B13169">
        <v>0.15840000000000001</v>
      </c>
    </row>
    <row r="13170" spans="1:2" x14ac:dyDescent="0.15">
      <c r="A13170">
        <v>9.6600000000000005E-2</v>
      </c>
      <c r="B13170">
        <v>5.8700000000000002E-2</v>
      </c>
    </row>
    <row r="13171" spans="1:2" x14ac:dyDescent="0.15">
      <c r="A13171">
        <v>0.1191</v>
      </c>
      <c r="B13171">
        <v>1.5100000000000001E-2</v>
      </c>
    </row>
    <row r="13172" spans="1:2" x14ac:dyDescent="0.15">
      <c r="A13172">
        <v>0.12909999999999999</v>
      </c>
      <c r="B13172">
        <v>2.8799999999999999E-2</v>
      </c>
    </row>
    <row r="13173" spans="1:2" x14ac:dyDescent="0.15">
      <c r="A13173">
        <v>0.1288</v>
      </c>
      <c r="B13173">
        <v>0.1077</v>
      </c>
    </row>
    <row r="13174" spans="1:2" x14ac:dyDescent="0.15">
      <c r="A13174">
        <v>0.1414</v>
      </c>
      <c r="B13174">
        <v>0.21279999999999999</v>
      </c>
    </row>
    <row r="13175" spans="1:2" x14ac:dyDescent="0.15">
      <c r="A13175">
        <v>7.8200000000000006E-2</v>
      </c>
      <c r="B13175">
        <v>0.28539999999999999</v>
      </c>
    </row>
    <row r="13176" spans="1:2" x14ac:dyDescent="0.15">
      <c r="A13176">
        <v>3.6200000000000003E-2</v>
      </c>
      <c r="B13176">
        <v>0.2646</v>
      </c>
    </row>
    <row r="13177" spans="1:2" x14ac:dyDescent="0.15">
      <c r="A13177">
        <v>1.6999999999999999E-3</v>
      </c>
      <c r="B13177">
        <v>0.34300000000000003</v>
      </c>
    </row>
    <row r="13178" spans="1:2" x14ac:dyDescent="0.15">
      <c r="A13178">
        <v>8.3199999999999996E-2</v>
      </c>
      <c r="B13178">
        <v>0.42309999999999998</v>
      </c>
    </row>
    <row r="13179" spans="1:2" x14ac:dyDescent="0.15">
      <c r="A13179">
        <v>0.17879999999999999</v>
      </c>
      <c r="B13179">
        <v>0.41489999999999999</v>
      </c>
    </row>
    <row r="13180" spans="1:2" x14ac:dyDescent="0.15">
      <c r="A13180">
        <v>0.19769999999999999</v>
      </c>
      <c r="B13180">
        <v>0.35770000000000002</v>
      </c>
    </row>
    <row r="13181" spans="1:2" x14ac:dyDescent="0.15">
      <c r="A13181">
        <v>0.14680000000000001</v>
      </c>
      <c r="B13181">
        <v>0.26629999999999998</v>
      </c>
    </row>
    <row r="13182" spans="1:2" x14ac:dyDescent="0.15">
      <c r="A13182">
        <v>0.1009</v>
      </c>
      <c r="B13182">
        <v>9.2399999999999996E-2</v>
      </c>
    </row>
    <row r="13183" spans="1:2" x14ac:dyDescent="0.15">
      <c r="A13183">
        <v>4.82E-2</v>
      </c>
      <c r="B13183">
        <v>0.11840000000000001</v>
      </c>
    </row>
    <row r="13184" spans="1:2" x14ac:dyDescent="0.15">
      <c r="A13184">
        <v>3.8699999999999998E-2</v>
      </c>
      <c r="B13184">
        <v>0.28689999999999999</v>
      </c>
    </row>
    <row r="13185" spans="1:2" x14ac:dyDescent="0.15">
      <c r="A13185">
        <v>6.0400000000000002E-2</v>
      </c>
      <c r="B13185">
        <v>0.41260000000000002</v>
      </c>
    </row>
    <row r="13186" spans="1:2" x14ac:dyDescent="0.15">
      <c r="A13186">
        <v>2.4E-2</v>
      </c>
      <c r="B13186">
        <v>0.54830000000000001</v>
      </c>
    </row>
    <row r="13187" spans="1:2" x14ac:dyDescent="0.15">
      <c r="A13187">
        <v>0.1215</v>
      </c>
      <c r="B13187">
        <v>0.67820000000000003</v>
      </c>
    </row>
    <row r="13188" spans="1:2" x14ac:dyDescent="0.15">
      <c r="A13188">
        <v>0.1168</v>
      </c>
      <c r="B13188">
        <v>0.66069999999999995</v>
      </c>
    </row>
    <row r="13189" spans="1:2" x14ac:dyDescent="0.15">
      <c r="A13189">
        <v>5.5E-2</v>
      </c>
      <c r="B13189">
        <v>0.50109999999999999</v>
      </c>
    </row>
    <row r="13190" spans="1:2" x14ac:dyDescent="0.15">
      <c r="A13190">
        <v>3.2800000000000003E-2</v>
      </c>
      <c r="B13190">
        <v>0.39600000000000002</v>
      </c>
    </row>
    <row r="13191" spans="1:2" x14ac:dyDescent="0.15">
      <c r="A13191">
        <v>1.7100000000000001E-2</v>
      </c>
      <c r="B13191">
        <v>0.31830000000000003</v>
      </c>
    </row>
    <row r="13192" spans="1:2" x14ac:dyDescent="0.15">
      <c r="A13192">
        <v>9.8199999999999996E-2</v>
      </c>
      <c r="B13192">
        <v>0.25080000000000002</v>
      </c>
    </row>
    <row r="13193" spans="1:2" x14ac:dyDescent="0.15">
      <c r="A13193">
        <v>6.6000000000000003E-2</v>
      </c>
      <c r="B13193">
        <v>0.1038</v>
      </c>
    </row>
    <row r="13194" spans="1:2" x14ac:dyDescent="0.15">
      <c r="A13194">
        <v>9.1000000000000004E-3</v>
      </c>
      <c r="B13194">
        <v>0.1229</v>
      </c>
    </row>
    <row r="13195" spans="1:2" x14ac:dyDescent="0.15">
      <c r="A13195">
        <v>8.9099999999999999E-2</v>
      </c>
      <c r="B13195">
        <v>0.35699999999999998</v>
      </c>
    </row>
    <row r="13196" spans="1:2" x14ac:dyDescent="0.15">
      <c r="A13196">
        <v>0.14599999999999999</v>
      </c>
      <c r="B13196">
        <v>0.34560000000000002</v>
      </c>
    </row>
    <row r="13197" spans="1:2" x14ac:dyDescent="0.15">
      <c r="A13197">
        <v>0.15359999999999999</v>
      </c>
      <c r="B13197">
        <v>0.47070000000000001</v>
      </c>
    </row>
    <row r="13198" spans="1:2" x14ac:dyDescent="0.15">
      <c r="A13198">
        <v>0.1376</v>
      </c>
      <c r="B13198">
        <v>0.51129999999999998</v>
      </c>
    </row>
    <row r="13199" spans="1:2" x14ac:dyDescent="0.15">
      <c r="A13199">
        <v>0.1137</v>
      </c>
      <c r="B13199">
        <v>0.4143</v>
      </c>
    </row>
    <row r="13200" spans="1:2" x14ac:dyDescent="0.15">
      <c r="A13200">
        <v>7.6100000000000001E-2</v>
      </c>
      <c r="B13200">
        <v>0.39629999999999999</v>
      </c>
    </row>
    <row r="13201" spans="1:2" x14ac:dyDescent="0.15">
      <c r="A13201">
        <v>2.5499999999999998E-2</v>
      </c>
      <c r="B13201">
        <v>0.37069999999999997</v>
      </c>
    </row>
    <row r="13202" spans="1:2" x14ac:dyDescent="0.15">
      <c r="A13202">
        <v>8.2000000000000007E-3</v>
      </c>
      <c r="B13202">
        <v>0.25440000000000002</v>
      </c>
    </row>
    <row r="13203" spans="1:2" x14ac:dyDescent="0.15">
      <c r="A13203">
        <v>2.07E-2</v>
      </c>
      <c r="B13203">
        <v>0.10680000000000001</v>
      </c>
    </row>
    <row r="13204" spans="1:2" x14ac:dyDescent="0.15">
      <c r="A13204">
        <v>9.1000000000000004E-3</v>
      </c>
      <c r="B13204">
        <v>7.2800000000000004E-2</v>
      </c>
    </row>
    <row r="13205" spans="1:2" x14ac:dyDescent="0.15">
      <c r="A13205">
        <v>3.1300000000000001E-2</v>
      </c>
      <c r="B13205">
        <v>0.15079999999999999</v>
      </c>
    </row>
    <row r="13206" spans="1:2" x14ac:dyDescent="0.15">
      <c r="A13206">
        <v>4.1000000000000003E-3</v>
      </c>
      <c r="B13206">
        <v>0.25969999999999999</v>
      </c>
    </row>
    <row r="13207" spans="1:2" x14ac:dyDescent="0.15">
      <c r="A13207">
        <v>4.4200000000000003E-2</v>
      </c>
      <c r="B13207">
        <v>0.1772</v>
      </c>
    </row>
    <row r="13208" spans="1:2" x14ac:dyDescent="0.15">
      <c r="A13208">
        <v>0.10390000000000001</v>
      </c>
      <c r="B13208">
        <v>5.2699999999999997E-2</v>
      </c>
    </row>
    <row r="13209" spans="1:2" x14ac:dyDescent="0.15">
      <c r="A13209">
        <v>0.14299999999999999</v>
      </c>
      <c r="B13209">
        <v>7.2999999999999995E-2</v>
      </c>
    </row>
    <row r="13210" spans="1:2" x14ac:dyDescent="0.15">
      <c r="A13210">
        <v>0.1075</v>
      </c>
      <c r="B13210">
        <v>0.27079999999999999</v>
      </c>
    </row>
    <row r="13211" spans="1:2" x14ac:dyDescent="0.15">
      <c r="A13211">
        <v>1E-3</v>
      </c>
      <c r="B13211">
        <v>0.62370000000000003</v>
      </c>
    </row>
    <row r="13212" spans="1:2" x14ac:dyDescent="0.15">
      <c r="A13212">
        <v>0.1396</v>
      </c>
      <c r="B13212">
        <v>0.79710000000000003</v>
      </c>
    </row>
    <row r="13213" spans="1:2" x14ac:dyDescent="0.15">
      <c r="A13213">
        <v>0.25180000000000002</v>
      </c>
      <c r="B13213">
        <v>1.0017</v>
      </c>
    </row>
    <row r="13214" spans="1:2" x14ac:dyDescent="0.15">
      <c r="A13214">
        <v>0.21870000000000001</v>
      </c>
      <c r="B13214">
        <v>1.0960000000000001</v>
      </c>
    </row>
    <row r="13215" spans="1:2" x14ac:dyDescent="0.15">
      <c r="A13215">
        <v>0.1414</v>
      </c>
      <c r="B13215">
        <v>0.93159999999999998</v>
      </c>
    </row>
    <row r="13216" spans="1:2" x14ac:dyDescent="0.15">
      <c r="A13216">
        <v>0.1489</v>
      </c>
      <c r="B13216">
        <v>0.42070000000000002</v>
      </c>
    </row>
    <row r="13217" spans="1:2" x14ac:dyDescent="0.15">
      <c r="A13217">
        <v>0.1638</v>
      </c>
      <c r="B13217">
        <v>3.1600000000000003E-2</v>
      </c>
    </row>
    <row r="13218" spans="1:2" x14ac:dyDescent="0.15">
      <c r="A13218">
        <v>5.0500000000000003E-2</v>
      </c>
      <c r="B13218">
        <v>0.13600000000000001</v>
      </c>
    </row>
    <row r="13219" spans="1:2" x14ac:dyDescent="0.15">
      <c r="A13219">
        <v>6.1000000000000004E-3</v>
      </c>
      <c r="B13219">
        <v>0.22589999999999999</v>
      </c>
    </row>
    <row r="13220" spans="1:2" x14ac:dyDescent="0.15">
      <c r="A13220">
        <v>7.4800000000000005E-2</v>
      </c>
      <c r="B13220">
        <v>0.30299999999999999</v>
      </c>
    </row>
    <row r="13221" spans="1:2" x14ac:dyDescent="0.15">
      <c r="A13221">
        <v>5.79E-2</v>
      </c>
      <c r="B13221">
        <v>0.2074</v>
      </c>
    </row>
    <row r="13222" spans="1:2" x14ac:dyDescent="0.15">
      <c r="A13222">
        <v>7.5999999999999998E-2</v>
      </c>
      <c r="B13222">
        <v>0.1724</v>
      </c>
    </row>
    <row r="13223" spans="1:2" x14ac:dyDescent="0.15">
      <c r="A13223">
        <v>8.43E-2</v>
      </c>
      <c r="B13223">
        <v>0.2243</v>
      </c>
    </row>
    <row r="13224" spans="1:2" x14ac:dyDescent="0.15">
      <c r="A13224">
        <v>8.9399999999999993E-2</v>
      </c>
      <c r="B13224">
        <v>0.17829999999999999</v>
      </c>
    </row>
    <row r="13225" spans="1:2" x14ac:dyDescent="0.15">
      <c r="A13225">
        <v>9.7100000000000006E-2</v>
      </c>
      <c r="B13225">
        <v>0.17050000000000001</v>
      </c>
    </row>
    <row r="13226" spans="1:2" x14ac:dyDescent="0.15">
      <c r="A13226">
        <v>8.9300000000000004E-2</v>
      </c>
      <c r="B13226">
        <v>0.14860000000000001</v>
      </c>
    </row>
    <row r="13227" spans="1:2" x14ac:dyDescent="0.15">
      <c r="A13227">
        <v>8.3599999999999994E-2</v>
      </c>
      <c r="B13227">
        <v>0.246</v>
      </c>
    </row>
    <row r="13228" spans="1:2" x14ac:dyDescent="0.15">
      <c r="A13228">
        <v>6.2600000000000003E-2</v>
      </c>
      <c r="B13228">
        <v>0.29430000000000001</v>
      </c>
    </row>
    <row r="13229" spans="1:2" x14ac:dyDescent="0.15">
      <c r="A13229">
        <v>8.77E-2</v>
      </c>
      <c r="B13229">
        <v>0.38109999999999999</v>
      </c>
    </row>
    <row r="13230" spans="1:2" x14ac:dyDescent="0.15">
      <c r="A13230">
        <v>8.5800000000000001E-2</v>
      </c>
      <c r="B13230">
        <v>0.43190000000000001</v>
      </c>
    </row>
    <row r="13231" spans="1:2" x14ac:dyDescent="0.15">
      <c r="A13231">
        <v>2.8E-3</v>
      </c>
      <c r="B13231">
        <v>0.42909999999999998</v>
      </c>
    </row>
    <row r="13232" spans="1:2" x14ac:dyDescent="0.15">
      <c r="A13232">
        <v>6.6600000000000006E-2</v>
      </c>
      <c r="B13232">
        <v>0.26350000000000001</v>
      </c>
    </row>
    <row r="13233" spans="1:2" x14ac:dyDescent="0.15">
      <c r="A13233">
        <v>0.1211</v>
      </c>
      <c r="B13233">
        <v>9.8699999999999996E-2</v>
      </c>
    </row>
    <row r="13234" spans="1:2" x14ac:dyDescent="0.15">
      <c r="A13234">
        <v>0.1885</v>
      </c>
      <c r="B13234">
        <v>9.1800000000000007E-2</v>
      </c>
    </row>
    <row r="13235" spans="1:2" x14ac:dyDescent="0.15">
      <c r="A13235">
        <v>0.18779999999999999</v>
      </c>
      <c r="B13235">
        <v>8.2299999999999998E-2</v>
      </c>
    </row>
    <row r="13236" spans="1:2" x14ac:dyDescent="0.15">
      <c r="A13236">
        <v>9.1499999999999998E-2</v>
      </c>
      <c r="B13236">
        <v>0.1053</v>
      </c>
    </row>
    <row r="13237" spans="1:2" x14ac:dyDescent="0.15">
      <c r="A13237">
        <v>1.1599999999999999E-2</v>
      </c>
      <c r="B13237">
        <v>0.1181</v>
      </c>
    </row>
    <row r="13238" spans="1:2" x14ac:dyDescent="0.15">
      <c r="A13238">
        <v>4.02E-2</v>
      </c>
      <c r="B13238">
        <v>7.3400000000000007E-2</v>
      </c>
    </row>
    <row r="13239" spans="1:2" x14ac:dyDescent="0.15">
      <c r="A13239">
        <v>7.4899999999999994E-2</v>
      </c>
      <c r="B13239">
        <v>0.10050000000000001</v>
      </c>
    </row>
    <row r="13240" spans="1:2" x14ac:dyDescent="0.15">
      <c r="A13240">
        <v>8.6499999999999994E-2</v>
      </c>
      <c r="B13240">
        <v>0.4</v>
      </c>
    </row>
    <row r="13241" spans="1:2" x14ac:dyDescent="0.15">
      <c r="A13241">
        <v>4.5600000000000002E-2</v>
      </c>
      <c r="B13241">
        <v>0.69930000000000003</v>
      </c>
    </row>
    <row r="13242" spans="1:2" x14ac:dyDescent="0.15">
      <c r="A13242">
        <v>0.1061</v>
      </c>
      <c r="B13242">
        <v>0.58320000000000005</v>
      </c>
    </row>
    <row r="13243" spans="1:2" x14ac:dyDescent="0.15">
      <c r="A13243">
        <v>0.12989999999999999</v>
      </c>
      <c r="B13243">
        <v>0.36509999999999998</v>
      </c>
    </row>
    <row r="13244" spans="1:2" x14ac:dyDescent="0.15">
      <c r="A13244">
        <v>0.14030000000000001</v>
      </c>
      <c r="B13244">
        <v>4.7500000000000001E-2</v>
      </c>
    </row>
    <row r="13245" spans="1:2" x14ac:dyDescent="0.15">
      <c r="A13245">
        <v>0.1537</v>
      </c>
      <c r="B13245">
        <v>0.22789999999999999</v>
      </c>
    </row>
    <row r="13246" spans="1:2" x14ac:dyDescent="0.15">
      <c r="A13246">
        <v>0.1865</v>
      </c>
      <c r="B13246">
        <v>0.41980000000000001</v>
      </c>
    </row>
    <row r="13247" spans="1:2" x14ac:dyDescent="0.15">
      <c r="A13247">
        <v>0.16769999999999999</v>
      </c>
      <c r="B13247">
        <v>0.63729999999999998</v>
      </c>
    </row>
    <row r="13248" spans="1:2" x14ac:dyDescent="0.15">
      <c r="A13248">
        <v>0.18010000000000001</v>
      </c>
      <c r="B13248">
        <v>0.63990000000000002</v>
      </c>
    </row>
    <row r="13249" spans="1:2" x14ac:dyDescent="0.15">
      <c r="A13249">
        <v>0.23419999999999999</v>
      </c>
      <c r="B13249">
        <v>0.51719999999999999</v>
      </c>
    </row>
    <row r="13250" spans="1:2" x14ac:dyDescent="0.15">
      <c r="A13250">
        <v>0.22919999999999999</v>
      </c>
      <c r="B13250">
        <v>0.47760000000000002</v>
      </c>
    </row>
    <row r="13251" spans="1:2" x14ac:dyDescent="0.15">
      <c r="A13251">
        <v>0.10340000000000001</v>
      </c>
      <c r="B13251">
        <v>0.35099999999999998</v>
      </c>
    </row>
    <row r="13252" spans="1:2" x14ac:dyDescent="0.15">
      <c r="A13252">
        <v>1.89E-2</v>
      </c>
      <c r="B13252">
        <v>6.8000000000000005E-2</v>
      </c>
    </row>
    <row r="13253" spans="1:2" x14ac:dyDescent="0.15">
      <c r="A13253">
        <v>2.9100000000000001E-2</v>
      </c>
      <c r="B13253">
        <v>6.6699999999999995E-2</v>
      </c>
    </row>
    <row r="13254" spans="1:2" x14ac:dyDescent="0.15">
      <c r="A13254">
        <v>2.9999999999999997E-4</v>
      </c>
      <c r="B13254">
        <v>0.18890000000000001</v>
      </c>
    </row>
    <row r="13255" spans="1:2" x14ac:dyDescent="0.15">
      <c r="A13255">
        <v>8.8800000000000004E-2</v>
      </c>
      <c r="B13255">
        <v>0.2792</v>
      </c>
    </row>
    <row r="13256" spans="1:2" x14ac:dyDescent="0.15">
      <c r="A13256">
        <v>0.2238</v>
      </c>
      <c r="B13256">
        <v>0.32990000000000003</v>
      </c>
    </row>
    <row r="13257" spans="1:2" x14ac:dyDescent="0.15">
      <c r="A13257">
        <v>0.26050000000000001</v>
      </c>
      <c r="B13257">
        <v>0.33639999999999998</v>
      </c>
    </row>
    <row r="13258" spans="1:2" x14ac:dyDescent="0.15">
      <c r="A13258">
        <v>0.18659999999999999</v>
      </c>
      <c r="B13258">
        <v>0.51039999999999996</v>
      </c>
    </row>
    <row r="13259" spans="1:2" x14ac:dyDescent="0.15">
      <c r="A13259">
        <v>0.1721</v>
      </c>
      <c r="B13259">
        <v>0.6492</v>
      </c>
    </row>
    <row r="13260" spans="1:2" x14ac:dyDescent="0.15">
      <c r="A13260">
        <v>0.1457</v>
      </c>
      <c r="B13260">
        <v>0.3503</v>
      </c>
    </row>
    <row r="13261" spans="1:2" x14ac:dyDescent="0.15">
      <c r="A13261">
        <v>0.1351</v>
      </c>
      <c r="B13261">
        <v>7.4000000000000003E-3</v>
      </c>
    </row>
    <row r="13262" spans="1:2" x14ac:dyDescent="0.15">
      <c r="A13262">
        <v>0.1318</v>
      </c>
      <c r="B13262">
        <v>7.8899999999999998E-2</v>
      </c>
    </row>
    <row r="13263" spans="1:2" x14ac:dyDescent="0.15">
      <c r="A13263">
        <v>0.12970000000000001</v>
      </c>
      <c r="B13263">
        <v>0.24</v>
      </c>
    </row>
    <row r="13264" spans="1:2" x14ac:dyDescent="0.15">
      <c r="A13264">
        <v>9.6600000000000005E-2</v>
      </c>
      <c r="B13264">
        <v>0.46410000000000001</v>
      </c>
    </row>
    <row r="13265" spans="1:2" x14ac:dyDescent="0.15">
      <c r="A13265">
        <v>4.82E-2</v>
      </c>
      <c r="B13265">
        <v>0.40889999999999999</v>
      </c>
    </row>
    <row r="13266" spans="1:2" x14ac:dyDescent="0.15">
      <c r="A13266">
        <v>1.0200000000000001E-2</v>
      </c>
      <c r="B13266">
        <v>0.498</v>
      </c>
    </row>
    <row r="13267" spans="1:2" x14ac:dyDescent="0.15">
      <c r="A13267">
        <v>3.4000000000000002E-2</v>
      </c>
      <c r="B13267">
        <v>0.77910000000000001</v>
      </c>
    </row>
    <row r="13268" spans="1:2" x14ac:dyDescent="0.15">
      <c r="A13268">
        <v>4.4499999999999998E-2</v>
      </c>
      <c r="B13268">
        <v>0.7853</v>
      </c>
    </row>
    <row r="13269" spans="1:2" x14ac:dyDescent="0.15">
      <c r="A13269">
        <v>8.4199999999999997E-2</v>
      </c>
      <c r="B13269">
        <v>2.7400000000000001E-2</v>
      </c>
    </row>
    <row r="13270" spans="1:2" x14ac:dyDescent="0.15">
      <c r="A13270">
        <v>9.8000000000000004E-2</v>
      </c>
      <c r="B13270">
        <v>7.5499999999999998E-2</v>
      </c>
    </row>
    <row r="13271" spans="1:2" x14ac:dyDescent="0.15">
      <c r="A13271">
        <v>0.155</v>
      </c>
      <c r="B13271">
        <v>1.9E-3</v>
      </c>
    </row>
    <row r="13272" spans="1:2" x14ac:dyDescent="0.15">
      <c r="A13272">
        <v>0.29449999999999998</v>
      </c>
      <c r="B13272">
        <v>4.4400000000000002E-2</v>
      </c>
    </row>
    <row r="13273" spans="1:2" x14ac:dyDescent="0.15">
      <c r="A13273">
        <v>0.3427</v>
      </c>
      <c r="B13273">
        <v>0.1225</v>
      </c>
    </row>
    <row r="13274" spans="1:2" x14ac:dyDescent="0.15">
      <c r="A13274">
        <v>0.30330000000000001</v>
      </c>
      <c r="B13274">
        <v>0.19570000000000001</v>
      </c>
    </row>
    <row r="13275" spans="1:2" x14ac:dyDescent="0.15">
      <c r="A13275">
        <v>0.21049999999999999</v>
      </c>
      <c r="B13275">
        <v>0.2082</v>
      </c>
    </row>
    <row r="13276" spans="1:2" x14ac:dyDescent="0.15">
      <c r="A13276">
        <v>0.1351</v>
      </c>
      <c r="B13276">
        <v>0.16300000000000001</v>
      </c>
    </row>
    <row r="13277" spans="1:2" x14ac:dyDescent="0.15">
      <c r="A13277">
        <v>9.9299999999999999E-2</v>
      </c>
      <c r="B13277">
        <v>0.1192</v>
      </c>
    </row>
    <row r="13278" spans="1:2" x14ac:dyDescent="0.15">
      <c r="A13278">
        <v>1.77E-2</v>
      </c>
      <c r="B13278">
        <v>8.3400000000000002E-2</v>
      </c>
    </row>
    <row r="13279" spans="1:2" x14ac:dyDescent="0.15">
      <c r="A13279">
        <v>8.8400000000000006E-2</v>
      </c>
      <c r="B13279">
        <v>1.6299999999999999E-2</v>
      </c>
    </row>
    <row r="13280" spans="1:2" x14ac:dyDescent="0.15">
      <c r="A13280">
        <v>5.3499999999999999E-2</v>
      </c>
      <c r="B13280">
        <v>9.3799999999999994E-2</v>
      </c>
    </row>
    <row r="13281" spans="1:2" x14ac:dyDescent="0.15">
      <c r="A13281">
        <v>0.1023</v>
      </c>
      <c r="B13281">
        <v>0.15970000000000001</v>
      </c>
    </row>
    <row r="13282" spans="1:2" x14ac:dyDescent="0.15">
      <c r="A13282">
        <v>0.17480000000000001</v>
      </c>
      <c r="B13282">
        <v>0.2399</v>
      </c>
    </row>
    <row r="13283" spans="1:2" x14ac:dyDescent="0.15">
      <c r="A13283">
        <v>0.22939999999999999</v>
      </c>
      <c r="B13283">
        <v>0.2432</v>
      </c>
    </row>
    <row r="13284" spans="1:2" x14ac:dyDescent="0.15">
      <c r="A13284">
        <v>0.1661</v>
      </c>
      <c r="B13284">
        <v>0.1898</v>
      </c>
    </row>
    <row r="13285" spans="1:2" x14ac:dyDescent="0.15">
      <c r="A13285">
        <v>0.1305</v>
      </c>
      <c r="B13285">
        <v>8.6999999999999994E-3</v>
      </c>
    </row>
    <row r="13286" spans="1:2" x14ac:dyDescent="0.15">
      <c r="A13286">
        <v>0.1026</v>
      </c>
      <c r="B13286">
        <v>7.0000000000000001E-3</v>
      </c>
    </row>
    <row r="13287" spans="1:2" x14ac:dyDescent="0.15">
      <c r="A13287">
        <v>5.6300000000000003E-2</v>
      </c>
      <c r="B13287">
        <v>2.1999999999999999E-2</v>
      </c>
    </row>
    <row r="13288" spans="1:2" x14ac:dyDescent="0.15">
      <c r="A13288">
        <v>9.4899999999999998E-2</v>
      </c>
      <c r="B13288">
        <v>4.8099999999999997E-2</v>
      </c>
    </row>
    <row r="13289" spans="1:2" x14ac:dyDescent="0.15">
      <c r="A13289">
        <v>0.14080000000000001</v>
      </c>
      <c r="B13289">
        <v>7.0099999999999996E-2</v>
      </c>
    </row>
    <row r="13290" spans="1:2" x14ac:dyDescent="0.15">
      <c r="A13290">
        <v>3.6700000000000003E-2</v>
      </c>
      <c r="B13290">
        <v>3.78E-2</v>
      </c>
    </row>
    <row r="13291" spans="1:2" x14ac:dyDescent="0.15">
      <c r="A13291">
        <v>1.14E-2</v>
      </c>
      <c r="B13291">
        <v>3.2399999999999998E-2</v>
      </c>
    </row>
    <row r="13292" spans="1:2" x14ac:dyDescent="0.15">
      <c r="A13292">
        <v>3.4599999999999999E-2</v>
      </c>
      <c r="B13292">
        <v>1.7999999999999999E-2</v>
      </c>
    </row>
    <row r="13293" spans="1:2" x14ac:dyDescent="0.15">
      <c r="A13293">
        <v>4.5600000000000002E-2</v>
      </c>
      <c r="B13293">
        <v>4.4999999999999998E-2</v>
      </c>
    </row>
    <row r="13294" spans="1:2" x14ac:dyDescent="0.15">
      <c r="A13294">
        <v>1.5E-3</v>
      </c>
      <c r="B13294">
        <v>7.3899999999999993E-2</v>
      </c>
    </row>
    <row r="13295" spans="1:2" x14ac:dyDescent="0.15">
      <c r="A13295">
        <v>1.8200000000000001E-2</v>
      </c>
      <c r="B13295">
        <v>8.9599999999999999E-2</v>
      </c>
    </row>
    <row r="13296" spans="1:2" x14ac:dyDescent="0.15">
      <c r="A13296">
        <v>3.1300000000000001E-2</v>
      </c>
      <c r="B13296">
        <v>9.7299999999999998E-2</v>
      </c>
    </row>
    <row r="13297" spans="1:2" x14ac:dyDescent="0.15">
      <c r="A13297">
        <v>6.6699999999999995E-2</v>
      </c>
      <c r="B13297">
        <v>0.12720000000000001</v>
      </c>
    </row>
    <row r="13298" spans="1:2" x14ac:dyDescent="0.15">
      <c r="A13298">
        <v>1.34E-2</v>
      </c>
      <c r="B13298">
        <v>0.15859999999999999</v>
      </c>
    </row>
    <row r="13299" spans="1:2" x14ac:dyDescent="0.15">
      <c r="A13299">
        <v>4.9599999999999998E-2</v>
      </c>
      <c r="B13299">
        <v>7.9399999999999998E-2</v>
      </c>
    </row>
    <row r="13300" spans="1:2" x14ac:dyDescent="0.15">
      <c r="A13300">
        <v>4.2599999999999999E-2</v>
      </c>
      <c r="B13300">
        <v>3.4299999999999997E-2</v>
      </c>
    </row>
    <row r="13301" spans="1:2" x14ac:dyDescent="0.15">
      <c r="A13301">
        <v>6.7500000000000004E-2</v>
      </c>
      <c r="B13301">
        <v>0.23230000000000001</v>
      </c>
    </row>
    <row r="13302" spans="1:2" x14ac:dyDescent="0.15">
      <c r="A13302">
        <v>0.1065</v>
      </c>
      <c r="B13302">
        <v>0.2591</v>
      </c>
    </row>
    <row r="13303" spans="1:2" x14ac:dyDescent="0.15">
      <c r="A13303">
        <v>8.7099999999999997E-2</v>
      </c>
      <c r="B13303">
        <v>0.1986</v>
      </c>
    </row>
    <row r="13304" spans="1:2" x14ac:dyDescent="0.15">
      <c r="A13304">
        <v>0.14219999999999999</v>
      </c>
      <c r="B13304">
        <v>0.11210000000000001</v>
      </c>
    </row>
    <row r="13305" spans="1:2" x14ac:dyDescent="0.15">
      <c r="A13305">
        <v>0.1676</v>
      </c>
      <c r="B13305">
        <v>2.7E-2</v>
      </c>
    </row>
    <row r="13306" spans="1:2" x14ac:dyDescent="0.15">
      <c r="A13306">
        <v>0.16170000000000001</v>
      </c>
      <c r="B13306">
        <v>1.1299999999999999E-2</v>
      </c>
    </row>
    <row r="13307" spans="1:2" x14ac:dyDescent="0.15">
      <c r="A13307">
        <v>0.16</v>
      </c>
      <c r="B13307">
        <v>2.7E-2</v>
      </c>
    </row>
    <row r="13308" spans="1:2" x14ac:dyDescent="0.15">
      <c r="A13308">
        <v>0.1275</v>
      </c>
      <c r="B13308">
        <v>9.1999999999999998E-3</v>
      </c>
    </row>
    <row r="13309" spans="1:2" x14ac:dyDescent="0.15">
      <c r="A13309">
        <v>8.6599999999999996E-2</v>
      </c>
      <c r="B13309">
        <v>3.9100000000000003E-2</v>
      </c>
    </row>
    <row r="13310" spans="1:2" x14ac:dyDescent="0.15">
      <c r="A13310">
        <v>7.2700000000000001E-2</v>
      </c>
      <c r="B13310">
        <v>3.1099999999999999E-2</v>
      </c>
    </row>
    <row r="13311" spans="1:2" x14ac:dyDescent="0.15">
      <c r="A13311">
        <v>0.1507</v>
      </c>
      <c r="B13311">
        <v>6.7500000000000004E-2</v>
      </c>
    </row>
    <row r="13312" spans="1:2" x14ac:dyDescent="0.15">
      <c r="A13312">
        <v>7.4399999999999994E-2</v>
      </c>
      <c r="B13312">
        <v>0.1145</v>
      </c>
    </row>
    <row r="13313" spans="1:2" x14ac:dyDescent="0.15">
      <c r="A13313">
        <v>2.53E-2</v>
      </c>
      <c r="B13313">
        <v>0.1144</v>
      </c>
    </row>
    <row r="13314" spans="1:2" x14ac:dyDescent="0.15">
      <c r="A13314">
        <v>7.9399999999999998E-2</v>
      </c>
      <c r="B13314">
        <v>0.1419</v>
      </c>
    </row>
    <row r="13315" spans="1:2" x14ac:dyDescent="0.15">
      <c r="A13315">
        <v>9.1000000000000004E-3</v>
      </c>
      <c r="B13315">
        <v>0.16009999999999999</v>
      </c>
    </row>
    <row r="13316" spans="1:2" x14ac:dyDescent="0.15">
      <c r="A13316">
        <v>7.1999999999999995E-2</v>
      </c>
      <c r="B13316">
        <v>0.1326</v>
      </c>
    </row>
    <row r="13317" spans="1:2" x14ac:dyDescent="0.15">
      <c r="A13317">
        <v>6.2E-2</v>
      </c>
      <c r="B13317">
        <v>0.11210000000000001</v>
      </c>
    </row>
    <row r="13318" spans="1:2" x14ac:dyDescent="0.15">
      <c r="A13318">
        <v>1.52E-2</v>
      </c>
      <c r="B13318">
        <v>0.19869999999999999</v>
      </c>
    </row>
    <row r="13319" spans="1:2" x14ac:dyDescent="0.15">
      <c r="A13319">
        <v>6.3600000000000004E-2</v>
      </c>
      <c r="B13319">
        <v>0.1981</v>
      </c>
    </row>
    <row r="13320" spans="1:2" x14ac:dyDescent="0.15">
      <c r="A13320">
        <v>2.92E-2</v>
      </c>
      <c r="B13320">
        <v>2.1499999999999998E-2</v>
      </c>
    </row>
    <row r="13321" spans="1:2" x14ac:dyDescent="0.15">
      <c r="A13321">
        <v>0.1368</v>
      </c>
      <c r="B13321">
        <v>0.1071</v>
      </c>
    </row>
    <row r="13322" spans="1:2" x14ac:dyDescent="0.15">
      <c r="A13322">
        <v>0.15920000000000001</v>
      </c>
      <c r="B13322">
        <v>0.26379999999999998</v>
      </c>
    </row>
    <row r="13323" spans="1:2" x14ac:dyDescent="0.15">
      <c r="A13323">
        <v>0.21659999999999999</v>
      </c>
      <c r="B13323">
        <v>0.25359999999999999</v>
      </c>
    </row>
    <row r="13324" spans="1:2" x14ac:dyDescent="0.15">
      <c r="A13324">
        <v>0.19289999999999999</v>
      </c>
      <c r="B13324">
        <v>0.1118</v>
      </c>
    </row>
    <row r="13325" spans="1:2" x14ac:dyDescent="0.15">
      <c r="A13325">
        <v>9.0300000000000005E-2</v>
      </c>
      <c r="B13325">
        <v>0.1024</v>
      </c>
    </row>
    <row r="13326" spans="1:2" x14ac:dyDescent="0.15">
      <c r="A13326">
        <v>3.7900000000000003E-2</v>
      </c>
      <c r="B13326">
        <v>6.7199999999999996E-2</v>
      </c>
    </row>
    <row r="13327" spans="1:2" x14ac:dyDescent="0.15">
      <c r="A13327">
        <v>6.6000000000000003E-2</v>
      </c>
      <c r="B13327">
        <v>0.34649999999999997</v>
      </c>
    </row>
    <row r="13328" spans="1:2" x14ac:dyDescent="0.15">
      <c r="A13328">
        <v>9.6100000000000005E-2</v>
      </c>
      <c r="B13328">
        <v>0.37859999999999999</v>
      </c>
    </row>
    <row r="13329" spans="1:2" x14ac:dyDescent="0.15">
      <c r="A13329">
        <v>0.27989999999999998</v>
      </c>
      <c r="B13329">
        <v>0.38140000000000002</v>
      </c>
    </row>
    <row r="13330" spans="1:2" x14ac:dyDescent="0.15">
      <c r="A13330">
        <v>0.3453</v>
      </c>
      <c r="B13330">
        <v>8.6300000000000002E-2</v>
      </c>
    </row>
    <row r="13331" spans="1:2" x14ac:dyDescent="0.15">
      <c r="A13331">
        <v>0.38069999999999998</v>
      </c>
      <c r="B13331">
        <v>4.5600000000000002E-2</v>
      </c>
    </row>
    <row r="13332" spans="1:2" x14ac:dyDescent="0.15">
      <c r="A13332">
        <v>0.30919999999999997</v>
      </c>
      <c r="B13332">
        <v>8.0100000000000005E-2</v>
      </c>
    </row>
    <row r="13333" spans="1:2" x14ac:dyDescent="0.15">
      <c r="A13333">
        <v>0.21779999999999999</v>
      </c>
      <c r="B13333">
        <v>1.52E-2</v>
      </c>
    </row>
    <row r="13334" spans="1:2" x14ac:dyDescent="0.15">
      <c r="A13334">
        <v>0.17480000000000001</v>
      </c>
      <c r="B13334">
        <v>5.5100000000000003E-2</v>
      </c>
    </row>
    <row r="13335" spans="1:2" x14ac:dyDescent="0.15">
      <c r="A13335">
        <v>9.0700000000000003E-2</v>
      </c>
      <c r="B13335">
        <v>0.27139999999999997</v>
      </c>
    </row>
    <row r="13336" spans="1:2" x14ac:dyDescent="0.15">
      <c r="A13336">
        <v>1.2999999999999999E-2</v>
      </c>
      <c r="B13336">
        <v>0.50309999999999999</v>
      </c>
    </row>
    <row r="13337" spans="1:2" x14ac:dyDescent="0.15">
      <c r="A13337">
        <v>6.6000000000000003E-2</v>
      </c>
      <c r="B13337">
        <v>0.43020000000000003</v>
      </c>
    </row>
    <row r="13338" spans="1:2" x14ac:dyDescent="0.15">
      <c r="A13338">
        <v>0.1414</v>
      </c>
      <c r="B13338">
        <v>0.28349999999999997</v>
      </c>
    </row>
    <row r="13339" spans="1:2" x14ac:dyDescent="0.15">
      <c r="A13339">
        <v>0.122</v>
      </c>
      <c r="B13339">
        <v>4.82E-2</v>
      </c>
    </row>
    <row r="13340" spans="1:2" x14ac:dyDescent="0.15">
      <c r="A13340">
        <v>5.8999999999999997E-2</v>
      </c>
      <c r="B13340">
        <v>0.31319999999999998</v>
      </c>
    </row>
    <row r="13341" spans="1:2" x14ac:dyDescent="0.15">
      <c r="A13341">
        <v>3.7900000000000003E-2</v>
      </c>
      <c r="B13341">
        <v>0.3458</v>
      </c>
    </row>
    <row r="13342" spans="1:2" x14ac:dyDescent="0.15">
      <c r="A13342">
        <v>4.48E-2</v>
      </c>
      <c r="B13342">
        <v>0.41760000000000003</v>
      </c>
    </row>
    <row r="13343" spans="1:2" x14ac:dyDescent="0.15">
      <c r="A13343">
        <v>4.02E-2</v>
      </c>
      <c r="B13343">
        <v>0.18229999999999999</v>
      </c>
    </row>
    <row r="13344" spans="1:2" x14ac:dyDescent="0.15">
      <c r="A13344">
        <v>0.13919999999999999</v>
      </c>
      <c r="B13344">
        <v>4.4400000000000002E-2</v>
      </c>
    </row>
    <row r="13345" spans="1:2" x14ac:dyDescent="0.15">
      <c r="A13345">
        <v>0.11269999999999999</v>
      </c>
      <c r="B13345">
        <v>0.112</v>
      </c>
    </row>
    <row r="13346" spans="1:2" x14ac:dyDescent="0.15">
      <c r="A13346">
        <v>3.1600000000000003E-2</v>
      </c>
      <c r="B13346">
        <v>7.0800000000000002E-2</v>
      </c>
    </row>
    <row r="13347" spans="1:2" x14ac:dyDescent="0.15">
      <c r="A13347">
        <v>1.9300000000000001E-2</v>
      </c>
      <c r="B13347">
        <v>9.9699999999999997E-2</v>
      </c>
    </row>
    <row r="13348" spans="1:2" x14ac:dyDescent="0.15">
      <c r="A13348">
        <v>4.5699999999999998E-2</v>
      </c>
      <c r="B13348">
        <v>0.1651</v>
      </c>
    </row>
    <row r="13349" spans="1:2" x14ac:dyDescent="0.15">
      <c r="A13349">
        <v>7.6399999999999996E-2</v>
      </c>
      <c r="B13349">
        <v>0.44879999999999998</v>
      </c>
    </row>
    <row r="13350" spans="1:2" x14ac:dyDescent="0.15">
      <c r="A13350">
        <v>0.15540000000000001</v>
      </c>
      <c r="B13350">
        <v>0.39229999999999998</v>
      </c>
    </row>
    <row r="13351" spans="1:2" x14ac:dyDescent="0.15">
      <c r="A13351">
        <v>0.1595</v>
      </c>
      <c r="B13351">
        <v>0.46610000000000001</v>
      </c>
    </row>
    <row r="13352" spans="1:2" x14ac:dyDescent="0.15">
      <c r="A13352">
        <v>8.1900000000000001E-2</v>
      </c>
      <c r="B13352">
        <v>0.48099999999999998</v>
      </c>
    </row>
    <row r="13353" spans="1:2" x14ac:dyDescent="0.15">
      <c r="A13353">
        <v>4.7000000000000002E-3</v>
      </c>
      <c r="B13353">
        <v>0.36399999999999999</v>
      </c>
    </row>
    <row r="13354" spans="1:2" x14ac:dyDescent="0.15">
      <c r="A13354">
        <v>5.5599999999999997E-2</v>
      </c>
      <c r="B13354">
        <v>0.35160000000000002</v>
      </c>
    </row>
    <row r="13355" spans="1:2" x14ac:dyDescent="0.15">
      <c r="A13355">
        <v>6.3399999999999998E-2</v>
      </c>
      <c r="B13355">
        <v>0.2379</v>
      </c>
    </row>
    <row r="13356" spans="1:2" x14ac:dyDescent="0.15">
      <c r="A13356">
        <v>1.6899999999999998E-2</v>
      </c>
      <c r="B13356">
        <v>3.3399999999999999E-2</v>
      </c>
    </row>
    <row r="13357" spans="1:2" x14ac:dyDescent="0.15">
      <c r="A13357">
        <v>8.8999999999999999E-3</v>
      </c>
      <c r="B13357">
        <v>4.2000000000000003E-2</v>
      </c>
    </row>
    <row r="13358" spans="1:2" x14ac:dyDescent="0.15">
      <c r="A13358">
        <v>4.8899999999999999E-2</v>
      </c>
      <c r="B13358">
        <v>0.14349999999999999</v>
      </c>
    </row>
    <row r="13359" spans="1:2" x14ac:dyDescent="0.15">
      <c r="A13359">
        <v>9.3899999999999997E-2</v>
      </c>
      <c r="B13359">
        <v>0.20710000000000001</v>
      </c>
    </row>
    <row r="13360" spans="1:2" x14ac:dyDescent="0.15">
      <c r="A13360">
        <v>0.26290000000000002</v>
      </c>
      <c r="B13360">
        <v>0.27529999999999999</v>
      </c>
    </row>
    <row r="13361" spans="1:2" x14ac:dyDescent="0.15">
      <c r="A13361">
        <v>0.36570000000000003</v>
      </c>
      <c r="B13361">
        <v>0.23719999999999999</v>
      </c>
    </row>
    <row r="13362" spans="1:2" x14ac:dyDescent="0.15">
      <c r="A13362">
        <v>0.34420000000000001</v>
      </c>
      <c r="B13362">
        <v>0.11990000000000001</v>
      </c>
    </row>
    <row r="13363" spans="1:2" x14ac:dyDescent="0.15">
      <c r="A13363">
        <v>0.20880000000000001</v>
      </c>
      <c r="B13363">
        <v>3.9300000000000002E-2</v>
      </c>
    </row>
    <row r="13364" spans="1:2" x14ac:dyDescent="0.15">
      <c r="A13364">
        <v>6.5799999999999997E-2</v>
      </c>
      <c r="B13364">
        <v>0.25679999999999997</v>
      </c>
    </row>
    <row r="13365" spans="1:2" x14ac:dyDescent="0.15">
      <c r="A13365">
        <v>1.37E-2</v>
      </c>
      <c r="B13365">
        <v>0.37759999999999999</v>
      </c>
    </row>
    <row r="13366" spans="1:2" x14ac:dyDescent="0.15">
      <c r="A13366">
        <v>0.1258</v>
      </c>
      <c r="B13366">
        <v>0.61</v>
      </c>
    </row>
    <row r="13367" spans="1:2" x14ac:dyDescent="0.15">
      <c r="A13367">
        <v>0.19470000000000001</v>
      </c>
      <c r="B13367">
        <v>0.82189999999999996</v>
      </c>
    </row>
    <row r="13368" spans="1:2" x14ac:dyDescent="0.15">
      <c r="A13368">
        <v>0.1159</v>
      </c>
      <c r="B13368">
        <v>0.80659999999999998</v>
      </c>
    </row>
    <row r="13369" spans="1:2" x14ac:dyDescent="0.15">
      <c r="A13369">
        <v>7.8200000000000006E-2</v>
      </c>
      <c r="B13369">
        <v>0.89419999999999999</v>
      </c>
    </row>
    <row r="13370" spans="1:2" x14ac:dyDescent="0.15">
      <c r="A13370">
        <v>8.6599999999999996E-2</v>
      </c>
      <c r="B13370">
        <v>0.7258</v>
      </c>
    </row>
    <row r="13371" spans="1:2" x14ac:dyDescent="0.15">
      <c r="A13371">
        <v>0.1052</v>
      </c>
      <c r="B13371">
        <v>0.2094</v>
      </c>
    </row>
    <row r="13372" spans="1:2" x14ac:dyDescent="0.15">
      <c r="A13372">
        <v>3.0599999999999999E-2</v>
      </c>
      <c r="B13372">
        <v>0.29609999999999997</v>
      </c>
    </row>
    <row r="13373" spans="1:2" x14ac:dyDescent="0.15">
      <c r="A13373">
        <v>4.2299999999999997E-2</v>
      </c>
      <c r="B13373">
        <v>0.26229999999999998</v>
      </c>
    </row>
    <row r="13374" spans="1:2" x14ac:dyDescent="0.15">
      <c r="A13374">
        <v>0.15670000000000001</v>
      </c>
      <c r="B13374">
        <v>0.17780000000000001</v>
      </c>
    </row>
    <row r="13375" spans="1:2" x14ac:dyDescent="0.15">
      <c r="A13375">
        <v>0.22</v>
      </c>
      <c r="B13375">
        <v>8.8200000000000001E-2</v>
      </c>
    </row>
    <row r="13376" spans="1:2" x14ac:dyDescent="0.15">
      <c r="A13376">
        <v>2.92E-2</v>
      </c>
      <c r="B13376">
        <v>0.1053</v>
      </c>
    </row>
    <row r="13377" spans="1:2" x14ac:dyDescent="0.15">
      <c r="A13377">
        <v>0.1419</v>
      </c>
      <c r="B13377">
        <v>0.63849999999999996</v>
      </c>
    </row>
    <row r="13378" spans="1:2" x14ac:dyDescent="0.15">
      <c r="A13378">
        <v>0.22209999999999999</v>
      </c>
      <c r="B13378">
        <v>0.89049999999999996</v>
      </c>
    </row>
    <row r="13379" spans="1:2" x14ac:dyDescent="0.15">
      <c r="A13379">
        <v>0.25109999999999999</v>
      </c>
      <c r="B13379">
        <v>0.98970000000000002</v>
      </c>
    </row>
    <row r="13380" spans="1:2" x14ac:dyDescent="0.15">
      <c r="A13380">
        <v>0.1406</v>
      </c>
      <c r="B13380">
        <v>0.98919999999999997</v>
      </c>
    </row>
    <row r="13381" spans="1:2" x14ac:dyDescent="0.15">
      <c r="A13381">
        <v>8.5800000000000001E-2</v>
      </c>
      <c r="B13381">
        <v>0.7177</v>
      </c>
    </row>
    <row r="13382" spans="1:2" x14ac:dyDescent="0.15">
      <c r="A13382">
        <v>0.14360000000000001</v>
      </c>
      <c r="B13382">
        <v>0.12609999999999999</v>
      </c>
    </row>
    <row r="13383" spans="1:2" x14ac:dyDescent="0.15">
      <c r="A13383">
        <v>1.6299999999999999E-2</v>
      </c>
      <c r="B13383">
        <v>0.28920000000000001</v>
      </c>
    </row>
    <row r="13384" spans="1:2" x14ac:dyDescent="0.15">
      <c r="A13384">
        <v>0.12470000000000001</v>
      </c>
      <c r="B13384">
        <v>0.2485</v>
      </c>
    </row>
    <row r="13385" spans="1:2" x14ac:dyDescent="0.15">
      <c r="A13385">
        <v>5.2900000000000003E-2</v>
      </c>
      <c r="B13385">
        <v>0.17699999999999999</v>
      </c>
    </row>
    <row r="13386" spans="1:2" x14ac:dyDescent="0.15">
      <c r="A13386">
        <v>0.1071</v>
      </c>
      <c r="B13386">
        <v>8.6900000000000005E-2</v>
      </c>
    </row>
    <row r="13387" spans="1:2" x14ac:dyDescent="0.15">
      <c r="A13387">
        <v>7.5899999999999995E-2</v>
      </c>
      <c r="B13387">
        <v>0.73970000000000002</v>
      </c>
    </row>
    <row r="13388" spans="1:2" x14ac:dyDescent="0.15">
      <c r="A13388">
        <v>1.03E-2</v>
      </c>
      <c r="B13388">
        <v>1.7962</v>
      </c>
    </row>
    <row r="13389" spans="1:2" x14ac:dyDescent="0.15">
      <c r="A13389">
        <v>1.5100000000000001E-2</v>
      </c>
      <c r="B13389">
        <v>2.4001000000000001</v>
      </c>
    </row>
    <row r="13390" spans="1:2" x14ac:dyDescent="0.15">
      <c r="A13390">
        <v>9.7299999999999998E-2</v>
      </c>
      <c r="B13390">
        <v>2.4001000000000001</v>
      </c>
    </row>
    <row r="13391" spans="1:2" x14ac:dyDescent="0.15">
      <c r="A13391">
        <v>0.1416</v>
      </c>
      <c r="B13391">
        <v>1.3170999999999999</v>
      </c>
    </row>
    <row r="13392" spans="1:2" x14ac:dyDescent="0.15">
      <c r="A13392">
        <v>0.2364</v>
      </c>
      <c r="B13392">
        <v>0.4239</v>
      </c>
    </row>
    <row r="13393" spans="1:2" x14ac:dyDescent="0.15">
      <c r="A13393">
        <v>0.26090000000000002</v>
      </c>
      <c r="B13393">
        <v>1.3346</v>
      </c>
    </row>
    <row r="13394" spans="1:2" x14ac:dyDescent="0.15">
      <c r="A13394">
        <v>0.23469999999999999</v>
      </c>
      <c r="B13394">
        <v>1.7606999999999999</v>
      </c>
    </row>
    <row r="13395" spans="1:2" x14ac:dyDescent="0.15">
      <c r="A13395">
        <v>0.2215</v>
      </c>
      <c r="B13395">
        <v>1.1392</v>
      </c>
    </row>
    <row r="13396" spans="1:2" x14ac:dyDescent="0.15">
      <c r="A13396">
        <v>0.17680000000000001</v>
      </c>
      <c r="B13396">
        <v>0.92159999999999997</v>
      </c>
    </row>
    <row r="13397" spans="1:2" x14ac:dyDescent="0.15">
      <c r="A13397">
        <v>2.5499999999999998E-2</v>
      </c>
      <c r="B13397">
        <v>0.67810000000000004</v>
      </c>
    </row>
    <row r="13398" spans="1:2" x14ac:dyDescent="0.15">
      <c r="A13398">
        <v>0.16539999999999999</v>
      </c>
      <c r="B13398">
        <v>0.63519999999999999</v>
      </c>
    </row>
    <row r="13399" spans="1:2" x14ac:dyDescent="0.15">
      <c r="A13399">
        <v>0.20519999999999999</v>
      </c>
      <c r="B13399">
        <v>0.3473</v>
      </c>
    </row>
    <row r="13400" spans="1:2" x14ac:dyDescent="0.15">
      <c r="A13400">
        <v>8.09E-2</v>
      </c>
      <c r="B13400">
        <v>0.21</v>
      </c>
    </row>
    <row r="13401" spans="1:2" x14ac:dyDescent="0.15">
      <c r="A13401">
        <v>0.14929999999999999</v>
      </c>
      <c r="B13401">
        <v>0.4642</v>
      </c>
    </row>
    <row r="13402" spans="1:2" x14ac:dyDescent="0.15">
      <c r="A13402">
        <v>0.1409</v>
      </c>
      <c r="B13402">
        <v>0.22650000000000001</v>
      </c>
    </row>
    <row r="13403" spans="1:2" x14ac:dyDescent="0.15">
      <c r="A13403">
        <v>0.12189999999999999</v>
      </c>
      <c r="B13403">
        <v>0.23669999999999999</v>
      </c>
    </row>
    <row r="13404" spans="1:2" x14ac:dyDescent="0.15">
      <c r="A13404">
        <v>0.3553</v>
      </c>
      <c r="B13404">
        <v>5.2499999999999998E-2</v>
      </c>
    </row>
    <row r="13405" spans="1:2" x14ac:dyDescent="0.15">
      <c r="A13405">
        <v>0.43190000000000001</v>
      </c>
      <c r="B13405">
        <v>8.7999999999999995E-2</v>
      </c>
    </row>
    <row r="13406" spans="1:2" x14ac:dyDescent="0.15">
      <c r="A13406">
        <v>0.3216</v>
      </c>
      <c r="B13406">
        <v>0.49540000000000001</v>
      </c>
    </row>
    <row r="13407" spans="1:2" x14ac:dyDescent="0.15">
      <c r="A13407">
        <v>0.2369</v>
      </c>
      <c r="B13407">
        <v>1.1720999999999999</v>
      </c>
    </row>
    <row r="13408" spans="1:2" x14ac:dyDescent="0.15">
      <c r="A13408">
        <v>0.10970000000000001</v>
      </c>
      <c r="B13408">
        <v>1.5972</v>
      </c>
    </row>
    <row r="13409" spans="1:2" x14ac:dyDescent="0.15">
      <c r="A13409">
        <v>9.4E-2</v>
      </c>
      <c r="B13409">
        <v>1.554</v>
      </c>
    </row>
    <row r="13410" spans="1:2" x14ac:dyDescent="0.15">
      <c r="A13410">
        <v>0.16769999999999999</v>
      </c>
      <c r="B13410">
        <v>1.2122999999999999</v>
      </c>
    </row>
    <row r="13411" spans="1:2" x14ac:dyDescent="0.15">
      <c r="A13411">
        <v>0.2175</v>
      </c>
      <c r="B13411">
        <v>2.5000000000000001E-2</v>
      </c>
    </row>
    <row r="13412" spans="1:2" x14ac:dyDescent="0.15">
      <c r="A13412">
        <v>8.8599999999999998E-2</v>
      </c>
      <c r="B13412">
        <v>1.0886</v>
      </c>
    </row>
    <row r="13413" spans="1:2" x14ac:dyDescent="0.15">
      <c r="A13413">
        <v>1E-4</v>
      </c>
      <c r="B13413">
        <v>1.9792000000000001</v>
      </c>
    </row>
    <row r="13414" spans="1:2" x14ac:dyDescent="0.15">
      <c r="A13414">
        <v>6.0999999999999999E-2</v>
      </c>
      <c r="B13414">
        <v>1.9884999999999999</v>
      </c>
    </row>
    <row r="13415" spans="1:2" x14ac:dyDescent="0.15">
      <c r="A13415">
        <v>5.67E-2</v>
      </c>
      <c r="B13415">
        <v>0.75539999999999996</v>
      </c>
    </row>
    <row r="13416" spans="1:2" x14ac:dyDescent="0.15">
      <c r="A13416">
        <v>0.15809999999999999</v>
      </c>
      <c r="B13416">
        <v>0.5282</v>
      </c>
    </row>
    <row r="13417" spans="1:2" x14ac:dyDescent="0.15">
      <c r="A13417">
        <v>0.14879999999999999</v>
      </c>
      <c r="B13417">
        <v>1.1893</v>
      </c>
    </row>
    <row r="13418" spans="1:2" x14ac:dyDescent="0.15">
      <c r="A13418">
        <v>8.5599999999999996E-2</v>
      </c>
      <c r="B13418">
        <v>1.2222999999999999</v>
      </c>
    </row>
    <row r="13419" spans="1:2" x14ac:dyDescent="0.15">
      <c r="A13419">
        <v>2.4299999999999999E-2</v>
      </c>
      <c r="B13419">
        <v>0.60519999999999996</v>
      </c>
    </row>
    <row r="13420" spans="1:2" x14ac:dyDescent="0.15">
      <c r="A13420">
        <v>5.28E-2</v>
      </c>
      <c r="B13420">
        <v>2.3099999999999999E-2</v>
      </c>
    </row>
    <row r="13421" spans="1:2" x14ac:dyDescent="0.15">
      <c r="A13421">
        <v>3.8199999999999998E-2</v>
      </c>
      <c r="B13421">
        <v>0.22620000000000001</v>
      </c>
    </row>
    <row r="13422" spans="1:2" x14ac:dyDescent="0.15">
      <c r="A13422">
        <v>5.2200000000000003E-2</v>
      </c>
      <c r="B13422">
        <v>0.3216</v>
      </c>
    </row>
    <row r="13423" spans="1:2" x14ac:dyDescent="0.15">
      <c r="A13423">
        <v>0.25190000000000001</v>
      </c>
      <c r="B13423">
        <v>0.38879999999999998</v>
      </c>
    </row>
    <row r="13424" spans="1:2" x14ac:dyDescent="0.15">
      <c r="A13424">
        <v>0.3851</v>
      </c>
      <c r="B13424">
        <v>0.85860000000000003</v>
      </c>
    </row>
    <row r="13425" spans="1:2" x14ac:dyDescent="0.15">
      <c r="A13425">
        <v>0.4078</v>
      </c>
      <c r="B13425">
        <v>0.99309999999999998</v>
      </c>
    </row>
    <row r="13426" spans="1:2" x14ac:dyDescent="0.15">
      <c r="A13426">
        <v>0.22570000000000001</v>
      </c>
      <c r="B13426">
        <v>1.1964999999999999</v>
      </c>
    </row>
    <row r="13427" spans="1:2" x14ac:dyDescent="0.15">
      <c r="A13427">
        <v>8.8099999999999998E-2</v>
      </c>
      <c r="B13427">
        <v>1.0883</v>
      </c>
    </row>
    <row r="13428" spans="1:2" x14ac:dyDescent="0.15">
      <c r="A13428">
        <v>3.27E-2</v>
      </c>
      <c r="B13428">
        <v>0.95479999999999998</v>
      </c>
    </row>
    <row r="13429" spans="1:2" x14ac:dyDescent="0.15">
      <c r="A13429">
        <v>0.22239999999999999</v>
      </c>
      <c r="B13429">
        <v>0.78720000000000001</v>
      </c>
    </row>
    <row r="13430" spans="1:2" x14ac:dyDescent="0.15">
      <c r="A13430">
        <v>0.47399999999999998</v>
      </c>
      <c r="B13430">
        <v>0.2621</v>
      </c>
    </row>
    <row r="13431" spans="1:2" x14ac:dyDescent="0.15">
      <c r="A13431">
        <v>0.59930000000000005</v>
      </c>
      <c r="B13431">
        <v>0.3488</v>
      </c>
    </row>
    <row r="13432" spans="1:2" x14ac:dyDescent="0.15">
      <c r="A13432">
        <v>0.66830000000000001</v>
      </c>
      <c r="B13432">
        <v>0.63690000000000002</v>
      </c>
    </row>
    <row r="13433" spans="1:2" x14ac:dyDescent="0.15">
      <c r="A13433">
        <v>0.61399999999999999</v>
      </c>
      <c r="B13433">
        <v>0.52070000000000005</v>
      </c>
    </row>
    <row r="13434" spans="1:2" x14ac:dyDescent="0.15">
      <c r="A13434">
        <v>0.57669999999999999</v>
      </c>
      <c r="B13434">
        <v>0.48759999999999998</v>
      </c>
    </row>
    <row r="13435" spans="1:2" x14ac:dyDescent="0.15">
      <c r="A13435">
        <v>0.58979999999999999</v>
      </c>
      <c r="B13435">
        <v>0.60809999999999997</v>
      </c>
    </row>
    <row r="13436" spans="1:2" x14ac:dyDescent="0.15">
      <c r="A13436">
        <v>0.52400000000000002</v>
      </c>
      <c r="B13436">
        <v>1.1890000000000001</v>
      </c>
    </row>
    <row r="13437" spans="1:2" x14ac:dyDescent="0.15">
      <c r="A13437">
        <v>0.27679999999999999</v>
      </c>
      <c r="B13437">
        <v>1.1855</v>
      </c>
    </row>
    <row r="13438" spans="1:2" x14ac:dyDescent="0.15">
      <c r="A13438">
        <v>0.1409</v>
      </c>
      <c r="B13438">
        <v>1.0709</v>
      </c>
    </row>
    <row r="13439" spans="1:2" x14ac:dyDescent="0.15">
      <c r="A13439">
        <v>0.15920000000000001</v>
      </c>
      <c r="B13439">
        <v>0.66949999999999998</v>
      </c>
    </row>
    <row r="13440" spans="1:2" x14ac:dyDescent="0.15">
      <c r="A13440">
        <v>0.67610000000000003</v>
      </c>
      <c r="B13440">
        <v>9.8699999999999996E-2</v>
      </c>
    </row>
    <row r="13441" spans="1:2" x14ac:dyDescent="0.15">
      <c r="A13441">
        <v>0.94030000000000002</v>
      </c>
      <c r="B13441">
        <v>1.766</v>
      </c>
    </row>
    <row r="13442" spans="1:2" x14ac:dyDescent="0.15">
      <c r="A13442">
        <v>0.78839999999999999</v>
      </c>
      <c r="B13442">
        <v>2.4001000000000001</v>
      </c>
    </row>
    <row r="13443" spans="1:2" x14ac:dyDescent="0.15">
      <c r="A13443">
        <v>0.50529999999999997</v>
      </c>
      <c r="B13443">
        <v>2.4001000000000001</v>
      </c>
    </row>
    <row r="13444" spans="1:2" x14ac:dyDescent="0.15">
      <c r="A13444">
        <v>0.54169999999999996</v>
      </c>
      <c r="B13444">
        <v>2.4001000000000001</v>
      </c>
    </row>
    <row r="13445" spans="1:2" x14ac:dyDescent="0.15">
      <c r="A13445">
        <v>0.58069999999999999</v>
      </c>
      <c r="B13445">
        <v>0.67849999999999999</v>
      </c>
    </row>
    <row r="13446" spans="1:2" x14ac:dyDescent="0.15">
      <c r="A13446">
        <v>0.42749999999999999</v>
      </c>
      <c r="B13446">
        <v>2.4</v>
      </c>
    </row>
    <row r="13447" spans="1:2" x14ac:dyDescent="0.15">
      <c r="A13447">
        <v>0.31909999999999999</v>
      </c>
      <c r="B13447">
        <v>2.4</v>
      </c>
    </row>
    <row r="13448" spans="1:2" x14ac:dyDescent="0.15">
      <c r="A13448">
        <v>0.246</v>
      </c>
      <c r="B13448">
        <v>2.4</v>
      </c>
    </row>
    <row r="13449" spans="1:2" x14ac:dyDescent="0.15">
      <c r="A13449">
        <v>0.11260000000000001</v>
      </c>
      <c r="B13449">
        <v>2.4</v>
      </c>
    </row>
    <row r="13450" spans="1:2" x14ac:dyDescent="0.15">
      <c r="A13450">
        <v>8.9399999999999993E-2</v>
      </c>
      <c r="B13450">
        <v>1.6123000000000001</v>
      </c>
    </row>
    <row r="13451" spans="1:2" x14ac:dyDescent="0.15">
      <c r="A13451">
        <v>0.16309999999999999</v>
      </c>
      <c r="B13451">
        <v>0.69440000000000002</v>
      </c>
    </row>
    <row r="13452" spans="1:2" x14ac:dyDescent="0.15">
      <c r="A13452">
        <v>0.15540000000000001</v>
      </c>
      <c r="B13452">
        <v>0.20300000000000001</v>
      </c>
    </row>
    <row r="13453" spans="1:2" x14ac:dyDescent="0.15">
      <c r="A13453">
        <v>0.16400000000000001</v>
      </c>
      <c r="B13453">
        <v>0.25750000000000001</v>
      </c>
    </row>
    <row r="13454" spans="1:2" x14ac:dyDescent="0.15">
      <c r="A13454">
        <v>0.1089</v>
      </c>
      <c r="B13454">
        <v>8.5800000000000001E-2</v>
      </c>
    </row>
    <row r="13455" spans="1:2" x14ac:dyDescent="0.15">
      <c r="A13455">
        <v>0.1148</v>
      </c>
      <c r="B13455">
        <v>1.6999999999999999E-3</v>
      </c>
    </row>
    <row r="13456" spans="1:2" x14ac:dyDescent="0.15">
      <c r="A13456">
        <v>0.1391</v>
      </c>
      <c r="B13456">
        <v>0.1852</v>
      </c>
    </row>
    <row r="13457" spans="1:2" x14ac:dyDescent="0.15">
      <c r="A13457">
        <v>7.1999999999999995E-2</v>
      </c>
      <c r="B13457">
        <v>0.37140000000000001</v>
      </c>
    </row>
    <row r="13458" spans="1:2" x14ac:dyDescent="0.15">
      <c r="A13458">
        <v>0.19059999999999999</v>
      </c>
      <c r="B13458">
        <v>0.59340000000000004</v>
      </c>
    </row>
    <row r="13459" spans="1:2" x14ac:dyDescent="0.15">
      <c r="A13459">
        <v>0.44979999999999998</v>
      </c>
      <c r="B13459">
        <v>0.66639999999999999</v>
      </c>
    </row>
    <row r="13460" spans="1:2" x14ac:dyDescent="0.15">
      <c r="A13460">
        <v>0.18360000000000001</v>
      </c>
      <c r="B13460">
        <v>0.52349999999999997</v>
      </c>
    </row>
    <row r="13461" spans="1:2" x14ac:dyDescent="0.15">
      <c r="A13461">
        <v>4.7999999999999996E-3</v>
      </c>
      <c r="B13461">
        <v>0.28899999999999998</v>
      </c>
    </row>
    <row r="13462" spans="1:2" x14ac:dyDescent="0.15">
      <c r="A13462">
        <v>5.7999999999999996E-3</v>
      </c>
      <c r="B13462">
        <v>4.5499999999999999E-2</v>
      </c>
    </row>
    <row r="13463" spans="1:2" x14ac:dyDescent="0.15">
      <c r="A13463">
        <v>3.56E-2</v>
      </c>
      <c r="B13463">
        <v>6.1600000000000002E-2</v>
      </c>
    </row>
    <row r="13464" spans="1:2" x14ac:dyDescent="0.15">
      <c r="A13464">
        <v>4.3400000000000001E-2</v>
      </c>
      <c r="B13464">
        <v>0.11260000000000001</v>
      </c>
    </row>
    <row r="13465" spans="1:2" x14ac:dyDescent="0.15">
      <c r="A13465">
        <v>3.6499999999999998E-2</v>
      </c>
      <c r="B13465">
        <v>0.2341</v>
      </c>
    </row>
    <row r="13466" spans="1:2" x14ac:dyDescent="0.15">
      <c r="A13466">
        <v>3.7999999999999999E-2</v>
      </c>
      <c r="B13466">
        <v>0.26350000000000001</v>
      </c>
    </row>
    <row r="13467" spans="1:2" x14ac:dyDescent="0.15">
      <c r="A13467">
        <v>4.02E-2</v>
      </c>
      <c r="B13467">
        <v>0.1159</v>
      </c>
    </row>
    <row r="13468" spans="1:2" x14ac:dyDescent="0.15">
      <c r="A13468">
        <v>5.0000000000000001E-3</v>
      </c>
      <c r="B13468">
        <v>8.3599999999999994E-2</v>
      </c>
    </row>
    <row r="13469" spans="1:2" x14ac:dyDescent="0.15">
      <c r="A13469">
        <v>1.6000000000000001E-3</v>
      </c>
      <c r="B13469">
        <v>0.3024</v>
      </c>
    </row>
    <row r="13470" spans="1:2" x14ac:dyDescent="0.15">
      <c r="A13470">
        <v>2.75E-2</v>
      </c>
      <c r="B13470">
        <v>0.73089999999999999</v>
      </c>
    </row>
    <row r="13471" spans="1:2" x14ac:dyDescent="0.15">
      <c r="A13471">
        <v>2.3E-3</v>
      </c>
      <c r="B13471">
        <v>0.77070000000000005</v>
      </c>
    </row>
    <row r="13472" spans="1:2" x14ac:dyDescent="0.15">
      <c r="A13472">
        <v>5.6300000000000003E-2</v>
      </c>
      <c r="B13472">
        <v>0.4466</v>
      </c>
    </row>
    <row r="13473" spans="1:2" x14ac:dyDescent="0.15">
      <c r="A13473">
        <v>5.8700000000000002E-2</v>
      </c>
      <c r="B13473">
        <v>0.1409</v>
      </c>
    </row>
    <row r="13474" spans="1:2" x14ac:dyDescent="0.15">
      <c r="A13474">
        <v>4.6100000000000002E-2</v>
      </c>
      <c r="B13474">
        <v>4.9399999999999999E-2</v>
      </c>
    </row>
    <row r="13475" spans="1:2" x14ac:dyDescent="0.15">
      <c r="A13475">
        <v>2.92E-2</v>
      </c>
      <c r="B13475">
        <v>0.17130000000000001</v>
      </c>
    </row>
    <row r="13476" spans="1:2" x14ac:dyDescent="0.15">
      <c r="A13476">
        <v>4.8099999999999997E-2</v>
      </c>
      <c r="B13476">
        <v>0.21729999999999999</v>
      </c>
    </row>
    <row r="13477" spans="1:2" x14ac:dyDescent="0.15">
      <c r="A13477">
        <v>0.11260000000000001</v>
      </c>
      <c r="B13477">
        <v>0.32700000000000001</v>
      </c>
    </row>
    <row r="13478" spans="1:2" x14ac:dyDescent="0.15">
      <c r="A13478">
        <v>0.1825</v>
      </c>
      <c r="B13478">
        <v>0.34420000000000001</v>
      </c>
    </row>
    <row r="13479" spans="1:2" x14ac:dyDescent="0.15">
      <c r="A13479">
        <v>3.8300000000000001E-2</v>
      </c>
      <c r="B13479">
        <v>0.35399999999999998</v>
      </c>
    </row>
    <row r="13480" spans="1:2" x14ac:dyDescent="0.15">
      <c r="A13480">
        <v>0.13569999999999999</v>
      </c>
      <c r="B13480">
        <v>0.30630000000000002</v>
      </c>
    </row>
    <row r="13481" spans="1:2" x14ac:dyDescent="0.15">
      <c r="A13481">
        <v>0.18609999999999999</v>
      </c>
      <c r="B13481">
        <v>1.6222000000000001</v>
      </c>
    </row>
    <row r="13482" spans="1:2" x14ac:dyDescent="0.15">
      <c r="A13482">
        <v>0.2341</v>
      </c>
      <c r="B13482">
        <v>1.9180999999999999</v>
      </c>
    </row>
    <row r="13483" spans="1:2" x14ac:dyDescent="0.15">
      <c r="A13483">
        <v>0.13039999999999999</v>
      </c>
      <c r="B13483">
        <v>1.0791999999999999</v>
      </c>
    </row>
    <row r="13484" spans="1:2" x14ac:dyDescent="0.15">
      <c r="A13484">
        <v>6.0199999999999997E-2</v>
      </c>
      <c r="B13484">
        <v>0.20300000000000001</v>
      </c>
    </row>
    <row r="13485" spans="1:2" x14ac:dyDescent="0.15">
      <c r="A13485">
        <v>0.17960000000000001</v>
      </c>
      <c r="B13485">
        <v>1.3855</v>
      </c>
    </row>
    <row r="13486" spans="1:2" x14ac:dyDescent="0.15">
      <c r="A13486">
        <v>0.2203</v>
      </c>
      <c r="B13486">
        <v>1.5489999999999999</v>
      </c>
    </row>
    <row r="13487" spans="1:2" x14ac:dyDescent="0.15">
      <c r="A13487">
        <v>0.1206</v>
      </c>
      <c r="B13487">
        <v>1.2249000000000001</v>
      </c>
    </row>
    <row r="13488" spans="1:2" x14ac:dyDescent="0.15">
      <c r="A13488">
        <v>4.48E-2</v>
      </c>
      <c r="B13488">
        <v>0.59319999999999995</v>
      </c>
    </row>
    <row r="13489" spans="1:2" x14ac:dyDescent="0.15">
      <c r="A13489">
        <v>3.8600000000000002E-2</v>
      </c>
      <c r="B13489">
        <v>0.20169999999999999</v>
      </c>
    </row>
    <row r="13490" spans="1:2" x14ac:dyDescent="0.15">
      <c r="A13490">
        <v>7.6600000000000001E-2</v>
      </c>
      <c r="B13490">
        <v>0.17560000000000001</v>
      </c>
    </row>
    <row r="13491" spans="1:2" x14ac:dyDescent="0.15">
      <c r="A13491">
        <v>6.0600000000000001E-2</v>
      </c>
      <c r="B13491">
        <v>0.48209999999999997</v>
      </c>
    </row>
    <row r="13492" spans="1:2" x14ac:dyDescent="0.15">
      <c r="A13492">
        <v>5.2400000000000002E-2</v>
      </c>
      <c r="B13492">
        <v>0.49859999999999999</v>
      </c>
    </row>
    <row r="13493" spans="1:2" x14ac:dyDescent="0.15">
      <c r="A13493">
        <v>0.1081</v>
      </c>
      <c r="B13493">
        <v>0.44740000000000002</v>
      </c>
    </row>
    <row r="13494" spans="1:2" x14ac:dyDescent="0.15">
      <c r="A13494">
        <v>0.14699999999999999</v>
      </c>
      <c r="B13494">
        <v>0.3639</v>
      </c>
    </row>
    <row r="13495" spans="1:2" x14ac:dyDescent="0.15">
      <c r="A13495">
        <v>4.1700000000000001E-2</v>
      </c>
      <c r="B13495">
        <v>9.1800000000000007E-2</v>
      </c>
    </row>
    <row r="13496" spans="1:2" x14ac:dyDescent="0.15">
      <c r="A13496">
        <v>0.1288</v>
      </c>
      <c r="B13496">
        <v>0.12770000000000001</v>
      </c>
    </row>
    <row r="13497" spans="1:2" x14ac:dyDescent="0.15">
      <c r="A13497">
        <v>1.8599999999999998E-2</v>
      </c>
      <c r="B13497">
        <v>0.23419999999999999</v>
      </c>
    </row>
    <row r="13498" spans="1:2" x14ac:dyDescent="0.15">
      <c r="A13498">
        <v>4.3700000000000003E-2</v>
      </c>
      <c r="B13498">
        <v>0.25540000000000002</v>
      </c>
    </row>
    <row r="13499" spans="1:2" x14ac:dyDescent="0.15">
      <c r="A13499">
        <v>6.54E-2</v>
      </c>
      <c r="B13499">
        <v>0.1943</v>
      </c>
    </row>
    <row r="13500" spans="1:2" x14ac:dyDescent="0.15">
      <c r="A13500">
        <v>0.1174</v>
      </c>
      <c r="B13500">
        <v>0.21959999999999999</v>
      </c>
    </row>
    <row r="13501" spans="1:2" x14ac:dyDescent="0.15">
      <c r="A13501">
        <v>9.5100000000000004E-2</v>
      </c>
      <c r="B13501">
        <v>0.19969999999999999</v>
      </c>
    </row>
    <row r="13502" spans="1:2" x14ac:dyDescent="0.15">
      <c r="A13502">
        <v>5.8099999999999999E-2</v>
      </c>
      <c r="B13502">
        <v>0.4042</v>
      </c>
    </row>
    <row r="13503" spans="1:2" x14ac:dyDescent="0.15">
      <c r="A13503">
        <v>8.4500000000000006E-2</v>
      </c>
      <c r="B13503">
        <v>1.3224</v>
      </c>
    </row>
    <row r="13504" spans="1:2" x14ac:dyDescent="0.15">
      <c r="A13504">
        <v>7.7799999999999994E-2</v>
      </c>
      <c r="B13504">
        <v>1.9251</v>
      </c>
    </row>
    <row r="13505" spans="1:2" x14ac:dyDescent="0.15">
      <c r="A13505">
        <v>5.33E-2</v>
      </c>
      <c r="B13505">
        <v>1.2934000000000001</v>
      </c>
    </row>
    <row r="13506" spans="1:2" x14ac:dyDescent="0.15">
      <c r="A13506">
        <v>9.5399999999999999E-2</v>
      </c>
      <c r="B13506">
        <v>1.04E-2</v>
      </c>
    </row>
    <row r="13507" spans="1:2" x14ac:dyDescent="0.15">
      <c r="A13507">
        <v>0.1865</v>
      </c>
      <c r="B13507">
        <v>1.1573</v>
      </c>
    </row>
    <row r="13508" spans="1:2" x14ac:dyDescent="0.15">
      <c r="A13508">
        <v>0.17399999999999999</v>
      </c>
      <c r="B13508">
        <v>1.8696999999999999</v>
      </c>
    </row>
    <row r="13509" spans="1:2" x14ac:dyDescent="0.15">
      <c r="A13509">
        <v>7.1999999999999995E-2</v>
      </c>
      <c r="B13509">
        <v>1.6834</v>
      </c>
    </row>
    <row r="13510" spans="1:2" x14ac:dyDescent="0.15">
      <c r="A13510">
        <v>1.95E-2</v>
      </c>
      <c r="B13510">
        <v>0.879</v>
      </c>
    </row>
    <row r="13511" spans="1:2" x14ac:dyDescent="0.15">
      <c r="A13511">
        <v>3.7900000000000003E-2</v>
      </c>
      <c r="B13511">
        <v>0.34229999999999999</v>
      </c>
    </row>
    <row r="13512" spans="1:2" x14ac:dyDescent="0.15">
      <c r="A13512">
        <v>9.3100000000000002E-2</v>
      </c>
      <c r="B13512">
        <v>0.1658</v>
      </c>
    </row>
    <row r="13513" spans="1:2" x14ac:dyDescent="0.15">
      <c r="A13513">
        <v>0.12989999999999999</v>
      </c>
      <c r="B13513">
        <v>2.6599999999999999E-2</v>
      </c>
    </row>
    <row r="13514" spans="1:2" x14ac:dyDescent="0.15">
      <c r="A13514">
        <v>0.13850000000000001</v>
      </c>
      <c r="B13514">
        <v>6.0299999999999999E-2</v>
      </c>
    </row>
    <row r="13515" spans="1:2" x14ac:dyDescent="0.15">
      <c r="A13515">
        <v>0.13589999999999999</v>
      </c>
      <c r="B13515">
        <v>0.13700000000000001</v>
      </c>
    </row>
    <row r="13516" spans="1:2" x14ac:dyDescent="0.15">
      <c r="A13516">
        <v>0.1258</v>
      </c>
      <c r="B13516">
        <v>0.1724</v>
      </c>
    </row>
    <row r="13517" spans="1:2" x14ac:dyDescent="0.15">
      <c r="A13517">
        <v>2.07E-2</v>
      </c>
      <c r="B13517">
        <v>7.0099999999999996E-2</v>
      </c>
    </row>
    <row r="13518" spans="1:2" x14ac:dyDescent="0.15">
      <c r="A13518">
        <v>1.3599999999999999E-2</v>
      </c>
      <c r="B13518">
        <v>0.01</v>
      </c>
    </row>
    <row r="13519" spans="1:2" x14ac:dyDescent="0.15">
      <c r="A13519">
        <v>0.1013</v>
      </c>
      <c r="B13519">
        <v>2.2200000000000001E-2</v>
      </c>
    </row>
    <row r="13520" spans="1:2" x14ac:dyDescent="0.15">
      <c r="A13520">
        <v>4.99E-2</v>
      </c>
      <c r="B13520">
        <v>0.11749999999999999</v>
      </c>
    </row>
    <row r="13521" spans="1:2" x14ac:dyDescent="0.15">
      <c r="A13521">
        <v>0.13170000000000001</v>
      </c>
      <c r="B13521">
        <v>0.248</v>
      </c>
    </row>
    <row r="13522" spans="1:2" x14ac:dyDescent="0.15">
      <c r="A13522">
        <v>0.17480000000000001</v>
      </c>
      <c r="B13522">
        <v>0.33789999999999998</v>
      </c>
    </row>
    <row r="13523" spans="1:2" x14ac:dyDescent="0.15">
      <c r="A13523">
        <v>0.11070000000000001</v>
      </c>
      <c r="B13523">
        <v>0.3609</v>
      </c>
    </row>
    <row r="13524" spans="1:2" x14ac:dyDescent="0.15">
      <c r="A13524">
        <v>5.8400000000000001E-2</v>
      </c>
      <c r="B13524">
        <v>0.30380000000000001</v>
      </c>
    </row>
    <row r="13525" spans="1:2" x14ac:dyDescent="0.15">
      <c r="A13525">
        <v>6.5799999999999997E-2</v>
      </c>
      <c r="B13525">
        <v>0.22389999999999999</v>
      </c>
    </row>
    <row r="13526" spans="1:2" x14ac:dyDescent="0.15">
      <c r="A13526">
        <v>5.79E-2</v>
      </c>
      <c r="B13526">
        <v>0.14810000000000001</v>
      </c>
    </row>
    <row r="13527" spans="1:2" x14ac:dyDescent="0.15">
      <c r="A13527">
        <v>0.1004</v>
      </c>
      <c r="B13527">
        <v>0.15210000000000001</v>
      </c>
    </row>
    <row r="13528" spans="1:2" x14ac:dyDescent="0.15">
      <c r="A13528">
        <v>0.16059999999999999</v>
      </c>
      <c r="B13528">
        <v>0.1229</v>
      </c>
    </row>
    <row r="13529" spans="1:2" x14ac:dyDescent="0.15">
      <c r="A13529">
        <v>0.1641</v>
      </c>
      <c r="B13529">
        <v>0.1159</v>
      </c>
    </row>
    <row r="13530" spans="1:2" x14ac:dyDescent="0.15">
      <c r="A13530">
        <v>7.2599999999999998E-2</v>
      </c>
      <c r="B13530">
        <v>0.1206</v>
      </c>
    </row>
    <row r="13531" spans="1:2" x14ac:dyDescent="0.15">
      <c r="A13531">
        <v>1.6999999999999999E-3</v>
      </c>
      <c r="B13531">
        <v>9.3299999999999994E-2</v>
      </c>
    </row>
    <row r="13532" spans="1:2" x14ac:dyDescent="0.15">
      <c r="A13532">
        <v>2.5899999999999999E-2</v>
      </c>
      <c r="B13532">
        <v>0.114</v>
      </c>
    </row>
    <row r="13533" spans="1:2" x14ac:dyDescent="0.15">
      <c r="A13533">
        <v>3.9699999999999999E-2</v>
      </c>
      <c r="B13533">
        <v>4.3999999999999997E-2</v>
      </c>
    </row>
    <row r="13534" spans="1:2" x14ac:dyDescent="0.15">
      <c r="A13534">
        <v>6.1800000000000001E-2</v>
      </c>
      <c r="B13534">
        <v>8.1199999999999994E-2</v>
      </c>
    </row>
    <row r="13535" spans="1:2" x14ac:dyDescent="0.15">
      <c r="A13535">
        <v>3.1199999999999999E-2</v>
      </c>
      <c r="B13535">
        <v>9.1600000000000001E-2</v>
      </c>
    </row>
    <row r="13536" spans="1:2" x14ac:dyDescent="0.15">
      <c r="A13536">
        <v>3.7900000000000003E-2</v>
      </c>
      <c r="B13536">
        <v>7.5999999999999998E-2</v>
      </c>
    </row>
    <row r="13537" spans="1:2" x14ac:dyDescent="0.15">
      <c r="A13537">
        <v>7.5999999999999998E-2</v>
      </c>
      <c r="B13537">
        <v>4.1999999999999997E-3</v>
      </c>
    </row>
    <row r="13538" spans="1:2" x14ac:dyDescent="0.15">
      <c r="A13538">
        <v>0.1042</v>
      </c>
      <c r="B13538">
        <v>4.4200000000000003E-2</v>
      </c>
    </row>
    <row r="13539" spans="1:2" x14ac:dyDescent="0.15">
      <c r="A13539">
        <v>0.1203</v>
      </c>
      <c r="B13539">
        <v>7.2999999999999995E-2</v>
      </c>
    </row>
    <row r="13540" spans="1:2" x14ac:dyDescent="0.15">
      <c r="A13540">
        <v>0.12479999999999999</v>
      </c>
      <c r="B13540">
        <v>9.0999999999999998E-2</v>
      </c>
    </row>
    <row r="13541" spans="1:2" x14ac:dyDescent="0.15">
      <c r="A13541">
        <v>0.12509999999999999</v>
      </c>
      <c r="B13541">
        <v>0.1124</v>
      </c>
    </row>
    <row r="13542" spans="1:2" x14ac:dyDescent="0.15">
      <c r="A13542">
        <v>0.1129</v>
      </c>
      <c r="B13542">
        <v>6.7999999999999996E-3</v>
      </c>
    </row>
    <row r="13543" spans="1:2" x14ac:dyDescent="0.15">
      <c r="A13543">
        <v>4.0800000000000003E-2</v>
      </c>
      <c r="B13543">
        <v>4.3799999999999999E-2</v>
      </c>
    </row>
    <row r="13544" spans="1:2" x14ac:dyDescent="0.15">
      <c r="A13544">
        <v>9.5699999999999993E-2</v>
      </c>
      <c r="B13544">
        <v>2.35E-2</v>
      </c>
    </row>
    <row r="13545" spans="1:2" x14ac:dyDescent="0.15">
      <c r="A13545">
        <v>3.2500000000000001E-2</v>
      </c>
      <c r="B13545">
        <v>2.5600000000000001E-2</v>
      </c>
    </row>
    <row r="13546" spans="1:2" x14ac:dyDescent="0.15">
      <c r="A13546">
        <v>6.5600000000000006E-2</v>
      </c>
      <c r="B13546">
        <v>1.38E-2</v>
      </c>
    </row>
    <row r="13547" spans="1:2" x14ac:dyDescent="0.15">
      <c r="A13547">
        <v>0.12720000000000001</v>
      </c>
      <c r="B13547">
        <v>1.7500000000000002E-2</v>
      </c>
    </row>
    <row r="13548" spans="1:2" x14ac:dyDescent="0.15">
      <c r="A13548">
        <v>2.8899999999999999E-2</v>
      </c>
      <c r="B13548">
        <v>6.3500000000000001E-2</v>
      </c>
    </row>
    <row r="13549" spans="1:2" x14ac:dyDescent="0.15">
      <c r="A13549">
        <v>9.4000000000000004E-3</v>
      </c>
      <c r="B13549">
        <v>0.11409999999999999</v>
      </c>
    </row>
    <row r="13550" spans="1:2" x14ac:dyDescent="0.15">
      <c r="A13550">
        <v>5.6500000000000002E-2</v>
      </c>
      <c r="B13550">
        <v>2.1299999999999999E-2</v>
      </c>
    </row>
    <row r="13551" spans="1:2" x14ac:dyDescent="0.15">
      <c r="A13551">
        <v>6.4699999999999994E-2</v>
      </c>
      <c r="B13551">
        <v>0.1065</v>
      </c>
    </row>
    <row r="13552" spans="1:2" x14ac:dyDescent="0.15">
      <c r="A13552">
        <v>7.7499999999999999E-2</v>
      </c>
      <c r="B13552">
        <v>0.1764</v>
      </c>
    </row>
    <row r="13553" spans="1:2" x14ac:dyDescent="0.15">
      <c r="A13553">
        <v>3.6700000000000003E-2</v>
      </c>
      <c r="B13553">
        <v>0.1641</v>
      </c>
    </row>
    <row r="13554" spans="1:2" x14ac:dyDescent="0.15">
      <c r="A13554">
        <v>2.1299999999999999E-2</v>
      </c>
      <c r="B13554">
        <v>0.1116</v>
      </c>
    </row>
    <row r="13555" spans="1:2" x14ac:dyDescent="0.15">
      <c r="A13555">
        <v>2.0400000000000001E-2</v>
      </c>
      <c r="B13555">
        <v>7.0000000000000001E-3</v>
      </c>
    </row>
    <row r="13556" spans="1:2" x14ac:dyDescent="0.15">
      <c r="A13556">
        <v>2.18E-2</v>
      </c>
      <c r="B13556">
        <v>0.25069999999999998</v>
      </c>
    </row>
    <row r="13557" spans="1:2" x14ac:dyDescent="0.15">
      <c r="A13557">
        <v>7.8899999999999998E-2</v>
      </c>
      <c r="B13557">
        <v>0.3029</v>
      </c>
    </row>
    <row r="13558" spans="1:2" x14ac:dyDescent="0.15">
      <c r="A13558">
        <v>8.9899999999999994E-2</v>
      </c>
      <c r="B13558">
        <v>0.2054</v>
      </c>
    </row>
    <row r="13559" spans="1:2" x14ac:dyDescent="0.15">
      <c r="A13559">
        <v>8.5000000000000006E-2</v>
      </c>
      <c r="B13559">
        <v>4.1099999999999998E-2</v>
      </c>
    </row>
    <row r="13560" spans="1:2" x14ac:dyDescent="0.15">
      <c r="A13560">
        <v>9.6500000000000002E-2</v>
      </c>
      <c r="B13560">
        <v>1.38E-2</v>
      </c>
    </row>
    <row r="13561" spans="1:2" x14ac:dyDescent="0.15">
      <c r="A13561">
        <v>4.3400000000000001E-2</v>
      </c>
      <c r="B13561">
        <v>6.1000000000000004E-3</v>
      </c>
    </row>
    <row r="13562" spans="1:2" x14ac:dyDescent="0.15">
      <c r="A13562">
        <v>3.1600000000000003E-2</v>
      </c>
      <c r="B13562">
        <v>3.0999999999999999E-3</v>
      </c>
    </row>
    <row r="13563" spans="1:2" x14ac:dyDescent="0.15">
      <c r="A13563">
        <v>1.35E-2</v>
      </c>
      <c r="B13563">
        <v>5.3E-3</v>
      </c>
    </row>
    <row r="13564" spans="1:2" x14ac:dyDescent="0.15">
      <c r="A13564">
        <v>5.5999999999999999E-3</v>
      </c>
      <c r="B13564">
        <v>4.7199999999999999E-2</v>
      </c>
    </row>
    <row r="13565" spans="1:2" x14ac:dyDescent="0.15">
      <c r="A13565">
        <v>1.55E-2</v>
      </c>
      <c r="B13565">
        <v>3.4700000000000002E-2</v>
      </c>
    </row>
    <row r="13566" spans="1:2" x14ac:dyDescent="0.15">
      <c r="A13566">
        <v>3.5999999999999997E-2</v>
      </c>
      <c r="B13566">
        <v>8.9999999999999993E-3</v>
      </c>
    </row>
    <row r="13567" spans="1:2" x14ac:dyDescent="0.15">
      <c r="A13567">
        <v>1.77E-2</v>
      </c>
      <c r="B13567">
        <v>3.7999999999999999E-2</v>
      </c>
    </row>
    <row r="13568" spans="1:2" x14ac:dyDescent="0.15">
      <c r="A13568">
        <v>6.0900000000000003E-2</v>
      </c>
      <c r="B13568">
        <v>7.6600000000000001E-2</v>
      </c>
    </row>
    <row r="13569" spans="1:2" x14ac:dyDescent="0.15">
      <c r="A13569">
        <v>6.5799999999999997E-2</v>
      </c>
      <c r="B13569">
        <v>6.7900000000000002E-2</v>
      </c>
    </row>
    <row r="13570" spans="1:2" x14ac:dyDescent="0.15">
      <c r="A13570">
        <v>2.9600000000000001E-2</v>
      </c>
      <c r="B13570">
        <v>6.3100000000000003E-2</v>
      </c>
    </row>
    <row r="13571" spans="1:2" x14ac:dyDescent="0.15">
      <c r="A13571">
        <v>3.5799999999999998E-2</v>
      </c>
      <c r="B13571">
        <v>6.7900000000000002E-2</v>
      </c>
    </row>
    <row r="13572" spans="1:2" x14ac:dyDescent="0.15">
      <c r="A13572">
        <v>1.49E-2</v>
      </c>
      <c r="B13572">
        <v>4.0899999999999999E-2</v>
      </c>
    </row>
    <row r="13573" spans="1:2" x14ac:dyDescent="0.15">
      <c r="A13573">
        <v>5.5999999999999999E-3</v>
      </c>
      <c r="B13573">
        <v>2.0199999999999999E-2</v>
      </c>
    </row>
    <row r="13574" spans="1:2" x14ac:dyDescent="0.15">
      <c r="A13574">
        <v>6.8999999999999999E-3</v>
      </c>
      <c r="B13574">
        <v>4.4600000000000001E-2</v>
      </c>
    </row>
    <row r="13575" spans="1:2" x14ac:dyDescent="0.15">
      <c r="A13575">
        <v>4.0399999999999998E-2</v>
      </c>
      <c r="B13575">
        <v>4.24E-2</v>
      </c>
    </row>
    <row r="13576" spans="1:2" x14ac:dyDescent="0.15">
      <c r="A13576">
        <v>4.1200000000000001E-2</v>
      </c>
      <c r="B13576">
        <v>5.0200000000000002E-2</v>
      </c>
    </row>
    <row r="13577" spans="1:2" x14ac:dyDescent="0.15">
      <c r="A13577">
        <v>1.7899999999999999E-2</v>
      </c>
      <c r="B13577">
        <v>0.11070000000000001</v>
      </c>
    </row>
    <row r="13578" spans="1:2" x14ac:dyDescent="0.15">
      <c r="A13578">
        <v>4.4999999999999998E-2</v>
      </c>
      <c r="B13578">
        <v>0.10639999999999999</v>
      </c>
    </row>
    <row r="13579" spans="1:2" x14ac:dyDescent="0.15">
      <c r="A13579">
        <v>2.4400000000000002E-2</v>
      </c>
      <c r="B13579">
        <v>9.35E-2</v>
      </c>
    </row>
    <row r="13580" spans="1:2" x14ac:dyDescent="0.15">
      <c r="A13580">
        <v>2.0199999999999999E-2</v>
      </c>
      <c r="B13580">
        <v>7.5700000000000003E-2</v>
      </c>
    </row>
    <row r="13581" spans="1:2" x14ac:dyDescent="0.15">
      <c r="A13581">
        <v>3.3300000000000003E-2</v>
      </c>
      <c r="B13581">
        <v>8.5099999999999995E-2</v>
      </c>
    </row>
    <row r="13582" spans="1:2" x14ac:dyDescent="0.15">
      <c r="A13582">
        <v>6.0000000000000001E-3</v>
      </c>
      <c r="B13582">
        <v>2.1499999999999998E-2</v>
      </c>
    </row>
    <row r="13583" spans="1:2" x14ac:dyDescent="0.15">
      <c r="A13583">
        <v>5.5899999999999998E-2</v>
      </c>
      <c r="B13583">
        <v>3.1899999999999998E-2</v>
      </c>
    </row>
    <row r="13584" spans="1:2" x14ac:dyDescent="0.15">
      <c r="A13584">
        <v>9.2700000000000005E-2</v>
      </c>
      <c r="B13584">
        <v>0.26540000000000002</v>
      </c>
    </row>
    <row r="13585" spans="1:2" x14ac:dyDescent="0.15">
      <c r="A13585">
        <v>0.04</v>
      </c>
      <c r="B13585">
        <v>0.21340000000000001</v>
      </c>
    </row>
    <row r="13586" spans="1:2" x14ac:dyDescent="0.15">
      <c r="A13586">
        <v>3.5999999999999999E-3</v>
      </c>
      <c r="B13586">
        <v>0.15540000000000001</v>
      </c>
    </row>
    <row r="13587" spans="1:2" x14ac:dyDescent="0.15">
      <c r="A13587">
        <v>2.8299999999999999E-2</v>
      </c>
      <c r="B13587">
        <v>0.1618</v>
      </c>
    </row>
    <row r="13588" spans="1:2" x14ac:dyDescent="0.15">
      <c r="A13588">
        <v>3.8E-3</v>
      </c>
      <c r="B13588">
        <v>0.1091</v>
      </c>
    </row>
    <row r="13589" spans="1:2" x14ac:dyDescent="0.15">
      <c r="A13589">
        <v>9.8599999999999993E-2</v>
      </c>
      <c r="B13589">
        <v>5.5800000000000002E-2</v>
      </c>
    </row>
    <row r="13590" spans="1:2" x14ac:dyDescent="0.15">
      <c r="A13590">
        <v>0.14169999999999999</v>
      </c>
      <c r="B13590">
        <v>5.3E-3</v>
      </c>
    </row>
    <row r="13591" spans="1:2" x14ac:dyDescent="0.15">
      <c r="A13591">
        <v>0.17929999999999999</v>
      </c>
      <c r="B13591">
        <v>9.1000000000000004E-3</v>
      </c>
    </row>
    <row r="13592" spans="1:2" x14ac:dyDescent="0.15">
      <c r="A13592">
        <v>0.1206</v>
      </c>
      <c r="B13592">
        <v>0.29770000000000002</v>
      </c>
    </row>
    <row r="13593" spans="1:2" x14ac:dyDescent="0.15">
      <c r="A13593">
        <v>1.1999999999999999E-3</v>
      </c>
      <c r="B13593">
        <v>0.49430000000000002</v>
      </c>
    </row>
    <row r="13594" spans="1:2" x14ac:dyDescent="0.15">
      <c r="A13594">
        <v>0.19839999999999999</v>
      </c>
      <c r="B13594">
        <v>0.40439999999999998</v>
      </c>
    </row>
    <row r="13595" spans="1:2" x14ac:dyDescent="0.15">
      <c r="A13595">
        <v>0.23130000000000001</v>
      </c>
      <c r="B13595">
        <v>0.3639</v>
      </c>
    </row>
    <row r="13596" spans="1:2" x14ac:dyDescent="0.15">
      <c r="A13596">
        <v>0.15290000000000001</v>
      </c>
      <c r="B13596">
        <v>0.22900000000000001</v>
      </c>
    </row>
    <row r="13597" spans="1:2" x14ac:dyDescent="0.15">
      <c r="A13597">
        <v>0.1181</v>
      </c>
      <c r="B13597">
        <v>0.1042</v>
      </c>
    </row>
    <row r="13598" spans="1:2" x14ac:dyDescent="0.15">
      <c r="A13598">
        <v>9.8699999999999996E-2</v>
      </c>
      <c r="B13598">
        <v>0.30349999999999999</v>
      </c>
    </row>
    <row r="13599" spans="1:2" x14ac:dyDescent="0.15">
      <c r="A13599">
        <v>3.5099999999999999E-2</v>
      </c>
      <c r="B13599">
        <v>0.36820000000000003</v>
      </c>
    </row>
    <row r="13600" spans="1:2" x14ac:dyDescent="0.15">
      <c r="A13600">
        <v>5.7700000000000001E-2</v>
      </c>
      <c r="B13600">
        <v>0.12920000000000001</v>
      </c>
    </row>
    <row r="13601" spans="1:2" x14ac:dyDescent="0.15">
      <c r="A13601">
        <v>1.0800000000000001E-2</v>
      </c>
      <c r="B13601">
        <v>9.3799999999999994E-2</v>
      </c>
    </row>
    <row r="13602" spans="1:2" x14ac:dyDescent="0.15">
      <c r="A13602">
        <v>5.6599999999999998E-2</v>
      </c>
      <c r="B13602">
        <v>0.1525</v>
      </c>
    </row>
    <row r="13603" spans="1:2" x14ac:dyDescent="0.15">
      <c r="A13603">
        <v>7.5999999999999998E-2</v>
      </c>
      <c r="B13603">
        <v>0.22650000000000001</v>
      </c>
    </row>
    <row r="13604" spans="1:2" x14ac:dyDescent="0.15">
      <c r="A13604">
        <v>5.33E-2</v>
      </c>
      <c r="B13604">
        <v>0.24579999999999999</v>
      </c>
    </row>
    <row r="13605" spans="1:2" x14ac:dyDescent="0.15">
      <c r="A13605">
        <v>0.1067</v>
      </c>
      <c r="B13605">
        <v>0.19020000000000001</v>
      </c>
    </row>
    <row r="13606" spans="1:2" x14ac:dyDescent="0.15">
      <c r="A13606">
        <v>1.09E-2</v>
      </c>
      <c r="B13606">
        <v>0.3775</v>
      </c>
    </row>
    <row r="13607" spans="1:2" x14ac:dyDescent="0.15">
      <c r="A13607">
        <v>3.6499999999999998E-2</v>
      </c>
      <c r="B13607">
        <v>0.40310000000000001</v>
      </c>
    </row>
    <row r="13608" spans="1:2" x14ac:dyDescent="0.15">
      <c r="A13608">
        <v>4.3799999999999999E-2</v>
      </c>
      <c r="B13608">
        <v>0.21149999999999999</v>
      </c>
    </row>
    <row r="13609" spans="1:2" x14ac:dyDescent="0.15">
      <c r="A13609">
        <v>3.3500000000000002E-2</v>
      </c>
      <c r="B13609">
        <v>0.23089999999999999</v>
      </c>
    </row>
    <row r="13610" spans="1:2" x14ac:dyDescent="0.15">
      <c r="A13610">
        <v>9.2899999999999996E-2</v>
      </c>
      <c r="B13610">
        <v>0.4612</v>
      </c>
    </row>
    <row r="13611" spans="1:2" x14ac:dyDescent="0.15">
      <c r="A13611">
        <v>3.1600000000000003E-2</v>
      </c>
      <c r="B13611">
        <v>0.4103</v>
      </c>
    </row>
    <row r="13612" spans="1:2" x14ac:dyDescent="0.15">
      <c r="A13612">
        <v>7.7999999999999996E-3</v>
      </c>
      <c r="B13612">
        <v>0.3634</v>
      </c>
    </row>
    <row r="13613" spans="1:2" x14ac:dyDescent="0.15">
      <c r="A13613">
        <v>4.07E-2</v>
      </c>
      <c r="B13613">
        <v>0.34370000000000001</v>
      </c>
    </row>
    <row r="13614" spans="1:2" x14ac:dyDescent="0.15">
      <c r="A13614">
        <v>7.1000000000000004E-3</v>
      </c>
      <c r="B13614">
        <v>0.3906</v>
      </c>
    </row>
    <row r="13615" spans="1:2" x14ac:dyDescent="0.15">
      <c r="A13615">
        <v>1.1900000000000001E-2</v>
      </c>
      <c r="B13615">
        <v>0.43730000000000002</v>
      </c>
    </row>
    <row r="13616" spans="1:2" x14ac:dyDescent="0.15">
      <c r="A13616">
        <v>8.0000000000000002E-3</v>
      </c>
      <c r="B13616">
        <v>0.39900000000000002</v>
      </c>
    </row>
    <row r="13617" spans="1:2" x14ac:dyDescent="0.15">
      <c r="A13617">
        <v>3.5999999999999997E-2</v>
      </c>
      <c r="B13617">
        <v>0.2283</v>
      </c>
    </row>
    <row r="13618" spans="1:2" x14ac:dyDescent="0.15">
      <c r="A13618">
        <v>2.76E-2</v>
      </c>
      <c r="B13618">
        <v>4.8800000000000003E-2</v>
      </c>
    </row>
    <row r="13619" spans="1:2" x14ac:dyDescent="0.15">
      <c r="A13619">
        <v>1.1900000000000001E-2</v>
      </c>
      <c r="B13619">
        <v>0.1169</v>
      </c>
    </row>
    <row r="13620" spans="1:2" x14ac:dyDescent="0.15">
      <c r="A13620">
        <v>2.92E-2</v>
      </c>
      <c r="B13620">
        <v>0.2097</v>
      </c>
    </row>
    <row r="13621" spans="1:2" x14ac:dyDescent="0.15">
      <c r="A13621">
        <v>1.8E-3</v>
      </c>
      <c r="B13621">
        <v>0.28170000000000001</v>
      </c>
    </row>
    <row r="13622" spans="1:2" x14ac:dyDescent="0.15">
      <c r="A13622">
        <v>8.9999999999999998E-4</v>
      </c>
      <c r="B13622">
        <v>0.36670000000000003</v>
      </c>
    </row>
    <row r="13623" spans="1:2" x14ac:dyDescent="0.15">
      <c r="A13623">
        <v>5.3E-3</v>
      </c>
      <c r="B13623">
        <v>0.30559999999999998</v>
      </c>
    </row>
    <row r="13624" spans="1:2" x14ac:dyDescent="0.15">
      <c r="A13624">
        <v>1.84E-2</v>
      </c>
      <c r="B13624">
        <v>0.30659999999999998</v>
      </c>
    </row>
    <row r="13625" spans="1:2" x14ac:dyDescent="0.15">
      <c r="A13625">
        <v>9.5999999999999992E-3</v>
      </c>
      <c r="B13625">
        <v>0.18440000000000001</v>
      </c>
    </row>
    <row r="13626" spans="1:2" x14ac:dyDescent="0.15">
      <c r="A13626">
        <v>5.7999999999999996E-3</v>
      </c>
      <c r="B13626">
        <v>0.15179999999999999</v>
      </c>
    </row>
    <row r="13627" spans="1:2" x14ac:dyDescent="0.15">
      <c r="A13627">
        <v>5.8400000000000001E-2</v>
      </c>
      <c r="B13627">
        <v>0.15210000000000001</v>
      </c>
    </row>
    <row r="13628" spans="1:2" x14ac:dyDescent="0.15">
      <c r="A13628">
        <v>2.7300000000000001E-2</v>
      </c>
      <c r="B13628">
        <v>0.15359999999999999</v>
      </c>
    </row>
    <row r="13629" spans="1:2" x14ac:dyDescent="0.15">
      <c r="A13629">
        <v>3.4599999999999999E-2</v>
      </c>
      <c r="B13629">
        <v>6.4500000000000002E-2</v>
      </c>
    </row>
    <row r="13630" spans="1:2" x14ac:dyDescent="0.15">
      <c r="A13630">
        <v>3.3500000000000002E-2</v>
      </c>
      <c r="B13630">
        <v>1.01E-2</v>
      </c>
    </row>
    <row r="13631" spans="1:2" x14ac:dyDescent="0.15">
      <c r="A13631">
        <v>3.1300000000000001E-2</v>
      </c>
      <c r="B13631">
        <v>8.2900000000000001E-2</v>
      </c>
    </row>
    <row r="13632" spans="1:2" x14ac:dyDescent="0.15">
      <c r="A13632">
        <v>3.8199999999999998E-2</v>
      </c>
      <c r="B13632">
        <v>0.158</v>
      </c>
    </row>
    <row r="13633" spans="1:2" x14ac:dyDescent="0.15">
      <c r="A13633">
        <v>4.1300000000000003E-2</v>
      </c>
      <c r="B13633">
        <v>0.21940000000000001</v>
      </c>
    </row>
    <row r="13634" spans="1:2" x14ac:dyDescent="0.15">
      <c r="A13634">
        <v>3.0300000000000001E-2</v>
      </c>
      <c r="B13634">
        <v>0.21540000000000001</v>
      </c>
    </row>
    <row r="13635" spans="1:2" x14ac:dyDescent="0.15">
      <c r="A13635">
        <v>4.7199999999999999E-2</v>
      </c>
      <c r="B13635">
        <v>9.7199999999999995E-2</v>
      </c>
    </row>
    <row r="13636" spans="1:2" x14ac:dyDescent="0.15">
      <c r="A13636">
        <v>2.9499999999999998E-2</v>
      </c>
      <c r="B13636">
        <v>8.2799999999999999E-2</v>
      </c>
    </row>
    <row r="13637" spans="1:2" x14ac:dyDescent="0.15">
      <c r="A13637">
        <v>2.0400000000000001E-2</v>
      </c>
      <c r="B13637">
        <v>0.1396</v>
      </c>
    </row>
    <row r="13638" spans="1:2" x14ac:dyDescent="0.15">
      <c r="A13638">
        <v>9.4000000000000004E-3</v>
      </c>
      <c r="B13638">
        <v>0.1193</v>
      </c>
    </row>
    <row r="13639" spans="1:2" x14ac:dyDescent="0.15">
      <c r="A13639">
        <v>3.9399999999999998E-2</v>
      </c>
      <c r="B13639">
        <v>0.15029999999999999</v>
      </c>
    </row>
    <row r="13640" spans="1:2" x14ac:dyDescent="0.15">
      <c r="A13640">
        <v>8.2500000000000004E-2</v>
      </c>
      <c r="B13640">
        <v>0.2203</v>
      </c>
    </row>
    <row r="13641" spans="1:2" x14ac:dyDescent="0.15">
      <c r="A13641">
        <v>7.3700000000000002E-2</v>
      </c>
      <c r="B13641">
        <v>0.38100000000000001</v>
      </c>
    </row>
    <row r="13642" spans="1:2" x14ac:dyDescent="0.15">
      <c r="A13642">
        <v>8.5900000000000004E-2</v>
      </c>
      <c r="B13642">
        <v>0.38790000000000002</v>
      </c>
    </row>
    <row r="13643" spans="1:2" x14ac:dyDescent="0.15">
      <c r="A13643">
        <v>9.7600000000000006E-2</v>
      </c>
      <c r="B13643">
        <v>0.25390000000000001</v>
      </c>
    </row>
    <row r="13644" spans="1:2" x14ac:dyDescent="0.15">
      <c r="A13644">
        <v>1.4E-2</v>
      </c>
      <c r="B13644">
        <v>0.1573</v>
      </c>
    </row>
    <row r="13645" spans="1:2" x14ac:dyDescent="0.15">
      <c r="A13645">
        <v>0.1444</v>
      </c>
      <c r="B13645">
        <v>2.47E-2</v>
      </c>
    </row>
    <row r="13646" spans="1:2" x14ac:dyDescent="0.15">
      <c r="A13646">
        <v>0.17530000000000001</v>
      </c>
      <c r="B13646">
        <v>0.25480000000000003</v>
      </c>
    </row>
    <row r="13647" spans="1:2" x14ac:dyDescent="0.15">
      <c r="A13647">
        <v>0.1409</v>
      </c>
      <c r="B13647">
        <v>0.34470000000000001</v>
      </c>
    </row>
    <row r="13648" spans="1:2" x14ac:dyDescent="0.15">
      <c r="A13648">
        <v>6.4699999999999994E-2</v>
      </c>
      <c r="B13648">
        <v>0.30430000000000001</v>
      </c>
    </row>
    <row r="13649" spans="1:2" x14ac:dyDescent="0.15">
      <c r="A13649">
        <v>5.2999999999999999E-2</v>
      </c>
      <c r="B13649">
        <v>0.34810000000000002</v>
      </c>
    </row>
    <row r="13650" spans="1:2" x14ac:dyDescent="0.15">
      <c r="A13650">
        <v>8.0999999999999996E-3</v>
      </c>
      <c r="B13650">
        <v>0.33300000000000002</v>
      </c>
    </row>
    <row r="13651" spans="1:2" x14ac:dyDescent="0.15">
      <c r="A13651">
        <v>6.7000000000000002E-3</v>
      </c>
      <c r="B13651">
        <v>0.3276</v>
      </c>
    </row>
    <row r="13652" spans="1:2" x14ac:dyDescent="0.15">
      <c r="A13652">
        <v>4.7899999999999998E-2</v>
      </c>
      <c r="B13652">
        <v>0.33139999999999997</v>
      </c>
    </row>
    <row r="13653" spans="1:2" x14ac:dyDescent="0.15">
      <c r="A13653">
        <v>8.3599999999999994E-2</v>
      </c>
      <c r="B13653">
        <v>0.30959999999999999</v>
      </c>
    </row>
    <row r="13654" spans="1:2" x14ac:dyDescent="0.15">
      <c r="A13654">
        <v>6.2300000000000001E-2</v>
      </c>
      <c r="B13654">
        <v>0.27639999999999998</v>
      </c>
    </row>
    <row r="13655" spans="1:2" x14ac:dyDescent="0.15">
      <c r="A13655">
        <v>4.6399999999999997E-2</v>
      </c>
      <c r="B13655">
        <v>0.28789999999999999</v>
      </c>
    </row>
    <row r="13656" spans="1:2" x14ac:dyDescent="0.15">
      <c r="A13656">
        <v>6.3E-3</v>
      </c>
      <c r="B13656">
        <v>0.22370000000000001</v>
      </c>
    </row>
    <row r="13657" spans="1:2" x14ac:dyDescent="0.15">
      <c r="A13657">
        <v>8.1199999999999994E-2</v>
      </c>
      <c r="B13657">
        <v>0.1353</v>
      </c>
    </row>
    <row r="13658" spans="1:2" x14ac:dyDescent="0.15">
      <c r="A13658">
        <v>5.7599999999999998E-2</v>
      </c>
      <c r="B13658">
        <v>2.0999999999999999E-3</v>
      </c>
    </row>
    <row r="13659" spans="1:2" x14ac:dyDescent="0.15">
      <c r="A13659">
        <v>4.1999999999999997E-3</v>
      </c>
      <c r="B13659">
        <v>0.31659999999999999</v>
      </c>
    </row>
    <row r="13660" spans="1:2" x14ac:dyDescent="0.15">
      <c r="A13660">
        <v>3.1300000000000001E-2</v>
      </c>
      <c r="B13660">
        <v>0.56340000000000001</v>
      </c>
    </row>
    <row r="13661" spans="1:2" x14ac:dyDescent="0.15">
      <c r="A13661">
        <v>8.0500000000000002E-2</v>
      </c>
      <c r="B13661">
        <v>0.73509999999999998</v>
      </c>
    </row>
    <row r="13662" spans="1:2" x14ac:dyDescent="0.15">
      <c r="A13662">
        <v>0.11600000000000001</v>
      </c>
      <c r="B13662">
        <v>0.86519999999999997</v>
      </c>
    </row>
    <row r="13663" spans="1:2" x14ac:dyDescent="0.15">
      <c r="A13663">
        <v>0.105</v>
      </c>
      <c r="B13663">
        <v>0.75600000000000001</v>
      </c>
    </row>
    <row r="13664" spans="1:2" x14ac:dyDescent="0.15">
      <c r="A13664">
        <v>2.2800000000000001E-2</v>
      </c>
      <c r="B13664">
        <v>0.50260000000000005</v>
      </c>
    </row>
    <row r="13665" spans="1:2" x14ac:dyDescent="0.15">
      <c r="A13665">
        <v>4.8000000000000001E-2</v>
      </c>
      <c r="B13665">
        <v>0.33560000000000001</v>
      </c>
    </row>
    <row r="13666" spans="1:2" x14ac:dyDescent="0.15">
      <c r="A13666">
        <v>3.0200000000000001E-2</v>
      </c>
      <c r="B13666">
        <v>0.1792</v>
      </c>
    </row>
    <row r="13667" spans="1:2" x14ac:dyDescent="0.15">
      <c r="A13667">
        <v>2.8899999999999999E-2</v>
      </c>
      <c r="B13667">
        <v>1.8E-3</v>
      </c>
    </row>
    <row r="13668" spans="1:2" x14ac:dyDescent="0.15">
      <c r="A13668">
        <v>9.4000000000000004E-3</v>
      </c>
      <c r="B13668">
        <v>0.16880000000000001</v>
      </c>
    </row>
    <row r="13669" spans="1:2" x14ac:dyDescent="0.15">
      <c r="A13669">
        <v>4.5999999999999999E-2</v>
      </c>
      <c r="B13669">
        <v>0.318</v>
      </c>
    </row>
    <row r="13670" spans="1:2" x14ac:dyDescent="0.15">
      <c r="A13670">
        <v>2.5600000000000001E-2</v>
      </c>
      <c r="B13670">
        <v>0.4824</v>
      </c>
    </row>
    <row r="13671" spans="1:2" x14ac:dyDescent="0.15">
      <c r="A13671">
        <v>5.1999999999999998E-3</v>
      </c>
      <c r="B13671">
        <v>0.47160000000000002</v>
      </c>
    </row>
    <row r="13672" spans="1:2" x14ac:dyDescent="0.15">
      <c r="A13672">
        <v>4.7899999999999998E-2</v>
      </c>
      <c r="B13672">
        <v>0.28620000000000001</v>
      </c>
    </row>
    <row r="13673" spans="1:2" x14ac:dyDescent="0.15">
      <c r="A13673">
        <v>9.9299999999999999E-2</v>
      </c>
      <c r="B13673">
        <v>0.15110000000000001</v>
      </c>
    </row>
    <row r="13674" spans="1:2" x14ac:dyDescent="0.15">
      <c r="A13674">
        <v>0.06</v>
      </c>
      <c r="B13674">
        <v>5.2200000000000003E-2</v>
      </c>
    </row>
    <row r="13675" spans="1:2" x14ac:dyDescent="0.15">
      <c r="A13675">
        <v>7.4999999999999997E-3</v>
      </c>
      <c r="B13675">
        <v>0.1983</v>
      </c>
    </row>
    <row r="13676" spans="1:2" x14ac:dyDescent="0.15">
      <c r="A13676">
        <v>5.9499999999999997E-2</v>
      </c>
      <c r="B13676">
        <v>0.1358</v>
      </c>
    </row>
    <row r="13677" spans="1:2" x14ac:dyDescent="0.15">
      <c r="A13677">
        <v>9.8299999999999998E-2</v>
      </c>
      <c r="B13677">
        <v>4.2000000000000003E-2</v>
      </c>
    </row>
    <row r="13678" spans="1:2" x14ac:dyDescent="0.15">
      <c r="A13678">
        <v>0.1023</v>
      </c>
      <c r="B13678">
        <v>5.0500000000000003E-2</v>
      </c>
    </row>
    <row r="13679" spans="1:2" x14ac:dyDescent="0.15">
      <c r="A13679">
        <v>0.1004</v>
      </c>
      <c r="B13679">
        <v>5.8999999999999999E-3</v>
      </c>
    </row>
    <row r="13680" spans="1:2" x14ac:dyDescent="0.15">
      <c r="A13680">
        <v>9.0200000000000002E-2</v>
      </c>
      <c r="B13680">
        <v>2.4299999999999999E-2</v>
      </c>
    </row>
    <row r="13681" spans="1:2" x14ac:dyDescent="0.15">
      <c r="A13681">
        <v>1.03E-2</v>
      </c>
      <c r="B13681">
        <v>2.8799999999999999E-2</v>
      </c>
    </row>
    <row r="13682" spans="1:2" x14ac:dyDescent="0.15">
      <c r="A13682">
        <v>5.0700000000000002E-2</v>
      </c>
      <c r="B13682">
        <v>8.3900000000000002E-2</v>
      </c>
    </row>
    <row r="13683" spans="1:2" x14ac:dyDescent="0.15">
      <c r="A13683">
        <v>0.13339999999999999</v>
      </c>
      <c r="B13683">
        <v>1.6799999999999999E-2</v>
      </c>
    </row>
    <row r="13684" spans="1:2" x14ac:dyDescent="0.15">
      <c r="A13684">
        <v>0.1171</v>
      </c>
      <c r="B13684">
        <v>0.20269999999999999</v>
      </c>
    </row>
    <row r="13685" spans="1:2" x14ac:dyDescent="0.15">
      <c r="A13685">
        <v>4.1099999999999998E-2</v>
      </c>
      <c r="B13685">
        <v>0.2389</v>
      </c>
    </row>
    <row r="13686" spans="1:2" x14ac:dyDescent="0.15">
      <c r="A13686">
        <v>2.7E-2</v>
      </c>
      <c r="B13686">
        <v>0.18779999999999999</v>
      </c>
    </row>
    <row r="13687" spans="1:2" x14ac:dyDescent="0.15">
      <c r="A13687">
        <v>7.0099999999999996E-2</v>
      </c>
      <c r="B13687">
        <v>0.2162</v>
      </c>
    </row>
    <row r="13688" spans="1:2" x14ac:dyDescent="0.15">
      <c r="A13688">
        <v>9.0999999999999998E-2</v>
      </c>
      <c r="B13688">
        <v>8.8200000000000001E-2</v>
      </c>
    </row>
    <row r="13689" spans="1:2" x14ac:dyDescent="0.15">
      <c r="A13689">
        <v>0.11840000000000001</v>
      </c>
      <c r="B13689">
        <v>0.10879999999999999</v>
      </c>
    </row>
    <row r="13690" spans="1:2" x14ac:dyDescent="0.15">
      <c r="A13690">
        <v>8.77E-2</v>
      </c>
      <c r="B13690">
        <v>4.1700000000000001E-2</v>
      </c>
    </row>
    <row r="13691" spans="1:2" x14ac:dyDescent="0.15">
      <c r="A13691">
        <v>1.7399999999999999E-2</v>
      </c>
      <c r="B13691">
        <v>3.1300000000000001E-2</v>
      </c>
    </row>
    <row r="13692" spans="1:2" x14ac:dyDescent="0.15">
      <c r="A13692">
        <v>4.7800000000000002E-2</v>
      </c>
      <c r="B13692">
        <v>7.4000000000000003E-3</v>
      </c>
    </row>
    <row r="13693" spans="1:2" x14ac:dyDescent="0.15">
      <c r="A13693">
        <v>0.13469999999999999</v>
      </c>
      <c r="B13693">
        <v>0.15340000000000001</v>
      </c>
    </row>
    <row r="13694" spans="1:2" x14ac:dyDescent="0.15">
      <c r="A13694">
        <v>0.1159</v>
      </c>
      <c r="B13694">
        <v>0.22919999999999999</v>
      </c>
    </row>
    <row r="13695" spans="1:2" x14ac:dyDescent="0.15">
      <c r="A13695">
        <v>8.1500000000000003E-2</v>
      </c>
      <c r="B13695">
        <v>0.20280000000000001</v>
      </c>
    </row>
    <row r="13696" spans="1:2" x14ac:dyDescent="0.15">
      <c r="A13696">
        <v>9.0700000000000003E-2</v>
      </c>
      <c r="B13696">
        <v>0.13170000000000001</v>
      </c>
    </row>
    <row r="13697" spans="1:2" x14ac:dyDescent="0.15">
      <c r="A13697">
        <v>2.46E-2</v>
      </c>
      <c r="B13697">
        <v>1.38E-2</v>
      </c>
    </row>
    <row r="13698" spans="1:2" x14ac:dyDescent="0.15">
      <c r="A13698">
        <v>2.3699999999999999E-2</v>
      </c>
      <c r="B13698">
        <v>0.10780000000000001</v>
      </c>
    </row>
    <row r="13699" spans="1:2" x14ac:dyDescent="0.15">
      <c r="A13699">
        <v>4.8000000000000001E-2</v>
      </c>
      <c r="B13699">
        <v>4.4200000000000003E-2</v>
      </c>
    </row>
    <row r="13700" spans="1:2" x14ac:dyDescent="0.15">
      <c r="A13700">
        <v>4.7E-2</v>
      </c>
      <c r="B13700">
        <v>9.8400000000000001E-2</v>
      </c>
    </row>
    <row r="13701" spans="1:2" x14ac:dyDescent="0.15">
      <c r="A13701">
        <v>5.5899999999999998E-2</v>
      </c>
      <c r="B13701">
        <v>0.1779</v>
      </c>
    </row>
    <row r="13702" spans="1:2" x14ac:dyDescent="0.15">
      <c r="A13702">
        <v>6.2899999999999998E-2</v>
      </c>
      <c r="B13702">
        <v>0.19420000000000001</v>
      </c>
    </row>
    <row r="13703" spans="1:2" x14ac:dyDescent="0.15">
      <c r="A13703">
        <v>4.0099999999999997E-2</v>
      </c>
      <c r="B13703">
        <v>0.10059999999999999</v>
      </c>
    </row>
    <row r="13704" spans="1:2" x14ac:dyDescent="0.15">
      <c r="A13704">
        <v>2.9499999999999998E-2</v>
      </c>
      <c r="B13704">
        <v>3.2099999999999997E-2</v>
      </c>
    </row>
    <row r="13705" spans="1:2" x14ac:dyDescent="0.15">
      <c r="A13705">
        <v>6.7000000000000002E-3</v>
      </c>
      <c r="B13705">
        <v>0.1009</v>
      </c>
    </row>
    <row r="13706" spans="1:2" x14ac:dyDescent="0.15">
      <c r="A13706">
        <v>3.3999999999999998E-3</v>
      </c>
      <c r="B13706">
        <v>1.0200000000000001E-2</v>
      </c>
    </row>
    <row r="13707" spans="1:2" x14ac:dyDescent="0.15">
      <c r="A13707">
        <v>3.1099999999999999E-2</v>
      </c>
      <c r="B13707">
        <v>0.14879999999999999</v>
      </c>
    </row>
    <row r="13708" spans="1:2" x14ac:dyDescent="0.15">
      <c r="A13708">
        <v>2.4400000000000002E-2</v>
      </c>
      <c r="B13708">
        <v>0.1217</v>
      </c>
    </row>
    <row r="13709" spans="1:2" x14ac:dyDescent="0.15">
      <c r="A13709">
        <v>3.27E-2</v>
      </c>
      <c r="B13709">
        <v>8.5500000000000007E-2</v>
      </c>
    </row>
    <row r="13710" spans="1:2" x14ac:dyDescent="0.15">
      <c r="A13710">
        <v>2.76E-2</v>
      </c>
      <c r="B13710">
        <v>0.27529999999999999</v>
      </c>
    </row>
    <row r="13711" spans="1:2" x14ac:dyDescent="0.15">
      <c r="A13711">
        <v>1.9E-3</v>
      </c>
      <c r="B13711">
        <v>0.3281</v>
      </c>
    </row>
    <row r="13712" spans="1:2" x14ac:dyDescent="0.15">
      <c r="A13712">
        <v>5.3900000000000003E-2</v>
      </c>
      <c r="B13712">
        <v>0.36870000000000003</v>
      </c>
    </row>
    <row r="13713" spans="1:2" x14ac:dyDescent="0.15">
      <c r="A13713">
        <v>0.14299999999999999</v>
      </c>
      <c r="B13713">
        <v>0.31219999999999998</v>
      </c>
    </row>
    <row r="13714" spans="1:2" x14ac:dyDescent="0.15">
      <c r="A13714">
        <v>0.17369999999999999</v>
      </c>
      <c r="B13714">
        <v>0.2142</v>
      </c>
    </row>
    <row r="13715" spans="1:2" x14ac:dyDescent="0.15">
      <c r="A13715">
        <v>0.19750000000000001</v>
      </c>
      <c r="B13715">
        <v>0.1138</v>
      </c>
    </row>
    <row r="13716" spans="1:2" x14ac:dyDescent="0.15">
      <c r="A13716">
        <v>0.15890000000000001</v>
      </c>
      <c r="B13716">
        <v>0.1283</v>
      </c>
    </row>
    <row r="13717" spans="1:2" x14ac:dyDescent="0.15">
      <c r="A13717">
        <v>0.1142</v>
      </c>
      <c r="B13717">
        <v>0.1731</v>
      </c>
    </row>
    <row r="13718" spans="1:2" x14ac:dyDescent="0.15">
      <c r="A13718">
        <v>2.9899999999999999E-2</v>
      </c>
      <c r="B13718">
        <v>0.33710000000000001</v>
      </c>
    </row>
    <row r="13719" spans="1:2" x14ac:dyDescent="0.15">
      <c r="A13719">
        <v>8.8300000000000003E-2</v>
      </c>
      <c r="B13719">
        <v>0.32450000000000001</v>
      </c>
    </row>
    <row r="13720" spans="1:2" x14ac:dyDescent="0.15">
      <c r="A13720">
        <v>0.21</v>
      </c>
      <c r="B13720">
        <v>0.32479999999999998</v>
      </c>
    </row>
    <row r="13721" spans="1:2" x14ac:dyDescent="0.15">
      <c r="A13721">
        <v>0.20960000000000001</v>
      </c>
      <c r="B13721">
        <v>0.35570000000000002</v>
      </c>
    </row>
    <row r="13722" spans="1:2" x14ac:dyDescent="0.15">
      <c r="A13722">
        <v>0.14810000000000001</v>
      </c>
      <c r="B13722">
        <v>0.40570000000000001</v>
      </c>
    </row>
    <row r="13723" spans="1:2" x14ac:dyDescent="0.15">
      <c r="A13723">
        <v>0.1187</v>
      </c>
      <c r="B13723">
        <v>0.32900000000000001</v>
      </c>
    </row>
    <row r="13724" spans="1:2" x14ac:dyDescent="0.15">
      <c r="A13724">
        <v>3.6900000000000002E-2</v>
      </c>
      <c r="B13724">
        <v>0.19950000000000001</v>
      </c>
    </row>
    <row r="13725" spans="1:2" x14ac:dyDescent="0.15">
      <c r="A13725">
        <v>1.04E-2</v>
      </c>
      <c r="B13725">
        <v>7.2400000000000006E-2</v>
      </c>
    </row>
    <row r="13726" spans="1:2" x14ac:dyDescent="0.15">
      <c r="A13726">
        <v>6.7000000000000002E-3</v>
      </c>
      <c r="B13726">
        <v>7.4999999999999997E-2</v>
      </c>
    </row>
    <row r="13727" spans="1:2" x14ac:dyDescent="0.15">
      <c r="A13727">
        <v>3.0599999999999999E-2</v>
      </c>
      <c r="B13727">
        <v>0.36420000000000002</v>
      </c>
    </row>
    <row r="13728" spans="1:2" x14ac:dyDescent="0.15">
      <c r="A13728">
        <v>7.3800000000000004E-2</v>
      </c>
      <c r="B13728">
        <v>0.51429999999999998</v>
      </c>
    </row>
    <row r="13729" spans="1:2" x14ac:dyDescent="0.15">
      <c r="A13729">
        <v>9.4700000000000006E-2</v>
      </c>
      <c r="B13729">
        <v>0.52680000000000005</v>
      </c>
    </row>
    <row r="13730" spans="1:2" x14ac:dyDescent="0.15">
      <c r="A13730">
        <v>0.1361</v>
      </c>
      <c r="B13730">
        <v>0.5917</v>
      </c>
    </row>
    <row r="13731" spans="1:2" x14ac:dyDescent="0.15">
      <c r="A13731">
        <v>0.1202</v>
      </c>
      <c r="B13731">
        <v>0.53859999999999997</v>
      </c>
    </row>
    <row r="13732" spans="1:2" x14ac:dyDescent="0.15">
      <c r="A13732">
        <v>6.0900000000000003E-2</v>
      </c>
      <c r="B13732">
        <v>0.29220000000000002</v>
      </c>
    </row>
    <row r="13733" spans="1:2" x14ac:dyDescent="0.15">
      <c r="A13733">
        <v>1.95E-2</v>
      </c>
      <c r="B13733">
        <v>0.113</v>
      </c>
    </row>
    <row r="13734" spans="1:2" x14ac:dyDescent="0.15">
      <c r="A13734">
        <v>1.09E-2</v>
      </c>
      <c r="B13734">
        <v>3.3500000000000002E-2</v>
      </c>
    </row>
    <row r="13735" spans="1:2" x14ac:dyDescent="0.15">
      <c r="A13735">
        <v>2.81E-2</v>
      </c>
      <c r="B13735">
        <v>6.9400000000000003E-2</v>
      </c>
    </row>
    <row r="13736" spans="1:2" x14ac:dyDescent="0.15">
      <c r="A13736">
        <v>1.09E-2</v>
      </c>
      <c r="B13736">
        <v>1.49E-2</v>
      </c>
    </row>
    <row r="13737" spans="1:2" x14ac:dyDescent="0.15">
      <c r="A13737">
        <v>3.1300000000000001E-2</v>
      </c>
      <c r="B13737">
        <v>6.7000000000000002E-3</v>
      </c>
    </row>
    <row r="13738" spans="1:2" x14ac:dyDescent="0.15">
      <c r="A13738">
        <v>7.0000000000000007E-2</v>
      </c>
      <c r="B13738">
        <v>3.85E-2</v>
      </c>
    </row>
    <row r="13739" spans="1:2" x14ac:dyDescent="0.15">
      <c r="A13739">
        <v>8.0100000000000005E-2</v>
      </c>
      <c r="B13739">
        <v>6.1999999999999998E-3</v>
      </c>
    </row>
    <row r="13740" spans="1:2" x14ac:dyDescent="0.15">
      <c r="A13740">
        <v>7.8200000000000006E-2</v>
      </c>
      <c r="B13740">
        <v>6.6000000000000003E-2</v>
      </c>
    </row>
    <row r="13741" spans="1:2" x14ac:dyDescent="0.15">
      <c r="A13741">
        <v>5.2999999999999999E-2</v>
      </c>
      <c r="B13741">
        <v>0.1361</v>
      </c>
    </row>
    <row r="13742" spans="1:2" x14ac:dyDescent="0.15">
      <c r="A13742">
        <v>3.1099999999999999E-2</v>
      </c>
      <c r="B13742">
        <v>0.2651</v>
      </c>
    </row>
    <row r="13743" spans="1:2" x14ac:dyDescent="0.15">
      <c r="A13743">
        <v>4.41E-2</v>
      </c>
      <c r="B13743">
        <v>0.37219999999999998</v>
      </c>
    </row>
    <row r="13744" spans="1:2" x14ac:dyDescent="0.15">
      <c r="A13744">
        <v>2.3699999999999999E-2</v>
      </c>
      <c r="B13744">
        <v>0.28010000000000002</v>
      </c>
    </row>
    <row r="13745" spans="1:2" x14ac:dyDescent="0.15">
      <c r="A13745">
        <v>1.6299999999999999E-2</v>
      </c>
      <c r="B13745">
        <v>0.2944</v>
      </c>
    </row>
    <row r="13746" spans="1:2" x14ac:dyDescent="0.15">
      <c r="A13746">
        <v>2.2100000000000002E-2</v>
      </c>
      <c r="B13746">
        <v>0.25309999999999999</v>
      </c>
    </row>
    <row r="13747" spans="1:2" x14ac:dyDescent="0.15">
      <c r="A13747">
        <v>4.5900000000000003E-2</v>
      </c>
      <c r="B13747">
        <v>0.1012</v>
      </c>
    </row>
    <row r="13748" spans="1:2" x14ac:dyDescent="0.15">
      <c r="A13748">
        <v>4.5999999999999999E-3</v>
      </c>
      <c r="B13748">
        <v>1.2200000000000001E-2</v>
      </c>
    </row>
    <row r="13749" spans="1:2" x14ac:dyDescent="0.15">
      <c r="A13749">
        <v>1.6000000000000001E-3</v>
      </c>
      <c r="B13749">
        <v>7.9899999999999999E-2</v>
      </c>
    </row>
    <row r="13750" spans="1:2" x14ac:dyDescent="0.15">
      <c r="A13750">
        <v>3.3799999999999997E-2</v>
      </c>
      <c r="B13750">
        <v>0.16209999999999999</v>
      </c>
    </row>
    <row r="13751" spans="1:2" x14ac:dyDescent="0.15">
      <c r="A13751">
        <v>4.07E-2</v>
      </c>
      <c r="B13751">
        <v>0.29559999999999997</v>
      </c>
    </row>
    <row r="13752" spans="1:2" x14ac:dyDescent="0.15">
      <c r="A13752">
        <v>4.2999999999999997E-2</v>
      </c>
      <c r="B13752">
        <v>0.26350000000000001</v>
      </c>
    </row>
    <row r="13753" spans="1:2" x14ac:dyDescent="0.15">
      <c r="A13753">
        <v>3.85E-2</v>
      </c>
      <c r="B13753">
        <v>0.16389999999999999</v>
      </c>
    </row>
    <row r="13754" spans="1:2" x14ac:dyDescent="0.15">
      <c r="A13754">
        <v>2.2599999999999999E-2</v>
      </c>
      <c r="B13754">
        <v>3.6200000000000003E-2</v>
      </c>
    </row>
    <row r="13755" spans="1:2" x14ac:dyDescent="0.15">
      <c r="A13755">
        <v>2.0299999999999999E-2</v>
      </c>
      <c r="B13755">
        <v>2.06E-2</v>
      </c>
    </row>
    <row r="13756" spans="1:2" x14ac:dyDescent="0.15">
      <c r="A13756">
        <v>1.3599999999999999E-2</v>
      </c>
      <c r="B13756">
        <v>0.1867</v>
      </c>
    </row>
    <row r="13757" spans="1:2" x14ac:dyDescent="0.15">
      <c r="A13757">
        <v>7.7999999999999996E-3</v>
      </c>
      <c r="B13757">
        <v>0.21540000000000001</v>
      </c>
    </row>
    <row r="13758" spans="1:2" x14ac:dyDescent="0.15">
      <c r="A13758">
        <v>2.1299999999999999E-2</v>
      </c>
      <c r="B13758">
        <v>0.129</v>
      </c>
    </row>
    <row r="13759" spans="1:2" x14ac:dyDescent="0.15">
      <c r="A13759">
        <v>2.18E-2</v>
      </c>
      <c r="B13759">
        <v>5.4399999999999997E-2</v>
      </c>
    </row>
    <row r="13760" spans="1:2" x14ac:dyDescent="0.15">
      <c r="A13760">
        <v>3.1300000000000001E-2</v>
      </c>
      <c r="B13760">
        <v>5.7000000000000002E-2</v>
      </c>
    </row>
    <row r="13761" spans="1:2" x14ac:dyDescent="0.15">
      <c r="A13761">
        <v>1.8100000000000002E-2</v>
      </c>
      <c r="B13761">
        <v>0.13159999999999999</v>
      </c>
    </row>
    <row r="13762" spans="1:2" x14ac:dyDescent="0.15">
      <c r="A13762">
        <v>3.9300000000000002E-2</v>
      </c>
      <c r="B13762">
        <v>0.25829999999999997</v>
      </c>
    </row>
    <row r="13763" spans="1:2" x14ac:dyDescent="0.15">
      <c r="A13763">
        <v>7.6399999999999996E-2</v>
      </c>
      <c r="B13763">
        <v>0.30159999999999998</v>
      </c>
    </row>
    <row r="13764" spans="1:2" x14ac:dyDescent="0.15">
      <c r="A13764">
        <v>0.1023</v>
      </c>
      <c r="B13764">
        <v>0.23300000000000001</v>
      </c>
    </row>
    <row r="13765" spans="1:2" x14ac:dyDescent="0.15">
      <c r="A13765">
        <v>0.13800000000000001</v>
      </c>
      <c r="B13765">
        <v>0.1148</v>
      </c>
    </row>
    <row r="13766" spans="1:2" x14ac:dyDescent="0.15">
      <c r="A13766">
        <v>0.12839999999999999</v>
      </c>
      <c r="B13766">
        <v>3.1600000000000003E-2</v>
      </c>
    </row>
    <row r="13767" spans="1:2" x14ac:dyDescent="0.15">
      <c r="A13767">
        <v>0.13089999999999999</v>
      </c>
      <c r="B13767">
        <v>3.9E-2</v>
      </c>
    </row>
    <row r="13768" spans="1:2" x14ac:dyDescent="0.15">
      <c r="A13768">
        <v>7.9299999999999995E-2</v>
      </c>
      <c r="B13768">
        <v>8.7099999999999997E-2</v>
      </c>
    </row>
    <row r="13769" spans="1:2" x14ac:dyDescent="0.15">
      <c r="A13769">
        <v>2.5399999999999999E-2</v>
      </c>
      <c r="B13769">
        <v>0.15010000000000001</v>
      </c>
    </row>
    <row r="13770" spans="1:2" x14ac:dyDescent="0.15">
      <c r="A13770">
        <v>0.12470000000000001</v>
      </c>
      <c r="B13770">
        <v>0.1575</v>
      </c>
    </row>
    <row r="13771" spans="1:2" x14ac:dyDescent="0.15">
      <c r="A13771">
        <v>0.12659999999999999</v>
      </c>
      <c r="B13771">
        <v>0.16600000000000001</v>
      </c>
    </row>
    <row r="13772" spans="1:2" x14ac:dyDescent="0.15">
      <c r="A13772">
        <v>0.1515</v>
      </c>
      <c r="B13772">
        <v>0.13239999999999999</v>
      </c>
    </row>
    <row r="13773" spans="1:2" x14ac:dyDescent="0.15">
      <c r="A13773">
        <v>7.1300000000000002E-2</v>
      </c>
      <c r="B13773">
        <v>7.5300000000000006E-2</v>
      </c>
    </row>
    <row r="13774" spans="1:2" x14ac:dyDescent="0.15">
      <c r="A13774">
        <v>2.4E-2</v>
      </c>
      <c r="B13774">
        <v>9.1000000000000004E-3</v>
      </c>
    </row>
    <row r="13775" spans="1:2" x14ac:dyDescent="0.15">
      <c r="A13775">
        <v>7.1000000000000004E-3</v>
      </c>
      <c r="B13775">
        <v>4.2299999999999997E-2</v>
      </c>
    </row>
    <row r="13776" spans="1:2" x14ac:dyDescent="0.15">
      <c r="A13776">
        <v>1.44E-2</v>
      </c>
      <c r="B13776">
        <v>0.12790000000000001</v>
      </c>
    </row>
    <row r="13777" spans="1:2" x14ac:dyDescent="0.15">
      <c r="A13777">
        <v>8.43E-2</v>
      </c>
      <c r="B13777">
        <v>0.1976</v>
      </c>
    </row>
    <row r="13778" spans="1:2" x14ac:dyDescent="0.15">
      <c r="A13778">
        <v>6.6400000000000001E-2</v>
      </c>
      <c r="B13778">
        <v>0.217</v>
      </c>
    </row>
    <row r="13779" spans="1:2" x14ac:dyDescent="0.15">
      <c r="A13779">
        <v>8.1199999999999994E-2</v>
      </c>
      <c r="B13779">
        <v>0.16270000000000001</v>
      </c>
    </row>
    <row r="13780" spans="1:2" x14ac:dyDescent="0.15">
      <c r="A13780">
        <v>0.1017</v>
      </c>
      <c r="B13780">
        <v>0.11559999999999999</v>
      </c>
    </row>
    <row r="13781" spans="1:2" x14ac:dyDescent="0.15">
      <c r="A13781">
        <v>0.13539999999999999</v>
      </c>
      <c r="B13781">
        <v>6.4699999999999994E-2</v>
      </c>
    </row>
    <row r="13782" spans="1:2" x14ac:dyDescent="0.15">
      <c r="A13782">
        <v>2.01E-2</v>
      </c>
      <c r="B13782">
        <v>0.15329999999999999</v>
      </c>
    </row>
    <row r="13783" spans="1:2" x14ac:dyDescent="0.15">
      <c r="A13783">
        <v>8.1199999999999994E-2</v>
      </c>
      <c r="B13783">
        <v>0.23669999999999999</v>
      </c>
    </row>
    <row r="13784" spans="1:2" x14ac:dyDescent="0.15">
      <c r="A13784">
        <v>7.7200000000000005E-2</v>
      </c>
      <c r="B13784">
        <v>0.23269999999999999</v>
      </c>
    </row>
    <row r="13785" spans="1:2" x14ac:dyDescent="0.15">
      <c r="A13785">
        <v>4.5600000000000002E-2</v>
      </c>
      <c r="B13785">
        <v>0.32219999999999999</v>
      </c>
    </row>
    <row r="13786" spans="1:2" x14ac:dyDescent="0.15">
      <c r="A13786">
        <v>2.7E-2</v>
      </c>
      <c r="B13786">
        <v>0.1028</v>
      </c>
    </row>
    <row r="13787" spans="1:2" x14ac:dyDescent="0.15">
      <c r="A13787">
        <v>6.0999999999999999E-2</v>
      </c>
      <c r="B13787">
        <v>7.4099999999999999E-2</v>
      </c>
    </row>
    <row r="13788" spans="1:2" x14ac:dyDescent="0.15">
      <c r="A13788">
        <v>0.16220000000000001</v>
      </c>
      <c r="B13788">
        <v>0.1777</v>
      </c>
    </row>
    <row r="13789" spans="1:2" x14ac:dyDescent="0.15">
      <c r="A13789">
        <v>0.1181</v>
      </c>
      <c r="B13789">
        <v>0.29170000000000001</v>
      </c>
    </row>
    <row r="13790" spans="1:2" x14ac:dyDescent="0.15">
      <c r="A13790">
        <v>4.7699999999999999E-2</v>
      </c>
      <c r="B13790">
        <v>0.34649999999999997</v>
      </c>
    </row>
    <row r="13791" spans="1:2" x14ac:dyDescent="0.15">
      <c r="A13791">
        <v>2.29E-2</v>
      </c>
      <c r="B13791">
        <v>0.35549999999999998</v>
      </c>
    </row>
    <row r="13792" spans="1:2" x14ac:dyDescent="0.15">
      <c r="A13792">
        <v>1.6E-2</v>
      </c>
      <c r="B13792">
        <v>0.3619</v>
      </c>
    </row>
    <row r="13793" spans="1:2" x14ac:dyDescent="0.15">
      <c r="A13793">
        <v>9.4000000000000004E-3</v>
      </c>
      <c r="B13793">
        <v>0.16020000000000001</v>
      </c>
    </row>
    <row r="13794" spans="1:2" x14ac:dyDescent="0.15">
      <c r="A13794">
        <v>8.3000000000000001E-3</v>
      </c>
      <c r="B13794">
        <v>3.5999999999999997E-2</v>
      </c>
    </row>
    <row r="13795" spans="1:2" x14ac:dyDescent="0.15">
      <c r="A13795">
        <v>4.0000000000000001E-3</v>
      </c>
      <c r="B13795">
        <v>5.9400000000000001E-2</v>
      </c>
    </row>
    <row r="13796" spans="1:2" x14ac:dyDescent="0.15">
      <c r="A13796">
        <v>2.9999999999999997E-4</v>
      </c>
      <c r="B13796">
        <v>0.12529999999999999</v>
      </c>
    </row>
    <row r="13797" spans="1:2" x14ac:dyDescent="0.15">
      <c r="A13797">
        <v>1.41E-2</v>
      </c>
      <c r="B13797">
        <v>0.22209999999999999</v>
      </c>
    </row>
    <row r="13798" spans="1:2" x14ac:dyDescent="0.15">
      <c r="A13798">
        <v>2.69E-2</v>
      </c>
      <c r="B13798">
        <v>0.38500000000000001</v>
      </c>
    </row>
    <row r="13799" spans="1:2" x14ac:dyDescent="0.15">
      <c r="A13799">
        <v>8.4099999999999994E-2</v>
      </c>
      <c r="B13799">
        <v>0.15770000000000001</v>
      </c>
    </row>
    <row r="13800" spans="1:2" x14ac:dyDescent="0.15">
      <c r="A13800">
        <v>8.3699999999999997E-2</v>
      </c>
      <c r="B13800">
        <v>5.11E-2</v>
      </c>
    </row>
    <row r="13801" spans="1:2" x14ac:dyDescent="0.15">
      <c r="A13801">
        <v>9.8199999999999996E-2</v>
      </c>
      <c r="B13801">
        <v>8.7999999999999995E-2</v>
      </c>
    </row>
    <row r="13802" spans="1:2" x14ac:dyDescent="0.15">
      <c r="A13802">
        <v>0.14960000000000001</v>
      </c>
      <c r="B13802">
        <v>0.4128</v>
      </c>
    </row>
    <row r="13803" spans="1:2" x14ac:dyDescent="0.15">
      <c r="A13803">
        <v>0.1782</v>
      </c>
      <c r="B13803">
        <v>0.4143</v>
      </c>
    </row>
    <row r="13804" spans="1:2" x14ac:dyDescent="0.15">
      <c r="A13804">
        <v>9.7299999999999998E-2</v>
      </c>
      <c r="B13804">
        <v>0.40720000000000001</v>
      </c>
    </row>
    <row r="13805" spans="1:2" x14ac:dyDescent="0.15">
      <c r="A13805">
        <v>7.6399999999999996E-2</v>
      </c>
      <c r="B13805">
        <v>0.28370000000000001</v>
      </c>
    </row>
    <row r="13806" spans="1:2" x14ac:dyDescent="0.15">
      <c r="A13806">
        <v>0.10390000000000001</v>
      </c>
      <c r="B13806">
        <v>0.4602</v>
      </c>
    </row>
    <row r="13807" spans="1:2" x14ac:dyDescent="0.15">
      <c r="A13807">
        <v>4.8899999999999999E-2</v>
      </c>
      <c r="B13807">
        <v>0.45140000000000002</v>
      </c>
    </row>
    <row r="13808" spans="1:2" x14ac:dyDescent="0.15">
      <c r="A13808">
        <v>5.5999999999999999E-3</v>
      </c>
      <c r="B13808">
        <v>0.23350000000000001</v>
      </c>
    </row>
    <row r="13809" spans="1:2" x14ac:dyDescent="0.15">
      <c r="A13809">
        <v>1.6299999999999999E-2</v>
      </c>
      <c r="B13809">
        <v>6.4199999999999993E-2</v>
      </c>
    </row>
    <row r="13810" spans="1:2" x14ac:dyDescent="0.15">
      <c r="A13810">
        <v>9.3700000000000006E-2</v>
      </c>
      <c r="B13810">
        <v>0.22839999999999999</v>
      </c>
    </row>
    <row r="13811" spans="1:2" x14ac:dyDescent="0.15">
      <c r="A13811">
        <v>0.1027</v>
      </c>
      <c r="B13811">
        <v>0.154</v>
      </c>
    </row>
    <row r="13812" spans="1:2" x14ac:dyDescent="0.15">
      <c r="A13812">
        <v>7.9799999999999996E-2</v>
      </c>
      <c r="B13812">
        <v>0.4012</v>
      </c>
    </row>
    <row r="13813" spans="1:2" x14ac:dyDescent="0.15">
      <c r="A13813">
        <v>2.7E-2</v>
      </c>
      <c r="B13813">
        <v>0.52900000000000003</v>
      </c>
    </row>
    <row r="13814" spans="1:2" x14ac:dyDescent="0.15">
      <c r="A13814">
        <v>4.7699999999999999E-2</v>
      </c>
      <c r="B13814">
        <v>0.54469999999999996</v>
      </c>
    </row>
    <row r="13815" spans="1:2" x14ac:dyDescent="0.15">
      <c r="A13815">
        <v>2.4500000000000001E-2</v>
      </c>
      <c r="B13815">
        <v>0.2843</v>
      </c>
    </row>
    <row r="13816" spans="1:2" x14ac:dyDescent="0.15">
      <c r="A13816">
        <v>8.1500000000000003E-2</v>
      </c>
      <c r="B13816">
        <v>0.27350000000000002</v>
      </c>
    </row>
    <row r="13817" spans="1:2" x14ac:dyDescent="0.15">
      <c r="A13817">
        <v>0.19309999999999999</v>
      </c>
      <c r="B13817">
        <v>0.37959999999999999</v>
      </c>
    </row>
    <row r="13818" spans="1:2" x14ac:dyDescent="0.15">
      <c r="A13818">
        <v>0.32719999999999999</v>
      </c>
      <c r="B13818">
        <v>0.67510000000000003</v>
      </c>
    </row>
    <row r="13819" spans="1:2" x14ac:dyDescent="0.15">
      <c r="A13819">
        <v>0.33079999999999998</v>
      </c>
      <c r="B13819">
        <v>0.94069999999999998</v>
      </c>
    </row>
    <row r="13820" spans="1:2" x14ac:dyDescent="0.15">
      <c r="A13820">
        <v>0.2281</v>
      </c>
      <c r="B13820">
        <v>0.92810000000000004</v>
      </c>
    </row>
    <row r="13821" spans="1:2" x14ac:dyDescent="0.15">
      <c r="A13821">
        <v>7.1900000000000006E-2</v>
      </c>
      <c r="B13821">
        <v>0.60040000000000004</v>
      </c>
    </row>
    <row r="13822" spans="1:2" x14ac:dyDescent="0.15">
      <c r="A13822">
        <v>2.1999999999999999E-2</v>
      </c>
      <c r="B13822">
        <v>2.8999999999999998E-3</v>
      </c>
    </row>
    <row r="13823" spans="1:2" x14ac:dyDescent="0.15">
      <c r="A13823">
        <v>6.4000000000000003E-3</v>
      </c>
      <c r="B13823">
        <v>0.2213</v>
      </c>
    </row>
    <row r="13824" spans="1:2" x14ac:dyDescent="0.15">
      <c r="A13824">
        <v>1.7899999999999999E-2</v>
      </c>
      <c r="B13824">
        <v>0.26540000000000002</v>
      </c>
    </row>
    <row r="13825" spans="1:2" x14ac:dyDescent="0.15">
      <c r="A13825">
        <v>3.27E-2</v>
      </c>
      <c r="B13825">
        <v>0.36709999999999998</v>
      </c>
    </row>
    <row r="13826" spans="1:2" x14ac:dyDescent="0.15">
      <c r="A13826">
        <v>1.5599999999999999E-2</v>
      </c>
      <c r="B13826">
        <v>0.49399999999999999</v>
      </c>
    </row>
    <row r="13827" spans="1:2" x14ac:dyDescent="0.15">
      <c r="A13827">
        <v>0.01</v>
      </c>
      <c r="B13827">
        <v>0.42859999999999998</v>
      </c>
    </row>
    <row r="13828" spans="1:2" x14ac:dyDescent="0.15">
      <c r="A13828">
        <v>7.5499999999999998E-2</v>
      </c>
      <c r="B13828">
        <v>0.17829999999999999</v>
      </c>
    </row>
    <row r="13829" spans="1:2" x14ac:dyDescent="0.15">
      <c r="A13829">
        <v>0.13489999999999999</v>
      </c>
      <c r="B13829">
        <v>6.6699999999999995E-2</v>
      </c>
    </row>
    <row r="13830" spans="1:2" x14ac:dyDescent="0.15">
      <c r="A13830">
        <v>0.1726</v>
      </c>
      <c r="B13830">
        <v>2.0899999999999998E-2</v>
      </c>
    </row>
    <row r="13831" spans="1:2" x14ac:dyDescent="0.15">
      <c r="A13831">
        <v>0.20100000000000001</v>
      </c>
      <c r="B13831">
        <v>0.50029999999999997</v>
      </c>
    </row>
    <row r="13832" spans="1:2" x14ac:dyDescent="0.15">
      <c r="A13832">
        <v>0.20960000000000001</v>
      </c>
      <c r="B13832">
        <v>1.0166999999999999</v>
      </c>
    </row>
    <row r="13833" spans="1:2" x14ac:dyDescent="0.15">
      <c r="A13833">
        <v>0.16</v>
      </c>
      <c r="B13833">
        <v>1.3793</v>
      </c>
    </row>
    <row r="13834" spans="1:2" x14ac:dyDescent="0.15">
      <c r="A13834">
        <v>9.3200000000000005E-2</v>
      </c>
      <c r="B13834">
        <v>1.6658999999999999</v>
      </c>
    </row>
    <row r="13835" spans="1:2" x14ac:dyDescent="0.15">
      <c r="A13835">
        <v>6.2799999999999995E-2</v>
      </c>
      <c r="B13835">
        <v>1.4361999999999999</v>
      </c>
    </row>
    <row r="13836" spans="1:2" x14ac:dyDescent="0.15">
      <c r="A13836">
        <v>6.88E-2</v>
      </c>
      <c r="B13836">
        <v>1.1262000000000001</v>
      </c>
    </row>
    <row r="13837" spans="1:2" x14ac:dyDescent="0.15">
      <c r="A13837">
        <v>2.6499999999999999E-2</v>
      </c>
      <c r="B13837">
        <v>0.72750000000000004</v>
      </c>
    </row>
    <row r="13838" spans="1:2" x14ac:dyDescent="0.15">
      <c r="A13838">
        <v>7.7999999999999996E-3</v>
      </c>
      <c r="B13838">
        <v>0.13120000000000001</v>
      </c>
    </row>
    <row r="13839" spans="1:2" x14ac:dyDescent="0.15">
      <c r="A13839">
        <v>2.9100000000000001E-2</v>
      </c>
      <c r="B13839">
        <v>6.3E-3</v>
      </c>
    </row>
    <row r="13840" spans="1:2" x14ac:dyDescent="0.15">
      <c r="A13840">
        <v>1.2200000000000001E-2</v>
      </c>
      <c r="B13840">
        <v>0.39929999999999999</v>
      </c>
    </row>
    <row r="13841" spans="1:2" x14ac:dyDescent="0.15">
      <c r="A13841">
        <v>7.4099999999999999E-2</v>
      </c>
      <c r="B13841">
        <v>0.77459999999999996</v>
      </c>
    </row>
    <row r="13842" spans="1:2" x14ac:dyDescent="0.15">
      <c r="A13842">
        <v>6.5600000000000006E-2</v>
      </c>
      <c r="B13842">
        <v>0.88129999999999997</v>
      </c>
    </row>
    <row r="13843" spans="1:2" x14ac:dyDescent="0.15">
      <c r="A13843">
        <v>3.44E-2</v>
      </c>
      <c r="B13843">
        <v>1.1959</v>
      </c>
    </row>
    <row r="13844" spans="1:2" x14ac:dyDescent="0.15">
      <c r="A13844">
        <v>8.2500000000000004E-2</v>
      </c>
      <c r="B13844">
        <v>1.4691000000000001</v>
      </c>
    </row>
    <row r="13845" spans="1:2" x14ac:dyDescent="0.15">
      <c r="A13845">
        <v>3.3799999999999997E-2</v>
      </c>
      <c r="B13845">
        <v>1.6514</v>
      </c>
    </row>
    <row r="13846" spans="1:2" x14ac:dyDescent="0.15">
      <c r="A13846">
        <v>7.4999999999999997E-2</v>
      </c>
      <c r="B13846">
        <v>1.5729</v>
      </c>
    </row>
    <row r="13847" spans="1:2" x14ac:dyDescent="0.15">
      <c r="A13847">
        <v>0.13789999999999999</v>
      </c>
      <c r="B13847">
        <v>1.2766</v>
      </c>
    </row>
    <row r="13848" spans="1:2" x14ac:dyDescent="0.15">
      <c r="A13848">
        <v>0.16250000000000001</v>
      </c>
      <c r="B13848">
        <v>0.98480000000000001</v>
      </c>
    </row>
    <row r="13849" spans="1:2" x14ac:dyDescent="0.15">
      <c r="A13849">
        <v>0.14699999999999999</v>
      </c>
      <c r="B13849">
        <v>0.63380000000000003</v>
      </c>
    </row>
    <row r="13850" spans="1:2" x14ac:dyDescent="0.15">
      <c r="A13850">
        <v>2.0299999999999999E-2</v>
      </c>
      <c r="B13850">
        <v>0.3211</v>
      </c>
    </row>
    <row r="13851" spans="1:2" x14ac:dyDescent="0.15">
      <c r="A13851">
        <v>6.1000000000000004E-3</v>
      </c>
      <c r="B13851">
        <v>4.3400000000000001E-2</v>
      </c>
    </row>
    <row r="13852" spans="1:2" x14ac:dyDescent="0.15">
      <c r="A13852">
        <v>3.7600000000000001E-2</v>
      </c>
      <c r="B13852">
        <v>6.9999999999999999E-4</v>
      </c>
    </row>
    <row r="13853" spans="1:2" x14ac:dyDescent="0.15">
      <c r="A13853">
        <v>8.14E-2</v>
      </c>
      <c r="B13853">
        <v>0.1729</v>
      </c>
    </row>
    <row r="13854" spans="1:2" x14ac:dyDescent="0.15">
      <c r="A13854">
        <v>0.28949999999999998</v>
      </c>
      <c r="B13854">
        <v>8.4199999999999997E-2</v>
      </c>
    </row>
    <row r="13855" spans="1:2" x14ac:dyDescent="0.15">
      <c r="A13855">
        <v>0.3372</v>
      </c>
      <c r="B13855">
        <v>5.3999999999999999E-2</v>
      </c>
    </row>
    <row r="13856" spans="1:2" x14ac:dyDescent="0.15">
      <c r="A13856">
        <v>0.2019</v>
      </c>
      <c r="B13856">
        <v>6.2399999999999997E-2</v>
      </c>
    </row>
    <row r="13857" spans="1:2" x14ac:dyDescent="0.15">
      <c r="A13857">
        <v>0.1464</v>
      </c>
      <c r="B13857">
        <v>0.1525</v>
      </c>
    </row>
    <row r="13858" spans="1:2" x14ac:dyDescent="0.15">
      <c r="A13858">
        <v>0.1009</v>
      </c>
      <c r="B13858">
        <v>7.3499999999999996E-2</v>
      </c>
    </row>
    <row r="13859" spans="1:2" x14ac:dyDescent="0.15">
      <c r="A13859">
        <v>7.2999999999999995E-2</v>
      </c>
      <c r="B13859">
        <v>1.9699999999999999E-2</v>
      </c>
    </row>
    <row r="13860" spans="1:2" x14ac:dyDescent="0.15">
      <c r="A13860">
        <v>1.9599999999999999E-2</v>
      </c>
      <c r="B13860">
        <v>0.86339999999999995</v>
      </c>
    </row>
    <row r="13861" spans="1:2" x14ac:dyDescent="0.15">
      <c r="A13861">
        <v>0.14219999999999999</v>
      </c>
      <c r="B13861">
        <v>1.8673</v>
      </c>
    </row>
    <row r="13862" spans="1:2" x14ac:dyDescent="0.15">
      <c r="A13862">
        <v>0.2127</v>
      </c>
      <c r="B13862">
        <v>2.4001000000000001</v>
      </c>
    </row>
    <row r="13863" spans="1:2" x14ac:dyDescent="0.15">
      <c r="A13863">
        <v>0.2167</v>
      </c>
      <c r="B13863">
        <v>2.4001000000000001</v>
      </c>
    </row>
    <row r="13864" spans="1:2" x14ac:dyDescent="0.15">
      <c r="A13864">
        <v>0.15809999999999999</v>
      </c>
      <c r="B13864">
        <v>2.4001000000000001</v>
      </c>
    </row>
    <row r="13865" spans="1:2" x14ac:dyDescent="0.15">
      <c r="A13865">
        <v>0.20050000000000001</v>
      </c>
      <c r="B13865">
        <v>0.36980000000000002</v>
      </c>
    </row>
    <row r="13866" spans="1:2" x14ac:dyDescent="0.15">
      <c r="A13866">
        <v>1.46E-2</v>
      </c>
      <c r="B13866">
        <v>2.4</v>
      </c>
    </row>
    <row r="13867" spans="1:2" x14ac:dyDescent="0.15">
      <c r="A13867">
        <v>0.1371</v>
      </c>
      <c r="B13867">
        <v>2.4</v>
      </c>
    </row>
    <row r="13868" spans="1:2" x14ac:dyDescent="0.15">
      <c r="A13868">
        <v>2.3400000000000001E-2</v>
      </c>
      <c r="B13868">
        <v>2.4</v>
      </c>
    </row>
    <row r="13869" spans="1:2" x14ac:dyDescent="0.15">
      <c r="A13869">
        <v>7.3300000000000004E-2</v>
      </c>
      <c r="B13869">
        <v>2.1707999999999998</v>
      </c>
    </row>
    <row r="13870" spans="1:2" x14ac:dyDescent="0.15">
      <c r="A13870">
        <v>0.1474</v>
      </c>
      <c r="B13870">
        <v>0.87860000000000005</v>
      </c>
    </row>
    <row r="13871" spans="1:2" x14ac:dyDescent="0.15">
      <c r="A13871">
        <v>0.1318</v>
      </c>
      <c r="B13871">
        <v>0.28170000000000001</v>
      </c>
    </row>
    <row r="13872" spans="1:2" x14ac:dyDescent="0.15">
      <c r="A13872">
        <v>1.66E-2</v>
      </c>
      <c r="B13872">
        <v>0.14879999999999999</v>
      </c>
    </row>
    <row r="13873" spans="1:2" x14ac:dyDescent="0.15">
      <c r="A13873">
        <v>5.67E-2</v>
      </c>
      <c r="B13873">
        <v>0.1232</v>
      </c>
    </row>
    <row r="13874" spans="1:2" x14ac:dyDescent="0.15">
      <c r="A13874">
        <v>9.4E-2</v>
      </c>
      <c r="B13874">
        <v>0.17530000000000001</v>
      </c>
    </row>
    <row r="13875" spans="1:2" x14ac:dyDescent="0.15">
      <c r="A13875">
        <v>5.2600000000000001E-2</v>
      </c>
      <c r="B13875">
        <v>0.68669999999999998</v>
      </c>
    </row>
    <row r="13876" spans="1:2" x14ac:dyDescent="0.15">
      <c r="A13876">
        <v>9.0999999999999998E-2</v>
      </c>
      <c r="B13876">
        <v>0.79730000000000001</v>
      </c>
    </row>
    <row r="13877" spans="1:2" x14ac:dyDescent="0.15">
      <c r="A13877">
        <v>0.16819999999999999</v>
      </c>
      <c r="B13877">
        <v>0.87729999999999997</v>
      </c>
    </row>
    <row r="13878" spans="1:2" x14ac:dyDescent="0.15">
      <c r="A13878">
        <v>0.12659999999999999</v>
      </c>
      <c r="B13878">
        <v>0.5222</v>
      </c>
    </row>
    <row r="13879" spans="1:2" x14ac:dyDescent="0.15">
      <c r="A13879">
        <v>5.4100000000000002E-2</v>
      </c>
      <c r="B13879">
        <v>0.21390000000000001</v>
      </c>
    </row>
    <row r="13880" spans="1:2" x14ac:dyDescent="0.15">
      <c r="A13880">
        <v>4.9200000000000001E-2</v>
      </c>
      <c r="B13880">
        <v>0.64370000000000005</v>
      </c>
    </row>
    <row r="13881" spans="1:2" x14ac:dyDescent="0.15">
      <c r="A13881">
        <v>5.9499999999999997E-2</v>
      </c>
      <c r="B13881">
        <v>0.75429999999999997</v>
      </c>
    </row>
    <row r="13882" spans="1:2" x14ac:dyDescent="0.15">
      <c r="A13882">
        <v>7.4800000000000005E-2</v>
      </c>
      <c r="B13882">
        <v>0.67910000000000004</v>
      </c>
    </row>
    <row r="13883" spans="1:2" x14ac:dyDescent="0.15">
      <c r="A13883">
        <v>2.92E-2</v>
      </c>
      <c r="B13883">
        <v>0.34310000000000002</v>
      </c>
    </row>
    <row r="13884" spans="1:2" x14ac:dyDescent="0.15">
      <c r="A13884">
        <v>7.4099999999999999E-2</v>
      </c>
      <c r="B13884">
        <v>0.49149999999999999</v>
      </c>
    </row>
    <row r="13885" spans="1:2" x14ac:dyDescent="0.15">
      <c r="A13885">
        <v>0.1414</v>
      </c>
      <c r="B13885">
        <v>0.64470000000000005</v>
      </c>
    </row>
    <row r="13886" spans="1:2" x14ac:dyDescent="0.15">
      <c r="A13886">
        <v>0.17</v>
      </c>
      <c r="B13886">
        <v>0.54549999999999998</v>
      </c>
    </row>
    <row r="13887" spans="1:2" x14ac:dyDescent="0.15">
      <c r="A13887">
        <v>0.1699</v>
      </c>
      <c r="B13887">
        <v>0.29120000000000001</v>
      </c>
    </row>
    <row r="13888" spans="1:2" x14ac:dyDescent="0.15">
      <c r="A13888">
        <v>0.1532</v>
      </c>
      <c r="B13888">
        <v>1.4595</v>
      </c>
    </row>
    <row r="13889" spans="1:2" x14ac:dyDescent="0.15">
      <c r="A13889">
        <v>0.11409999999999999</v>
      </c>
      <c r="B13889">
        <v>2.1671999999999998</v>
      </c>
    </row>
    <row r="13890" spans="1:2" x14ac:dyDescent="0.15">
      <c r="A13890">
        <v>8.5900000000000004E-2</v>
      </c>
      <c r="B13890">
        <v>2.1263999999999998</v>
      </c>
    </row>
    <row r="13891" spans="1:2" x14ac:dyDescent="0.15">
      <c r="A13891">
        <v>0.2404</v>
      </c>
      <c r="B13891">
        <v>1.5017</v>
      </c>
    </row>
    <row r="13892" spans="1:2" x14ac:dyDescent="0.15">
      <c r="A13892">
        <v>5.3199999999999997E-2</v>
      </c>
      <c r="B13892">
        <v>1.46E-2</v>
      </c>
    </row>
    <row r="13893" spans="1:2" x14ac:dyDescent="0.15">
      <c r="A13893">
        <v>8.7999999999999995E-2</v>
      </c>
      <c r="B13893">
        <v>1.3284</v>
      </c>
    </row>
    <row r="13894" spans="1:2" x14ac:dyDescent="0.15">
      <c r="A13894">
        <v>8.0999999999999996E-3</v>
      </c>
      <c r="B13894">
        <v>1.7828999999999999</v>
      </c>
    </row>
    <row r="13895" spans="1:2" x14ac:dyDescent="0.15">
      <c r="A13895">
        <v>1.23E-2</v>
      </c>
      <c r="B13895">
        <v>0.64570000000000005</v>
      </c>
    </row>
    <row r="13896" spans="1:2" x14ac:dyDescent="0.15">
      <c r="A13896">
        <v>1E-4</v>
      </c>
      <c r="B13896">
        <v>0.59279999999999999</v>
      </c>
    </row>
    <row r="13897" spans="1:2" x14ac:dyDescent="0.15">
      <c r="A13897">
        <v>9.0700000000000003E-2</v>
      </c>
      <c r="B13897">
        <v>1.2901</v>
      </c>
    </row>
    <row r="13898" spans="1:2" x14ac:dyDescent="0.15">
      <c r="A13898">
        <v>0.13619999999999999</v>
      </c>
      <c r="B13898">
        <v>1.008</v>
      </c>
    </row>
    <row r="13899" spans="1:2" x14ac:dyDescent="0.15">
      <c r="A13899">
        <v>0.20169999999999999</v>
      </c>
      <c r="B13899">
        <v>0.1358</v>
      </c>
    </row>
    <row r="13900" spans="1:2" x14ac:dyDescent="0.15">
      <c r="A13900">
        <v>6.7100000000000007E-2</v>
      </c>
      <c r="B13900">
        <v>1.1115999999999999</v>
      </c>
    </row>
    <row r="13901" spans="1:2" x14ac:dyDescent="0.15">
      <c r="A13901">
        <v>0.1928</v>
      </c>
      <c r="B13901">
        <v>1.9189000000000001</v>
      </c>
    </row>
    <row r="13902" spans="1:2" x14ac:dyDescent="0.15">
      <c r="A13902">
        <v>0.25519999999999998</v>
      </c>
      <c r="B13902">
        <v>1.6355999999999999</v>
      </c>
    </row>
    <row r="13903" spans="1:2" x14ac:dyDescent="0.15">
      <c r="A13903">
        <v>0.218</v>
      </c>
      <c r="B13903">
        <v>0.58209999999999995</v>
      </c>
    </row>
    <row r="13904" spans="1:2" x14ac:dyDescent="0.15">
      <c r="A13904">
        <v>0.1807</v>
      </c>
      <c r="B13904">
        <v>0.1507</v>
      </c>
    </row>
    <row r="13905" spans="1:2" x14ac:dyDescent="0.15">
      <c r="A13905">
        <v>2.6100000000000002E-2</v>
      </c>
      <c r="B13905">
        <v>0.10440000000000001</v>
      </c>
    </row>
    <row r="13906" spans="1:2" x14ac:dyDescent="0.15">
      <c r="A13906">
        <v>0.14199999999999999</v>
      </c>
      <c r="B13906">
        <v>0.66159999999999997</v>
      </c>
    </row>
    <row r="13907" spans="1:2" x14ac:dyDescent="0.15">
      <c r="A13907">
        <v>7.9000000000000001E-2</v>
      </c>
      <c r="B13907">
        <v>4.4499999999999998E-2</v>
      </c>
    </row>
    <row r="13908" spans="1:2" x14ac:dyDescent="0.15">
      <c r="A13908">
        <v>2.7799999999999998E-2</v>
      </c>
      <c r="B13908">
        <v>0.77800000000000002</v>
      </c>
    </row>
    <row r="13909" spans="1:2" x14ac:dyDescent="0.15">
      <c r="A13909">
        <v>0.02</v>
      </c>
      <c r="B13909">
        <v>1.1200000000000001</v>
      </c>
    </row>
    <row r="13910" spans="1:2" x14ac:dyDescent="0.15">
      <c r="A13910">
        <v>5.11E-2</v>
      </c>
      <c r="B13910">
        <v>0.78059999999999996</v>
      </c>
    </row>
    <row r="13911" spans="1:2" x14ac:dyDescent="0.15">
      <c r="A13911">
        <v>5.9900000000000002E-2</v>
      </c>
      <c r="B13911">
        <v>0.2349</v>
      </c>
    </row>
    <row r="13912" spans="1:2" x14ac:dyDescent="0.15">
      <c r="A13912">
        <v>0.16139999999999999</v>
      </c>
      <c r="B13912">
        <v>1.0959000000000001</v>
      </c>
    </row>
    <row r="13913" spans="1:2" x14ac:dyDescent="0.15">
      <c r="A13913">
        <v>0.30480000000000002</v>
      </c>
      <c r="B13913">
        <v>1.2633000000000001</v>
      </c>
    </row>
    <row r="13914" spans="1:2" x14ac:dyDescent="0.15">
      <c r="A13914">
        <v>0.20499999999999999</v>
      </c>
      <c r="B13914">
        <v>0.90720000000000001</v>
      </c>
    </row>
    <row r="13915" spans="1:2" x14ac:dyDescent="0.15">
      <c r="A13915">
        <v>2.07E-2</v>
      </c>
      <c r="B13915">
        <v>0.33310000000000001</v>
      </c>
    </row>
    <row r="13916" spans="1:2" x14ac:dyDescent="0.15">
      <c r="A13916">
        <v>6.3600000000000004E-2</v>
      </c>
      <c r="B13916">
        <v>5.9299999999999999E-2</v>
      </c>
    </row>
    <row r="13917" spans="1:2" x14ac:dyDescent="0.15">
      <c r="A13917">
        <v>8.8400000000000006E-2</v>
      </c>
      <c r="B13917">
        <v>0.3881</v>
      </c>
    </row>
    <row r="13918" spans="1:2" x14ac:dyDescent="0.15">
      <c r="A13918">
        <v>0.1094</v>
      </c>
      <c r="B13918">
        <v>0.44209999999999999</v>
      </c>
    </row>
    <row r="13919" spans="1:2" x14ac:dyDescent="0.15">
      <c r="A13919">
        <v>0.17610000000000001</v>
      </c>
      <c r="B13919">
        <v>0.21709999999999999</v>
      </c>
    </row>
    <row r="13920" spans="1:2" x14ac:dyDescent="0.15">
      <c r="A13920">
        <v>5.3900000000000003E-2</v>
      </c>
      <c r="B13920">
        <v>7.0800000000000002E-2</v>
      </c>
    </row>
    <row r="13921" spans="1:2" x14ac:dyDescent="0.15">
      <c r="A13921">
        <v>0.1082</v>
      </c>
      <c r="B13921">
        <v>0.1031</v>
      </c>
    </row>
    <row r="13922" spans="1:2" x14ac:dyDescent="0.15">
      <c r="A13922">
        <v>0.14119999999999999</v>
      </c>
      <c r="B13922">
        <v>9.4299999999999995E-2</v>
      </c>
    </row>
    <row r="13923" spans="1:2" x14ac:dyDescent="0.15">
      <c r="A13923">
        <v>0.19170000000000001</v>
      </c>
      <c r="B13923">
        <v>0.13170000000000001</v>
      </c>
    </row>
    <row r="13924" spans="1:2" x14ac:dyDescent="0.15">
      <c r="A13924">
        <v>0.16170000000000001</v>
      </c>
      <c r="B13924">
        <v>3.2500000000000001E-2</v>
      </c>
    </row>
    <row r="13925" spans="1:2" x14ac:dyDescent="0.15">
      <c r="A13925">
        <v>0.15129999999999999</v>
      </c>
      <c r="B13925">
        <v>6.5000000000000002E-2</v>
      </c>
    </row>
    <row r="13926" spans="1:2" x14ac:dyDescent="0.15">
      <c r="A13926">
        <v>4.53E-2</v>
      </c>
      <c r="B13926">
        <v>1.2999999999999999E-2</v>
      </c>
    </row>
    <row r="13927" spans="1:2" x14ac:dyDescent="0.15">
      <c r="A13927">
        <v>0.17419999999999999</v>
      </c>
      <c r="B13927">
        <v>3.7199999999999997E-2</v>
      </c>
    </row>
    <row r="13928" spans="1:2" x14ac:dyDescent="0.15">
      <c r="A13928">
        <v>0.18659999999999999</v>
      </c>
      <c r="B13928">
        <v>1.0077</v>
      </c>
    </row>
    <row r="13929" spans="1:2" x14ac:dyDescent="0.15">
      <c r="A13929">
        <v>7.6999999999999999E-2</v>
      </c>
      <c r="B13929">
        <v>2.0562999999999998</v>
      </c>
    </row>
    <row r="13930" spans="1:2" x14ac:dyDescent="0.15">
      <c r="A13930">
        <v>5.4399999999999997E-2</v>
      </c>
      <c r="B13930">
        <v>2.3988999999999998</v>
      </c>
    </row>
    <row r="13931" spans="1:2" x14ac:dyDescent="0.15">
      <c r="A13931">
        <v>0.1236</v>
      </c>
      <c r="B13931">
        <v>1.5232000000000001</v>
      </c>
    </row>
    <row r="13932" spans="1:2" x14ac:dyDescent="0.15">
      <c r="A13932">
        <v>0.12620000000000001</v>
      </c>
      <c r="B13932">
        <v>0.4592</v>
      </c>
    </row>
    <row r="13933" spans="1:2" x14ac:dyDescent="0.15">
      <c r="A13933">
        <v>9.2899999999999996E-2</v>
      </c>
      <c r="B13933">
        <v>1.9390000000000001</v>
      </c>
    </row>
    <row r="13934" spans="1:2" x14ac:dyDescent="0.15">
      <c r="A13934">
        <v>7.7499999999999999E-2</v>
      </c>
      <c r="B13934">
        <v>1.9474</v>
      </c>
    </row>
    <row r="13935" spans="1:2" x14ac:dyDescent="0.15">
      <c r="A13935">
        <v>0.2354</v>
      </c>
      <c r="B13935">
        <v>1.8452</v>
      </c>
    </row>
    <row r="13936" spans="1:2" x14ac:dyDescent="0.15">
      <c r="A13936">
        <v>0.20849999999999999</v>
      </c>
      <c r="B13936">
        <v>1.0327</v>
      </c>
    </row>
    <row r="13937" spans="1:2" x14ac:dyDescent="0.15">
      <c r="A13937">
        <v>0.1173</v>
      </c>
      <c r="B13937">
        <v>0.52359999999999995</v>
      </c>
    </row>
    <row r="13938" spans="1:2" x14ac:dyDescent="0.15">
      <c r="A13938">
        <v>7.6799999999999993E-2</v>
      </c>
      <c r="B13938">
        <v>9.2200000000000004E-2</v>
      </c>
    </row>
    <row r="13939" spans="1:2" x14ac:dyDescent="0.15">
      <c r="A13939">
        <v>3.4599999999999999E-2</v>
      </c>
      <c r="B13939">
        <v>0.19120000000000001</v>
      </c>
    </row>
    <row r="13940" spans="1:2" x14ac:dyDescent="0.15">
      <c r="A13940">
        <v>0.1047</v>
      </c>
      <c r="B13940">
        <v>0.33479999999999999</v>
      </c>
    </row>
    <row r="13941" spans="1:2" x14ac:dyDescent="0.15">
      <c r="A13941">
        <v>0.16209999999999999</v>
      </c>
      <c r="B13941">
        <v>0.25</v>
      </c>
    </row>
    <row r="13942" spans="1:2" x14ac:dyDescent="0.15">
      <c r="A13942">
        <v>0.12609999999999999</v>
      </c>
      <c r="B13942">
        <v>0.2994</v>
      </c>
    </row>
    <row r="13943" spans="1:2" x14ac:dyDescent="0.15">
      <c r="A13943">
        <v>0.13969999999999999</v>
      </c>
      <c r="B13943">
        <v>0.25719999999999998</v>
      </c>
    </row>
    <row r="13944" spans="1:2" x14ac:dyDescent="0.15">
      <c r="A13944">
        <v>0.1643</v>
      </c>
      <c r="B13944">
        <v>0.25280000000000002</v>
      </c>
    </row>
    <row r="13945" spans="1:2" x14ac:dyDescent="0.15">
      <c r="A13945">
        <v>1.18E-2</v>
      </c>
      <c r="B13945">
        <v>0.2737</v>
      </c>
    </row>
    <row r="13946" spans="1:2" x14ac:dyDescent="0.15">
      <c r="A13946">
        <v>0.11219999999999999</v>
      </c>
      <c r="B13946">
        <v>0.1414</v>
      </c>
    </row>
    <row r="13947" spans="1:2" x14ac:dyDescent="0.15">
      <c r="A13947">
        <v>0.26319999999999999</v>
      </c>
      <c r="B13947">
        <v>9.5100000000000004E-2</v>
      </c>
    </row>
    <row r="13948" spans="1:2" x14ac:dyDescent="0.15">
      <c r="A13948">
        <v>0.18140000000000001</v>
      </c>
      <c r="B13948">
        <v>0.10630000000000001</v>
      </c>
    </row>
    <row r="13949" spans="1:2" x14ac:dyDescent="0.15">
      <c r="A13949">
        <v>0.1222</v>
      </c>
      <c r="B13949">
        <v>0.1016</v>
      </c>
    </row>
    <row r="13950" spans="1:2" x14ac:dyDescent="0.15">
      <c r="A13950">
        <v>6.6100000000000006E-2</v>
      </c>
      <c r="B13950">
        <v>5.2499999999999998E-2</v>
      </c>
    </row>
    <row r="13951" spans="1:2" x14ac:dyDescent="0.15">
      <c r="A13951">
        <v>2.75E-2</v>
      </c>
      <c r="B13951">
        <v>0.90300000000000002</v>
      </c>
    </row>
    <row r="13952" spans="1:2" x14ac:dyDescent="0.15">
      <c r="A13952">
        <v>5.6500000000000002E-2</v>
      </c>
      <c r="B13952">
        <v>1.8076000000000001</v>
      </c>
    </row>
    <row r="13953" spans="1:2" x14ac:dyDescent="0.15">
      <c r="A13953">
        <v>0.1653</v>
      </c>
      <c r="B13953">
        <v>2.4001000000000001</v>
      </c>
    </row>
    <row r="13954" spans="1:2" x14ac:dyDescent="0.15">
      <c r="A13954">
        <v>0.25369999999999998</v>
      </c>
      <c r="B13954">
        <v>1.2938000000000001</v>
      </c>
    </row>
    <row r="13955" spans="1:2" x14ac:dyDescent="0.15">
      <c r="A13955">
        <v>0.19950000000000001</v>
      </c>
      <c r="B13955">
        <v>0.35930000000000001</v>
      </c>
    </row>
    <row r="13956" spans="1:2" x14ac:dyDescent="0.15">
      <c r="A13956">
        <v>0.13639999999999999</v>
      </c>
      <c r="B13956">
        <v>1.6506000000000001</v>
      </c>
    </row>
    <row r="13957" spans="1:2" x14ac:dyDescent="0.15">
      <c r="A13957">
        <v>3.3599999999999998E-2</v>
      </c>
      <c r="B13957">
        <v>1.2596000000000001</v>
      </c>
    </row>
    <row r="13958" spans="1:2" x14ac:dyDescent="0.15">
      <c r="A13958">
        <v>7.3300000000000004E-2</v>
      </c>
      <c r="B13958">
        <v>0.60599999999999998</v>
      </c>
    </row>
    <row r="13959" spans="1:2" x14ac:dyDescent="0.15">
      <c r="A13959">
        <v>0.1943</v>
      </c>
      <c r="B13959">
        <v>0.41889999999999999</v>
      </c>
    </row>
    <row r="13960" spans="1:2" x14ac:dyDescent="0.15">
      <c r="A13960">
        <v>0.1885</v>
      </c>
      <c r="B13960">
        <v>0.57230000000000003</v>
      </c>
    </row>
    <row r="13961" spans="1:2" x14ac:dyDescent="0.15">
      <c r="A13961">
        <v>8.4699999999999998E-2</v>
      </c>
      <c r="B13961">
        <v>0.90480000000000005</v>
      </c>
    </row>
    <row r="13962" spans="1:2" x14ac:dyDescent="0.15">
      <c r="A13962">
        <v>0.129</v>
      </c>
      <c r="B13962">
        <v>0.55379999999999996</v>
      </c>
    </row>
    <row r="13963" spans="1:2" x14ac:dyDescent="0.15">
      <c r="A13963">
        <v>0.30130000000000001</v>
      </c>
      <c r="B13963">
        <v>1.11E-2</v>
      </c>
    </row>
    <row r="13964" spans="1:2" x14ac:dyDescent="0.15">
      <c r="A13964">
        <v>0.18160000000000001</v>
      </c>
      <c r="B13964">
        <v>9.06E-2</v>
      </c>
    </row>
    <row r="13965" spans="1:2" x14ac:dyDescent="0.15">
      <c r="A13965">
        <v>5.4399999999999997E-2</v>
      </c>
      <c r="B13965">
        <v>0.2152</v>
      </c>
    </row>
    <row r="13966" spans="1:2" x14ac:dyDescent="0.15">
      <c r="A13966">
        <v>0.1157</v>
      </c>
      <c r="B13966">
        <v>0.49320000000000003</v>
      </c>
    </row>
    <row r="13967" spans="1:2" x14ac:dyDescent="0.15">
      <c r="A13967">
        <v>0.18870000000000001</v>
      </c>
      <c r="B13967">
        <v>0.62570000000000003</v>
      </c>
    </row>
    <row r="13968" spans="1:2" x14ac:dyDescent="0.15">
      <c r="A13968">
        <v>0.26600000000000001</v>
      </c>
      <c r="B13968">
        <v>0.66920000000000002</v>
      </c>
    </row>
    <row r="13969" spans="1:2" x14ac:dyDescent="0.15">
      <c r="A13969">
        <v>0.3009</v>
      </c>
      <c r="B13969">
        <v>0.60270000000000001</v>
      </c>
    </row>
    <row r="13970" spans="1:2" x14ac:dyDescent="0.15">
      <c r="A13970">
        <v>0.1525</v>
      </c>
      <c r="B13970">
        <v>0.2495</v>
      </c>
    </row>
    <row r="13971" spans="1:2" x14ac:dyDescent="0.15">
      <c r="A13971">
        <v>0.29239999999999999</v>
      </c>
      <c r="B13971">
        <v>0.04</v>
      </c>
    </row>
    <row r="13972" spans="1:2" x14ac:dyDescent="0.15">
      <c r="A13972">
        <v>0.29820000000000002</v>
      </c>
      <c r="B13972">
        <v>6.83E-2</v>
      </c>
    </row>
    <row r="13973" spans="1:2" x14ac:dyDescent="0.15">
      <c r="A13973">
        <v>0.1108</v>
      </c>
      <c r="B13973">
        <v>0.1207</v>
      </c>
    </row>
    <row r="13974" spans="1:2" x14ac:dyDescent="0.15">
      <c r="A13974">
        <v>0.19289999999999999</v>
      </c>
      <c r="B13974">
        <v>0.1115</v>
      </c>
    </row>
    <row r="13975" spans="1:2" x14ac:dyDescent="0.15">
      <c r="A13975">
        <v>0.21909999999999999</v>
      </c>
      <c r="B13975">
        <v>0.14910000000000001</v>
      </c>
    </row>
    <row r="13976" spans="1:2" x14ac:dyDescent="0.15">
      <c r="A13976">
        <v>2.3099999999999999E-2</v>
      </c>
      <c r="B13976">
        <v>0.15079999999999999</v>
      </c>
    </row>
    <row r="13977" spans="1:2" x14ac:dyDescent="0.15">
      <c r="A13977">
        <v>0.2024</v>
      </c>
      <c r="B13977">
        <v>0.15110000000000001</v>
      </c>
    </row>
    <row r="13978" spans="1:2" x14ac:dyDescent="0.15">
      <c r="A13978">
        <v>0.27329999999999999</v>
      </c>
      <c r="B13978">
        <v>0.14000000000000001</v>
      </c>
    </row>
    <row r="13979" spans="1:2" x14ac:dyDescent="0.15">
      <c r="A13979">
        <v>0.27150000000000002</v>
      </c>
      <c r="B13979">
        <v>0.1343</v>
      </c>
    </row>
    <row r="13980" spans="1:2" x14ac:dyDescent="0.15">
      <c r="A13980">
        <v>0.23780000000000001</v>
      </c>
      <c r="B13980">
        <v>0.14219999999999999</v>
      </c>
    </row>
    <row r="13981" spans="1:2" x14ac:dyDescent="0.15">
      <c r="A13981">
        <v>1.0699999999999999E-2</v>
      </c>
      <c r="B13981">
        <v>6.9699999999999998E-2</v>
      </c>
    </row>
    <row r="13982" spans="1:2" x14ac:dyDescent="0.15">
      <c r="A13982">
        <v>0.2467</v>
      </c>
      <c r="B13982">
        <v>4.0099999999999997E-2</v>
      </c>
    </row>
    <row r="13983" spans="1:2" x14ac:dyDescent="0.15">
      <c r="A13983">
        <v>0.1573</v>
      </c>
      <c r="B13983">
        <v>5.1900000000000002E-2</v>
      </c>
    </row>
    <row r="13984" spans="1:2" x14ac:dyDescent="0.15">
      <c r="A13984">
        <v>0.18279999999999999</v>
      </c>
      <c r="B13984">
        <v>0.10929999999999999</v>
      </c>
    </row>
    <row r="13985" spans="1:2" x14ac:dyDescent="0.15">
      <c r="A13985">
        <v>0.24490000000000001</v>
      </c>
      <c r="B13985">
        <v>0.29499999999999998</v>
      </c>
    </row>
    <row r="13986" spans="1:2" x14ac:dyDescent="0.15">
      <c r="A13986">
        <v>0.17699999999999999</v>
      </c>
      <c r="B13986">
        <v>0.2651</v>
      </c>
    </row>
    <row r="13987" spans="1:2" x14ac:dyDescent="0.15">
      <c r="A13987">
        <v>0.13239999999999999</v>
      </c>
      <c r="B13987">
        <v>0.22489999999999999</v>
      </c>
    </row>
    <row r="13988" spans="1:2" x14ac:dyDescent="0.15">
      <c r="A13988">
        <v>9.9299999999999999E-2</v>
      </c>
      <c r="B13988">
        <v>0.1009</v>
      </c>
    </row>
    <row r="13989" spans="1:2" x14ac:dyDescent="0.15">
      <c r="A13989">
        <v>8.2600000000000007E-2</v>
      </c>
      <c r="B13989">
        <v>6.3299999999999995E-2</v>
      </c>
    </row>
    <row r="13990" spans="1:2" x14ac:dyDescent="0.15">
      <c r="A13990">
        <v>2.5999999999999999E-3</v>
      </c>
      <c r="B13990">
        <v>7.3899999999999993E-2</v>
      </c>
    </row>
    <row r="13991" spans="1:2" x14ac:dyDescent="0.15">
      <c r="A13991">
        <v>5.9799999999999999E-2</v>
      </c>
      <c r="B13991">
        <v>8.09E-2</v>
      </c>
    </row>
    <row r="13992" spans="1:2" x14ac:dyDescent="0.15">
      <c r="A13992">
        <v>0.1283</v>
      </c>
      <c r="B13992">
        <v>9.4000000000000004E-3</v>
      </c>
    </row>
    <row r="13993" spans="1:2" x14ac:dyDescent="0.15">
      <c r="A13993">
        <v>0.17199999999999999</v>
      </c>
      <c r="B13993">
        <v>6.0400000000000002E-2</v>
      </c>
    </row>
    <row r="13994" spans="1:2" x14ac:dyDescent="0.15">
      <c r="A13994">
        <v>0.1988</v>
      </c>
      <c r="B13994">
        <v>2.3599999999999999E-2</v>
      </c>
    </row>
    <row r="13995" spans="1:2" x14ac:dyDescent="0.15">
      <c r="A13995">
        <v>8.5500000000000007E-2</v>
      </c>
      <c r="B13995">
        <v>0.13739999999999999</v>
      </c>
    </row>
    <row r="13996" spans="1:2" x14ac:dyDescent="0.15">
      <c r="A13996">
        <v>2.4E-2</v>
      </c>
      <c r="B13996">
        <v>0.1608</v>
      </c>
    </row>
    <row r="13997" spans="1:2" x14ac:dyDescent="0.15">
      <c r="A13997">
        <v>3.9399999999999998E-2</v>
      </c>
      <c r="B13997">
        <v>0.1767</v>
      </c>
    </row>
    <row r="13998" spans="1:2" x14ac:dyDescent="0.15">
      <c r="A13998">
        <v>7.0000000000000007E-2</v>
      </c>
      <c r="B13998">
        <v>0.1699</v>
      </c>
    </row>
    <row r="13999" spans="1:2" x14ac:dyDescent="0.15">
      <c r="A13999">
        <v>0.17080000000000001</v>
      </c>
      <c r="B13999">
        <v>0.16089999999999999</v>
      </c>
    </row>
    <row r="14000" spans="1:2" x14ac:dyDescent="0.15">
      <c r="A14000">
        <v>8.7999999999999995E-2</v>
      </c>
      <c r="B14000">
        <v>0.15509999999999999</v>
      </c>
    </row>
    <row r="14001" spans="1:2" x14ac:dyDescent="0.15">
      <c r="A14001">
        <v>7.3200000000000001E-2</v>
      </c>
      <c r="B14001">
        <v>9.4600000000000004E-2</v>
      </c>
    </row>
    <row r="14002" spans="1:2" x14ac:dyDescent="0.15">
      <c r="A14002">
        <v>6.5000000000000002E-2</v>
      </c>
      <c r="B14002">
        <v>3.2500000000000001E-2</v>
      </c>
    </row>
    <row r="14003" spans="1:2" x14ac:dyDescent="0.15">
      <c r="A14003">
        <v>9.8599999999999993E-2</v>
      </c>
      <c r="B14003">
        <v>8.2199999999999995E-2</v>
      </c>
    </row>
    <row r="14004" spans="1:2" x14ac:dyDescent="0.15">
      <c r="A14004">
        <v>9.2499999999999999E-2</v>
      </c>
      <c r="B14004">
        <v>8.6599999999999996E-2</v>
      </c>
    </row>
    <row r="14005" spans="1:2" x14ac:dyDescent="0.15">
      <c r="A14005">
        <v>6.13E-2</v>
      </c>
      <c r="B14005">
        <v>2.81E-2</v>
      </c>
    </row>
    <row r="14006" spans="1:2" x14ac:dyDescent="0.15">
      <c r="A14006">
        <v>4.5999999999999999E-3</v>
      </c>
      <c r="B14006">
        <v>0.19939999999999999</v>
      </c>
    </row>
    <row r="14007" spans="1:2" x14ac:dyDescent="0.15">
      <c r="A14007">
        <v>2.8000000000000001E-2</v>
      </c>
      <c r="B14007">
        <v>0.2999</v>
      </c>
    </row>
    <row r="14008" spans="1:2" x14ac:dyDescent="0.15">
      <c r="A14008">
        <v>8.8999999999999999E-3</v>
      </c>
      <c r="B14008">
        <v>0.23139999999999999</v>
      </c>
    </row>
    <row r="14009" spans="1:2" x14ac:dyDescent="0.15">
      <c r="A14009">
        <v>2.7400000000000001E-2</v>
      </c>
      <c r="B14009">
        <v>5.4800000000000001E-2</v>
      </c>
    </row>
    <row r="14010" spans="1:2" x14ac:dyDescent="0.15">
      <c r="A14010">
        <v>6.8999999999999999E-3</v>
      </c>
      <c r="B14010">
        <v>0.17119999999999999</v>
      </c>
    </row>
    <row r="14011" spans="1:2" x14ac:dyDescent="0.15">
      <c r="A14011">
        <v>5.2600000000000001E-2</v>
      </c>
      <c r="B14011">
        <v>0.3891</v>
      </c>
    </row>
    <row r="14012" spans="1:2" x14ac:dyDescent="0.15">
      <c r="A14012">
        <v>0.14990000000000001</v>
      </c>
      <c r="B14012">
        <v>0.36349999999999999</v>
      </c>
    </row>
    <row r="14013" spans="1:2" x14ac:dyDescent="0.15">
      <c r="A14013">
        <v>0.23380000000000001</v>
      </c>
      <c r="B14013">
        <v>0.21179999999999999</v>
      </c>
    </row>
    <row r="14014" spans="1:2" x14ac:dyDescent="0.15">
      <c r="A14014">
        <v>0.19639999999999999</v>
      </c>
      <c r="B14014">
        <v>0.39829999999999999</v>
      </c>
    </row>
    <row r="14015" spans="1:2" x14ac:dyDescent="0.15">
      <c r="A14015">
        <v>0.20760000000000001</v>
      </c>
      <c r="B14015">
        <v>0.2364</v>
      </c>
    </row>
    <row r="14016" spans="1:2" x14ac:dyDescent="0.15">
      <c r="A14016">
        <v>0.15290000000000001</v>
      </c>
      <c r="B14016">
        <v>5.62E-2</v>
      </c>
    </row>
    <row r="14017" spans="1:2" x14ac:dyDescent="0.15">
      <c r="A14017">
        <v>0.16059999999999999</v>
      </c>
      <c r="B14017">
        <v>0.25330000000000003</v>
      </c>
    </row>
    <row r="14018" spans="1:2" x14ac:dyDescent="0.15">
      <c r="A14018">
        <v>8.4699999999999998E-2</v>
      </c>
      <c r="B14018">
        <v>0.28620000000000001</v>
      </c>
    </row>
    <row r="14019" spans="1:2" x14ac:dyDescent="0.15">
      <c r="A14019">
        <v>0.13370000000000001</v>
      </c>
      <c r="B14019">
        <v>0.3448</v>
      </c>
    </row>
    <row r="14020" spans="1:2" x14ac:dyDescent="0.15">
      <c r="A14020">
        <v>0.187</v>
      </c>
      <c r="B14020">
        <v>0.29580000000000001</v>
      </c>
    </row>
    <row r="14021" spans="1:2" x14ac:dyDescent="0.15">
      <c r="A14021">
        <v>0.35589999999999999</v>
      </c>
      <c r="B14021">
        <v>0.2399</v>
      </c>
    </row>
    <row r="14022" spans="1:2" x14ac:dyDescent="0.15">
      <c r="A14022">
        <v>0.2132</v>
      </c>
      <c r="B14022">
        <v>0.32200000000000001</v>
      </c>
    </row>
    <row r="14023" spans="1:2" x14ac:dyDescent="0.15">
      <c r="A14023">
        <v>0.13650000000000001</v>
      </c>
      <c r="B14023">
        <v>0.20530000000000001</v>
      </c>
    </row>
    <row r="14024" spans="1:2" x14ac:dyDescent="0.15">
      <c r="A14024">
        <v>1.0500000000000001E-2</v>
      </c>
      <c r="B14024">
        <v>1.77E-2</v>
      </c>
    </row>
    <row r="14025" spans="1:2" x14ac:dyDescent="0.15">
      <c r="A14025">
        <v>3.1300000000000001E-2</v>
      </c>
      <c r="B14025">
        <v>1.1599999999999999E-2</v>
      </c>
    </row>
    <row r="14026" spans="1:2" x14ac:dyDescent="0.15">
      <c r="A14026">
        <v>0.10630000000000001</v>
      </c>
      <c r="B14026">
        <v>4.8999999999999998E-3</v>
      </c>
    </row>
    <row r="14027" spans="1:2" x14ac:dyDescent="0.15">
      <c r="A14027">
        <v>0.1903</v>
      </c>
      <c r="B14027">
        <v>3.7000000000000002E-3</v>
      </c>
    </row>
    <row r="14028" spans="1:2" x14ac:dyDescent="0.15">
      <c r="A14028">
        <v>2.18E-2</v>
      </c>
      <c r="B14028">
        <v>8.0000000000000004E-4</v>
      </c>
    </row>
    <row r="14029" spans="1:2" x14ac:dyDescent="0.15">
      <c r="A14029">
        <v>7.9799999999999996E-2</v>
      </c>
      <c r="B14029">
        <v>9.4000000000000004E-3</v>
      </c>
    </row>
    <row r="14030" spans="1:2" x14ac:dyDescent="0.15">
      <c r="A14030">
        <v>0.18459999999999999</v>
      </c>
      <c r="B14030">
        <v>8.3000000000000001E-3</v>
      </c>
    </row>
    <row r="14031" spans="1:2" x14ac:dyDescent="0.15">
      <c r="A14031">
        <v>1.1999999999999999E-3</v>
      </c>
      <c r="B14031">
        <v>3.1300000000000001E-2</v>
      </c>
    </row>
    <row r="14032" spans="1:2" x14ac:dyDescent="0.15">
      <c r="A14032">
        <v>5.9799999999999999E-2</v>
      </c>
      <c r="B14032">
        <v>9.4899999999999998E-2</v>
      </c>
    </row>
    <row r="14033" spans="1:2" x14ac:dyDescent="0.15">
      <c r="A14033">
        <v>3.56E-2</v>
      </c>
      <c r="B14033">
        <v>0.1724</v>
      </c>
    </row>
    <row r="14034" spans="1:2" x14ac:dyDescent="0.15">
      <c r="A14034">
        <v>0.16689999999999999</v>
      </c>
      <c r="B14034">
        <v>0.12870000000000001</v>
      </c>
    </row>
    <row r="14035" spans="1:2" x14ac:dyDescent="0.15">
      <c r="A14035">
        <v>0.1636</v>
      </c>
      <c r="B14035">
        <v>9.2899999999999996E-2</v>
      </c>
    </row>
    <row r="14036" spans="1:2" x14ac:dyDescent="0.15">
      <c r="A14036">
        <v>0.14000000000000001</v>
      </c>
      <c r="B14036">
        <v>5.3E-3</v>
      </c>
    </row>
    <row r="14037" spans="1:2" x14ac:dyDescent="0.15">
      <c r="A14037">
        <v>2.5999999999999999E-3</v>
      </c>
      <c r="B14037">
        <v>0.14000000000000001</v>
      </c>
    </row>
    <row r="14038" spans="1:2" x14ac:dyDescent="0.15">
      <c r="A14038">
        <v>0.1646</v>
      </c>
      <c r="B14038">
        <v>0.1091</v>
      </c>
    </row>
    <row r="14039" spans="1:2" x14ac:dyDescent="0.15">
      <c r="A14039">
        <v>0.11459999999999999</v>
      </c>
      <c r="B14039">
        <v>5.2400000000000002E-2</v>
      </c>
    </row>
    <row r="14040" spans="1:2" x14ac:dyDescent="0.15">
      <c r="A14040">
        <v>0.1053</v>
      </c>
      <c r="B14040">
        <v>1.6899999999999998E-2</v>
      </c>
    </row>
    <row r="14041" spans="1:2" x14ac:dyDescent="0.15">
      <c r="A14041">
        <v>5.9499999999999997E-2</v>
      </c>
      <c r="B14041">
        <v>3.0499999999999999E-2</v>
      </c>
    </row>
    <row r="14042" spans="1:2" x14ac:dyDescent="0.15">
      <c r="A14042">
        <v>7.0099999999999996E-2</v>
      </c>
      <c r="B14042">
        <v>2.7E-2</v>
      </c>
    </row>
    <row r="14043" spans="1:2" x14ac:dyDescent="0.15">
      <c r="A14043">
        <v>7.3000000000000001E-3</v>
      </c>
      <c r="B14043">
        <v>2.5100000000000001E-2</v>
      </c>
    </row>
    <row r="14044" spans="1:2" x14ac:dyDescent="0.15">
      <c r="A14044">
        <v>1.7999999999999999E-2</v>
      </c>
      <c r="B14044">
        <v>0.1177</v>
      </c>
    </row>
    <row r="14045" spans="1:2" x14ac:dyDescent="0.15">
      <c r="A14045">
        <v>1.12E-2</v>
      </c>
      <c r="B14045">
        <v>0.16569999999999999</v>
      </c>
    </row>
    <row r="14046" spans="1:2" x14ac:dyDescent="0.15">
      <c r="A14046">
        <v>7.4999999999999997E-3</v>
      </c>
      <c r="B14046">
        <v>0.12509999999999999</v>
      </c>
    </row>
    <row r="14047" spans="1:2" x14ac:dyDescent="0.15">
      <c r="A14047">
        <v>3.5999999999999997E-2</v>
      </c>
      <c r="B14047">
        <v>1.8200000000000001E-2</v>
      </c>
    </row>
    <row r="14048" spans="1:2" x14ac:dyDescent="0.15">
      <c r="A14048">
        <v>3.8999999999999998E-3</v>
      </c>
      <c r="B14048">
        <v>5.2299999999999999E-2</v>
      </c>
    </row>
    <row r="14049" spans="1:2" x14ac:dyDescent="0.15">
      <c r="A14049">
        <v>4.4900000000000002E-2</v>
      </c>
      <c r="B14049">
        <v>0.2397</v>
      </c>
    </row>
    <row r="14050" spans="1:2" x14ac:dyDescent="0.15">
      <c r="A14050">
        <v>7.6999999999999999E-2</v>
      </c>
      <c r="B14050">
        <v>0.25280000000000002</v>
      </c>
    </row>
    <row r="14051" spans="1:2" x14ac:dyDescent="0.15">
      <c r="A14051">
        <v>0.16250000000000001</v>
      </c>
      <c r="B14051">
        <v>0.27839999999999998</v>
      </c>
    </row>
    <row r="14052" spans="1:2" x14ac:dyDescent="0.15">
      <c r="A14052">
        <v>0.13669999999999999</v>
      </c>
      <c r="B14052">
        <v>0.2074</v>
      </c>
    </row>
    <row r="14053" spans="1:2" x14ac:dyDescent="0.15">
      <c r="A14053">
        <v>0.11890000000000001</v>
      </c>
      <c r="B14053">
        <v>9.4000000000000004E-3</v>
      </c>
    </row>
    <row r="14054" spans="1:2" x14ac:dyDescent="0.15">
      <c r="A14054">
        <v>0.1288</v>
      </c>
      <c r="B14054">
        <v>0.1181</v>
      </c>
    </row>
    <row r="14055" spans="1:2" x14ac:dyDescent="0.15">
      <c r="A14055">
        <v>0.16539999999999999</v>
      </c>
      <c r="B14055">
        <v>5.3699999999999998E-2</v>
      </c>
    </row>
    <row r="14056" spans="1:2" x14ac:dyDescent="0.15">
      <c r="A14056">
        <v>6.2799999999999995E-2</v>
      </c>
      <c r="B14056">
        <v>0.13389999999999999</v>
      </c>
    </row>
    <row r="14057" spans="1:2" x14ac:dyDescent="0.15">
      <c r="A14057">
        <v>5.9299999999999999E-2</v>
      </c>
      <c r="B14057">
        <v>0.1885</v>
      </c>
    </row>
    <row r="14058" spans="1:2" x14ac:dyDescent="0.15">
      <c r="A14058">
        <v>4.0899999999999999E-2</v>
      </c>
      <c r="B14058">
        <v>0.1749</v>
      </c>
    </row>
    <row r="14059" spans="1:2" x14ac:dyDescent="0.15">
      <c r="A14059">
        <v>2.3900000000000001E-2</v>
      </c>
      <c r="B14059">
        <v>0.3886</v>
      </c>
    </row>
    <row r="14060" spans="1:2" x14ac:dyDescent="0.15">
      <c r="A14060">
        <v>9.1999999999999998E-3</v>
      </c>
      <c r="B14060">
        <v>0.33960000000000001</v>
      </c>
    </row>
    <row r="14061" spans="1:2" x14ac:dyDescent="0.15">
      <c r="A14061">
        <v>3.32E-2</v>
      </c>
      <c r="B14061">
        <v>0.15010000000000001</v>
      </c>
    </row>
    <row r="14062" spans="1:2" x14ac:dyDescent="0.15">
      <c r="A14062">
        <v>1.26E-2</v>
      </c>
      <c r="B14062">
        <v>4.0000000000000001E-3</v>
      </c>
    </row>
    <row r="14063" spans="1:2" x14ac:dyDescent="0.15">
      <c r="A14063">
        <v>5.8700000000000002E-2</v>
      </c>
      <c r="B14063">
        <v>8.1600000000000006E-2</v>
      </c>
    </row>
    <row r="14064" spans="1:2" x14ac:dyDescent="0.15">
      <c r="A14064">
        <v>7.3400000000000007E-2</v>
      </c>
      <c r="B14064">
        <v>9.8299999999999998E-2</v>
      </c>
    </row>
    <row r="14065" spans="1:2" x14ac:dyDescent="0.15">
      <c r="A14065">
        <v>6.6199999999999995E-2</v>
      </c>
      <c r="B14065">
        <v>0.1258</v>
      </c>
    </row>
    <row r="14066" spans="1:2" x14ac:dyDescent="0.15">
      <c r="A14066">
        <v>3.5999999999999997E-2</v>
      </c>
      <c r="B14066">
        <v>0.2165</v>
      </c>
    </row>
    <row r="14067" spans="1:2" x14ac:dyDescent="0.15">
      <c r="A14067">
        <v>0.02</v>
      </c>
      <c r="B14067">
        <v>0.30890000000000001</v>
      </c>
    </row>
    <row r="14068" spans="1:2" x14ac:dyDescent="0.15">
      <c r="A14068">
        <v>9.4299999999999995E-2</v>
      </c>
      <c r="B14068">
        <v>0.27850000000000003</v>
      </c>
    </row>
    <row r="14069" spans="1:2" x14ac:dyDescent="0.15">
      <c r="A14069">
        <v>3.4000000000000002E-2</v>
      </c>
      <c r="B14069">
        <v>0.19309999999999999</v>
      </c>
    </row>
    <row r="14070" spans="1:2" x14ac:dyDescent="0.15">
      <c r="A14070">
        <v>6.9699999999999998E-2</v>
      </c>
      <c r="B14070">
        <v>0.30680000000000002</v>
      </c>
    </row>
    <row r="14071" spans="1:2" x14ac:dyDescent="0.15">
      <c r="A14071">
        <v>0.1409</v>
      </c>
      <c r="B14071">
        <v>0.24179999999999999</v>
      </c>
    </row>
    <row r="14072" spans="1:2" x14ac:dyDescent="0.15">
      <c r="A14072">
        <v>0.18920000000000001</v>
      </c>
      <c r="B14072">
        <v>2.1899999999999999E-2</v>
      </c>
    </row>
    <row r="14073" spans="1:2" x14ac:dyDescent="0.15">
      <c r="A14073">
        <v>0.20519999999999999</v>
      </c>
      <c r="B14073">
        <v>9.7000000000000003E-3</v>
      </c>
    </row>
    <row r="14074" spans="1:2" x14ac:dyDescent="0.15">
      <c r="A14074">
        <v>0.12640000000000001</v>
      </c>
      <c r="B14074">
        <v>2.5999999999999999E-3</v>
      </c>
    </row>
    <row r="14075" spans="1:2" x14ac:dyDescent="0.15">
      <c r="A14075">
        <v>0.1356</v>
      </c>
      <c r="B14075">
        <v>0.1711</v>
      </c>
    </row>
    <row r="14076" spans="1:2" x14ac:dyDescent="0.15">
      <c r="A14076">
        <v>0.1208</v>
      </c>
      <c r="B14076">
        <v>0.1709</v>
      </c>
    </row>
    <row r="14077" spans="1:2" x14ac:dyDescent="0.15">
      <c r="A14077">
        <v>1.47E-2</v>
      </c>
      <c r="B14077">
        <v>0.1444</v>
      </c>
    </row>
    <row r="14078" spans="1:2" x14ac:dyDescent="0.15">
      <c r="A14078">
        <v>4.9700000000000001E-2</v>
      </c>
      <c r="B14078">
        <v>2.01E-2</v>
      </c>
    </row>
    <row r="14079" spans="1:2" x14ac:dyDescent="0.15">
      <c r="A14079">
        <v>6.8699999999999997E-2</v>
      </c>
      <c r="B14079">
        <v>7.2700000000000001E-2</v>
      </c>
    </row>
    <row r="14080" spans="1:2" x14ac:dyDescent="0.15">
      <c r="A14080">
        <v>2.98E-2</v>
      </c>
      <c r="B14080">
        <v>7.3099999999999998E-2</v>
      </c>
    </row>
    <row r="14081" spans="1:2" x14ac:dyDescent="0.15">
      <c r="A14081">
        <v>4.82E-2</v>
      </c>
      <c r="B14081">
        <v>7.9799999999999996E-2</v>
      </c>
    </row>
    <row r="14082" spans="1:2" x14ac:dyDescent="0.15">
      <c r="A14082">
        <v>0.14000000000000001</v>
      </c>
      <c r="B14082">
        <v>1.4200000000000001E-2</v>
      </c>
    </row>
    <row r="14083" spans="1:2" x14ac:dyDescent="0.15">
      <c r="A14083">
        <v>0.16059999999999999</v>
      </c>
      <c r="B14083">
        <v>8.3000000000000004E-2</v>
      </c>
    </row>
    <row r="14084" spans="1:2" x14ac:dyDescent="0.15">
      <c r="A14084">
        <v>0.17369999999999999</v>
      </c>
      <c r="B14084">
        <v>0.1071</v>
      </c>
    </row>
    <row r="14085" spans="1:2" x14ac:dyDescent="0.15">
      <c r="A14085">
        <v>0.22969999999999999</v>
      </c>
      <c r="B14085">
        <v>0.1182</v>
      </c>
    </row>
    <row r="14086" spans="1:2" x14ac:dyDescent="0.15">
      <c r="A14086">
        <v>0.28070000000000001</v>
      </c>
      <c r="B14086">
        <v>0.1444</v>
      </c>
    </row>
    <row r="14087" spans="1:2" x14ac:dyDescent="0.15">
      <c r="A14087">
        <v>0.1807</v>
      </c>
      <c r="B14087">
        <v>0.19220000000000001</v>
      </c>
    </row>
    <row r="14088" spans="1:2" x14ac:dyDescent="0.15">
      <c r="A14088">
        <v>8.8099999999999998E-2</v>
      </c>
      <c r="B14088">
        <v>0.124</v>
      </c>
    </row>
    <row r="14089" spans="1:2" x14ac:dyDescent="0.15">
      <c r="A14089">
        <v>9.8299999999999998E-2</v>
      </c>
      <c r="B14089">
        <v>3.0099999999999998E-2</v>
      </c>
    </row>
    <row r="14090" spans="1:2" x14ac:dyDescent="0.15">
      <c r="A14090">
        <v>0.12039999999999999</v>
      </c>
      <c r="B14090">
        <v>3.5999999999999997E-2</v>
      </c>
    </row>
    <row r="14091" spans="1:2" x14ac:dyDescent="0.15">
      <c r="A14091">
        <v>0.14460000000000001</v>
      </c>
      <c r="B14091">
        <v>5.2600000000000001E-2</v>
      </c>
    </row>
    <row r="14092" spans="1:2" x14ac:dyDescent="0.15">
      <c r="A14092">
        <v>0.1137</v>
      </c>
      <c r="B14092">
        <v>3.3599999999999998E-2</v>
      </c>
    </row>
    <row r="14093" spans="1:2" x14ac:dyDescent="0.15">
      <c r="A14093">
        <v>0.1053</v>
      </c>
      <c r="B14093">
        <v>7.4999999999999997E-2</v>
      </c>
    </row>
    <row r="14094" spans="1:2" x14ac:dyDescent="0.15">
      <c r="A14094">
        <v>5.4399999999999997E-2</v>
      </c>
      <c r="B14094">
        <v>3.0499999999999999E-2</v>
      </c>
    </row>
    <row r="14095" spans="1:2" x14ac:dyDescent="0.15">
      <c r="A14095">
        <v>1.77E-2</v>
      </c>
      <c r="B14095">
        <v>0.11890000000000001</v>
      </c>
    </row>
    <row r="14096" spans="1:2" x14ac:dyDescent="0.15">
      <c r="A14096">
        <v>4.8599999999999997E-2</v>
      </c>
      <c r="B14096">
        <v>4.1000000000000003E-3</v>
      </c>
    </row>
    <row r="14097" spans="1:2" x14ac:dyDescent="0.15">
      <c r="A14097">
        <v>0.18160000000000001</v>
      </c>
      <c r="B14097">
        <v>9.4000000000000004E-3</v>
      </c>
    </row>
    <row r="14098" spans="1:2" x14ac:dyDescent="0.15">
      <c r="A14098">
        <v>0.25459999999999999</v>
      </c>
      <c r="B14098">
        <v>5.96E-2</v>
      </c>
    </row>
    <row r="14099" spans="1:2" x14ac:dyDescent="0.15">
      <c r="A14099">
        <v>0.31169999999999998</v>
      </c>
      <c r="B14099">
        <v>0.1986</v>
      </c>
    </row>
    <row r="14100" spans="1:2" x14ac:dyDescent="0.15">
      <c r="A14100">
        <v>0.30830000000000002</v>
      </c>
      <c r="B14100">
        <v>0.23569999999999999</v>
      </c>
    </row>
    <row r="14101" spans="1:2" x14ac:dyDescent="0.15">
      <c r="A14101">
        <v>0.1767</v>
      </c>
      <c r="B14101">
        <v>0.22869999999999999</v>
      </c>
    </row>
    <row r="14102" spans="1:2" x14ac:dyDescent="0.15">
      <c r="A14102">
        <v>0.14879999999999999</v>
      </c>
      <c r="B14102">
        <v>0.2364</v>
      </c>
    </row>
    <row r="14103" spans="1:2" x14ac:dyDescent="0.15">
      <c r="A14103">
        <v>0.15770000000000001</v>
      </c>
      <c r="B14103">
        <v>0.1148</v>
      </c>
    </row>
    <row r="14104" spans="1:2" x14ac:dyDescent="0.15">
      <c r="A14104">
        <v>0.1104</v>
      </c>
      <c r="B14104">
        <v>2.3400000000000001E-2</v>
      </c>
    </row>
    <row r="14105" spans="1:2" x14ac:dyDescent="0.15">
      <c r="A14105">
        <v>0.24399999999999999</v>
      </c>
      <c r="B14105">
        <v>0.1794</v>
      </c>
    </row>
    <row r="14106" spans="1:2" x14ac:dyDescent="0.15">
      <c r="A14106">
        <v>0.25169999999999998</v>
      </c>
      <c r="B14106">
        <v>0.36530000000000001</v>
      </c>
    </row>
    <row r="14107" spans="1:2" x14ac:dyDescent="0.15">
      <c r="A14107">
        <v>9.4600000000000004E-2</v>
      </c>
      <c r="B14107">
        <v>0.53720000000000001</v>
      </c>
    </row>
    <row r="14108" spans="1:2" x14ac:dyDescent="0.15">
      <c r="A14108">
        <v>9.5399999999999999E-2</v>
      </c>
      <c r="B14108">
        <v>0.60219999999999996</v>
      </c>
    </row>
    <row r="14109" spans="1:2" x14ac:dyDescent="0.15">
      <c r="A14109">
        <v>5.2999999999999999E-2</v>
      </c>
      <c r="B14109">
        <v>0.50380000000000003</v>
      </c>
    </row>
    <row r="14110" spans="1:2" x14ac:dyDescent="0.15">
      <c r="A14110">
        <v>1.6E-2</v>
      </c>
      <c r="B14110">
        <v>0.43080000000000002</v>
      </c>
    </row>
    <row r="14111" spans="1:2" x14ac:dyDescent="0.15">
      <c r="A14111">
        <v>2.3099999999999999E-2</v>
      </c>
      <c r="B14111">
        <v>0.25130000000000002</v>
      </c>
    </row>
    <row r="14112" spans="1:2" x14ac:dyDescent="0.15">
      <c r="A14112">
        <v>2.4500000000000001E-2</v>
      </c>
      <c r="B14112">
        <v>5.0200000000000002E-2</v>
      </c>
    </row>
    <row r="14113" spans="1:2" x14ac:dyDescent="0.15">
      <c r="A14113">
        <v>3.1E-2</v>
      </c>
      <c r="B14113">
        <v>0.1241</v>
      </c>
    </row>
    <row r="14114" spans="1:2" x14ac:dyDescent="0.15">
      <c r="A14114">
        <v>5.8500000000000003E-2</v>
      </c>
      <c r="B14114">
        <v>6.4199999999999993E-2</v>
      </c>
    </row>
    <row r="14115" spans="1:2" x14ac:dyDescent="0.15">
      <c r="A14115">
        <v>2.06E-2</v>
      </c>
      <c r="B14115">
        <v>5.62E-2</v>
      </c>
    </row>
    <row r="14116" spans="1:2" x14ac:dyDescent="0.15">
      <c r="A14116">
        <v>3.56E-2</v>
      </c>
      <c r="B14116">
        <v>0.13239999999999999</v>
      </c>
    </row>
    <row r="14117" spans="1:2" x14ac:dyDescent="0.15">
      <c r="A14117">
        <v>9.7999999999999997E-3</v>
      </c>
      <c r="B14117">
        <v>0.1792</v>
      </c>
    </row>
    <row r="14118" spans="1:2" x14ac:dyDescent="0.15">
      <c r="A14118">
        <v>1.6799999999999999E-2</v>
      </c>
      <c r="B14118">
        <v>0.25580000000000003</v>
      </c>
    </row>
    <row r="14119" spans="1:2" x14ac:dyDescent="0.15">
      <c r="A14119">
        <v>4.7800000000000002E-2</v>
      </c>
      <c r="B14119">
        <v>0.16270000000000001</v>
      </c>
    </row>
    <row r="14120" spans="1:2" x14ac:dyDescent="0.15">
      <c r="A14120">
        <v>5.1799999999999999E-2</v>
      </c>
      <c r="B14120">
        <v>0.121</v>
      </c>
    </row>
    <row r="14121" spans="1:2" x14ac:dyDescent="0.15">
      <c r="A14121">
        <v>5.8200000000000002E-2</v>
      </c>
      <c r="B14121">
        <v>0.10920000000000001</v>
      </c>
    </row>
    <row r="14122" spans="1:2" x14ac:dyDescent="0.15">
      <c r="A14122">
        <v>2.7199999999999998E-2</v>
      </c>
      <c r="B14122">
        <v>0.14549999999999999</v>
      </c>
    </row>
    <row r="14123" spans="1:2" x14ac:dyDescent="0.15">
      <c r="A14123">
        <v>5.9900000000000002E-2</v>
      </c>
      <c r="B14123">
        <v>0.17549999999999999</v>
      </c>
    </row>
    <row r="14124" spans="1:2" x14ac:dyDescent="0.15">
      <c r="A14124">
        <v>9.1000000000000004E-3</v>
      </c>
      <c r="B14124">
        <v>0.18390000000000001</v>
      </c>
    </row>
    <row r="14125" spans="1:2" x14ac:dyDescent="0.15">
      <c r="A14125">
        <v>3.0200000000000001E-2</v>
      </c>
      <c r="B14125">
        <v>0.1057</v>
      </c>
    </row>
    <row r="14126" spans="1:2" x14ac:dyDescent="0.15">
      <c r="A14126">
        <v>0.10050000000000001</v>
      </c>
      <c r="B14126">
        <v>0.13350000000000001</v>
      </c>
    </row>
    <row r="14127" spans="1:2" x14ac:dyDescent="0.15">
      <c r="A14127">
        <v>6.9500000000000006E-2</v>
      </c>
      <c r="B14127">
        <v>0.24</v>
      </c>
    </row>
    <row r="14128" spans="1:2" x14ac:dyDescent="0.15">
      <c r="A14128">
        <v>8.6300000000000002E-2</v>
      </c>
      <c r="B14128">
        <v>0.27229999999999999</v>
      </c>
    </row>
    <row r="14129" spans="1:2" x14ac:dyDescent="0.15">
      <c r="A14129">
        <v>0.10680000000000001</v>
      </c>
      <c r="B14129">
        <v>0.2389</v>
      </c>
    </row>
    <row r="14130" spans="1:2" x14ac:dyDescent="0.15">
      <c r="A14130">
        <v>5.3400000000000003E-2</v>
      </c>
      <c r="B14130">
        <v>0.1346</v>
      </c>
    </row>
    <row r="14131" spans="1:2" x14ac:dyDescent="0.15">
      <c r="A14131">
        <v>6.0900000000000003E-2</v>
      </c>
      <c r="B14131">
        <v>7.85E-2</v>
      </c>
    </row>
    <row r="14132" spans="1:2" x14ac:dyDescent="0.15">
      <c r="A14132">
        <v>8.5999999999999993E-2</v>
      </c>
      <c r="B14132">
        <v>2.7900000000000001E-2</v>
      </c>
    </row>
    <row r="14133" spans="1:2" x14ac:dyDescent="0.15">
      <c r="A14133">
        <v>0.1391</v>
      </c>
      <c r="B14133">
        <v>0.1246</v>
      </c>
    </row>
    <row r="14134" spans="1:2" x14ac:dyDescent="0.15">
      <c r="A14134">
        <v>3.6700000000000003E-2</v>
      </c>
      <c r="B14134">
        <v>0.21879999999999999</v>
      </c>
    </row>
    <row r="14135" spans="1:2" x14ac:dyDescent="0.15">
      <c r="A14135">
        <v>0.14199999999999999</v>
      </c>
      <c r="B14135">
        <v>0.22359999999999999</v>
      </c>
    </row>
    <row r="14136" spans="1:2" x14ac:dyDescent="0.15">
      <c r="A14136">
        <v>6.9699999999999998E-2</v>
      </c>
      <c r="B14136">
        <v>0.17499999999999999</v>
      </c>
    </row>
    <row r="14137" spans="1:2" x14ac:dyDescent="0.15">
      <c r="A14137">
        <v>1.5800000000000002E-2</v>
      </c>
      <c r="B14137">
        <v>0.1108</v>
      </c>
    </row>
    <row r="14138" spans="1:2" x14ac:dyDescent="0.15">
      <c r="A14138">
        <v>6.5299999999999997E-2</v>
      </c>
      <c r="B14138">
        <v>3.6700000000000003E-2</v>
      </c>
    </row>
    <row r="14139" spans="1:2" x14ac:dyDescent="0.15">
      <c r="A14139">
        <v>3.4599999999999999E-2</v>
      </c>
      <c r="B14139">
        <v>0.12770000000000001</v>
      </c>
    </row>
    <row r="14140" spans="1:2" x14ac:dyDescent="0.15">
      <c r="A14140">
        <v>2.29E-2</v>
      </c>
      <c r="B14140">
        <v>0.187</v>
      </c>
    </row>
    <row r="14141" spans="1:2" x14ac:dyDescent="0.15">
      <c r="A14141">
        <v>3.0499999999999999E-2</v>
      </c>
      <c r="B14141">
        <v>0.1865</v>
      </c>
    </row>
    <row r="14142" spans="1:2" x14ac:dyDescent="0.15">
      <c r="A14142">
        <v>6.8199999999999997E-2</v>
      </c>
      <c r="B14142">
        <v>0.18870000000000001</v>
      </c>
    </row>
    <row r="14143" spans="1:2" x14ac:dyDescent="0.15">
      <c r="A14143">
        <v>7.3800000000000004E-2</v>
      </c>
      <c r="B14143">
        <v>0.20569999999999999</v>
      </c>
    </row>
    <row r="14144" spans="1:2" x14ac:dyDescent="0.15">
      <c r="A14144">
        <v>8.3000000000000004E-2</v>
      </c>
      <c r="B14144">
        <v>6.4600000000000005E-2</v>
      </c>
    </row>
    <row r="14145" spans="1:2" x14ac:dyDescent="0.15">
      <c r="A14145">
        <v>0.1042</v>
      </c>
      <c r="B14145">
        <v>5.5999999999999999E-3</v>
      </c>
    </row>
    <row r="14146" spans="1:2" x14ac:dyDescent="0.15">
      <c r="A14146">
        <v>0.1085</v>
      </c>
      <c r="B14146">
        <v>1.55E-2</v>
      </c>
    </row>
    <row r="14147" spans="1:2" x14ac:dyDescent="0.15">
      <c r="A14147">
        <v>0.1416</v>
      </c>
      <c r="B14147">
        <v>0.1174</v>
      </c>
    </row>
    <row r="14148" spans="1:2" x14ac:dyDescent="0.15">
      <c r="A14148">
        <v>9.5399999999999999E-2</v>
      </c>
      <c r="B14148">
        <v>0.36130000000000001</v>
      </c>
    </row>
    <row r="14149" spans="1:2" x14ac:dyDescent="0.15">
      <c r="A14149">
        <v>1.47E-2</v>
      </c>
      <c r="B14149">
        <v>0.41720000000000002</v>
      </c>
    </row>
    <row r="14150" spans="1:2" x14ac:dyDescent="0.15">
      <c r="A14150">
        <v>4.8800000000000003E-2</v>
      </c>
      <c r="B14150">
        <v>0.3286</v>
      </c>
    </row>
    <row r="14151" spans="1:2" x14ac:dyDescent="0.15">
      <c r="A14151">
        <v>1.0200000000000001E-2</v>
      </c>
      <c r="B14151">
        <v>0.2979</v>
      </c>
    </row>
    <row r="14152" spans="1:2" x14ac:dyDescent="0.15">
      <c r="A14152">
        <v>2.5000000000000001E-2</v>
      </c>
      <c r="B14152">
        <v>0.4496</v>
      </c>
    </row>
    <row r="14153" spans="1:2" x14ac:dyDescent="0.15">
      <c r="A14153">
        <v>5.57E-2</v>
      </c>
      <c r="B14153">
        <v>0.4476</v>
      </c>
    </row>
    <row r="14154" spans="1:2" x14ac:dyDescent="0.15">
      <c r="A14154">
        <v>8.5000000000000006E-2</v>
      </c>
      <c r="B14154">
        <v>0.27360000000000001</v>
      </c>
    </row>
    <row r="14155" spans="1:2" x14ac:dyDescent="0.15">
      <c r="A14155">
        <v>0.1021</v>
      </c>
      <c r="B14155">
        <v>6.1000000000000004E-3</v>
      </c>
    </row>
    <row r="14156" spans="1:2" x14ac:dyDescent="0.15">
      <c r="A14156">
        <v>2.35E-2</v>
      </c>
      <c r="B14156">
        <v>3.9300000000000002E-2</v>
      </c>
    </row>
    <row r="14157" spans="1:2" x14ac:dyDescent="0.15">
      <c r="A14157">
        <v>2.47E-2</v>
      </c>
      <c r="B14157">
        <v>0.13239999999999999</v>
      </c>
    </row>
    <row r="14158" spans="1:2" x14ac:dyDescent="0.15">
      <c r="A14158">
        <v>2.5000000000000001E-3</v>
      </c>
      <c r="B14158">
        <v>0.26090000000000002</v>
      </c>
    </row>
    <row r="14159" spans="1:2" x14ac:dyDescent="0.15">
      <c r="A14159">
        <v>2.5399999999999999E-2</v>
      </c>
      <c r="B14159">
        <v>0.2127</v>
      </c>
    </row>
    <row r="14160" spans="1:2" x14ac:dyDescent="0.15">
      <c r="A14160">
        <v>2.3E-3</v>
      </c>
      <c r="B14160">
        <v>0.28520000000000001</v>
      </c>
    </row>
    <row r="14161" spans="1:2" x14ac:dyDescent="0.15">
      <c r="A14161">
        <v>5.1000000000000004E-3</v>
      </c>
      <c r="B14161">
        <v>0.32250000000000001</v>
      </c>
    </row>
    <row r="14162" spans="1:2" x14ac:dyDescent="0.15">
      <c r="A14162">
        <v>8.8999999999999999E-3</v>
      </c>
      <c r="B14162">
        <v>0.32450000000000001</v>
      </c>
    </row>
    <row r="14163" spans="1:2" x14ac:dyDescent="0.15">
      <c r="A14163">
        <v>1.9099999999999999E-2</v>
      </c>
      <c r="B14163">
        <v>0.27589999999999998</v>
      </c>
    </row>
    <row r="14164" spans="1:2" x14ac:dyDescent="0.15">
      <c r="A14164">
        <v>1.6299999999999999E-2</v>
      </c>
      <c r="B14164">
        <v>0.23980000000000001</v>
      </c>
    </row>
    <row r="14165" spans="1:2" x14ac:dyDescent="0.15">
      <c r="A14165">
        <v>4.53E-2</v>
      </c>
      <c r="B14165">
        <v>0.1537</v>
      </c>
    </row>
    <row r="14166" spans="1:2" x14ac:dyDescent="0.15">
      <c r="A14166">
        <v>2.9499999999999998E-2</v>
      </c>
      <c r="B14166">
        <v>0.1103</v>
      </c>
    </row>
    <row r="14167" spans="1:2" x14ac:dyDescent="0.15">
      <c r="A14167">
        <v>5.9999999999999995E-4</v>
      </c>
      <c r="B14167">
        <v>9.7600000000000006E-2</v>
      </c>
    </row>
    <row r="14168" spans="1:2" x14ac:dyDescent="0.15">
      <c r="A14168">
        <v>4.1300000000000003E-2</v>
      </c>
      <c r="B14168">
        <v>2.9899999999999999E-2</v>
      </c>
    </row>
    <row r="14169" spans="1:2" x14ac:dyDescent="0.15">
      <c r="A14169">
        <v>3.1199999999999999E-2</v>
      </c>
      <c r="B14169">
        <v>1.7000000000000001E-2</v>
      </c>
    </row>
    <row r="14170" spans="1:2" x14ac:dyDescent="0.15">
      <c r="A14170">
        <v>4.3299999999999998E-2</v>
      </c>
      <c r="B14170">
        <v>7.4800000000000005E-2</v>
      </c>
    </row>
    <row r="14171" spans="1:2" x14ac:dyDescent="0.15">
      <c r="A14171">
        <v>7.5200000000000003E-2</v>
      </c>
      <c r="B14171">
        <v>0.32090000000000002</v>
      </c>
    </row>
    <row r="14172" spans="1:2" x14ac:dyDescent="0.15">
      <c r="A14172">
        <v>5.5999999999999999E-3</v>
      </c>
      <c r="B14172">
        <v>0.3755</v>
      </c>
    </row>
    <row r="14173" spans="1:2" x14ac:dyDescent="0.15">
      <c r="A14173">
        <v>7.9600000000000004E-2</v>
      </c>
      <c r="B14173">
        <v>0.32450000000000001</v>
      </c>
    </row>
    <row r="14174" spans="1:2" x14ac:dyDescent="0.15">
      <c r="A14174">
        <v>4.7E-2</v>
      </c>
      <c r="B14174">
        <v>0.19289999999999999</v>
      </c>
    </row>
    <row r="14175" spans="1:2" x14ac:dyDescent="0.15">
      <c r="A14175">
        <v>1.3599999999999999E-2</v>
      </c>
      <c r="B14175">
        <v>0.12089999999999999</v>
      </c>
    </row>
    <row r="14176" spans="1:2" x14ac:dyDescent="0.15">
      <c r="A14176">
        <v>4.24E-2</v>
      </c>
      <c r="B14176">
        <v>0.17510000000000001</v>
      </c>
    </row>
    <row r="14177" spans="1:2" x14ac:dyDescent="0.15">
      <c r="A14177">
        <v>2.92E-2</v>
      </c>
      <c r="B14177">
        <v>0.30049999999999999</v>
      </c>
    </row>
    <row r="14178" spans="1:2" x14ac:dyDescent="0.15">
      <c r="A14178">
        <v>2.0400000000000001E-2</v>
      </c>
      <c r="B14178">
        <v>0.31879999999999997</v>
      </c>
    </row>
    <row r="14179" spans="1:2" x14ac:dyDescent="0.15">
      <c r="A14179">
        <v>2.4799999999999999E-2</v>
      </c>
      <c r="B14179">
        <v>0.22459999999999999</v>
      </c>
    </row>
    <row r="14180" spans="1:2" x14ac:dyDescent="0.15">
      <c r="A14180">
        <v>6.1199999999999997E-2</v>
      </c>
      <c r="B14180">
        <v>9.1999999999999998E-2</v>
      </c>
    </row>
    <row r="14181" spans="1:2" x14ac:dyDescent="0.15">
      <c r="A14181">
        <v>9.7299999999999998E-2</v>
      </c>
      <c r="B14181">
        <v>1.6199999999999999E-2</v>
      </c>
    </row>
    <row r="14182" spans="1:2" x14ac:dyDescent="0.15">
      <c r="A14182">
        <v>6.0999999999999999E-2</v>
      </c>
      <c r="B14182">
        <v>0.13350000000000001</v>
      </c>
    </row>
    <row r="14183" spans="1:2" x14ac:dyDescent="0.15">
      <c r="A14183">
        <v>8.8499999999999995E-2</v>
      </c>
      <c r="B14183">
        <v>0.21729999999999999</v>
      </c>
    </row>
    <row r="14184" spans="1:2" x14ac:dyDescent="0.15">
      <c r="A14184">
        <v>0.1085</v>
      </c>
      <c r="B14184">
        <v>0.18049999999999999</v>
      </c>
    </row>
    <row r="14185" spans="1:2" x14ac:dyDescent="0.15">
      <c r="A14185">
        <v>0.1197</v>
      </c>
      <c r="B14185">
        <v>0.2019</v>
      </c>
    </row>
    <row r="14186" spans="1:2" x14ac:dyDescent="0.15">
      <c r="A14186">
        <v>0.13289999999999999</v>
      </c>
      <c r="B14186">
        <v>0.1845</v>
      </c>
    </row>
    <row r="14187" spans="1:2" x14ac:dyDescent="0.15">
      <c r="A14187">
        <v>7.7899999999999997E-2</v>
      </c>
      <c r="B14187">
        <v>0.2072</v>
      </c>
    </row>
    <row r="14188" spans="1:2" x14ac:dyDescent="0.15">
      <c r="A14188">
        <v>5.33E-2</v>
      </c>
      <c r="B14188">
        <v>0.16189999999999999</v>
      </c>
    </row>
    <row r="14189" spans="1:2" x14ac:dyDescent="0.15">
      <c r="A14189">
        <v>6.9699999999999998E-2</v>
      </c>
      <c r="B14189">
        <v>0.11509999999999999</v>
      </c>
    </row>
    <row r="14190" spans="1:2" x14ac:dyDescent="0.15">
      <c r="A14190">
        <v>9.5699999999999993E-2</v>
      </c>
      <c r="B14190">
        <v>0.2356</v>
      </c>
    </row>
    <row r="14191" spans="1:2" x14ac:dyDescent="0.15">
      <c r="A14191">
        <v>4.07E-2</v>
      </c>
      <c r="B14191">
        <v>0.1653</v>
      </c>
    </row>
    <row r="14192" spans="1:2" x14ac:dyDescent="0.15">
      <c r="A14192">
        <v>7.6600000000000001E-2</v>
      </c>
      <c r="B14192">
        <v>0.29849999999999999</v>
      </c>
    </row>
    <row r="14193" spans="1:2" x14ac:dyDescent="0.15">
      <c r="A14193">
        <v>8.8599999999999998E-2</v>
      </c>
      <c r="B14193">
        <v>0.39169999999999999</v>
      </c>
    </row>
    <row r="14194" spans="1:2" x14ac:dyDescent="0.15">
      <c r="A14194">
        <v>5.8299999999999998E-2</v>
      </c>
      <c r="B14194">
        <v>0.3352</v>
      </c>
    </row>
    <row r="14195" spans="1:2" x14ac:dyDescent="0.15">
      <c r="A14195">
        <v>4.6199999999999998E-2</v>
      </c>
      <c r="B14195">
        <v>0.19420000000000001</v>
      </c>
    </row>
    <row r="14196" spans="1:2" x14ac:dyDescent="0.15">
      <c r="A14196">
        <v>0.11459999999999999</v>
      </c>
      <c r="B14196">
        <v>3.78E-2</v>
      </c>
    </row>
    <row r="14197" spans="1:2" x14ac:dyDescent="0.15">
      <c r="A14197">
        <v>3.9E-2</v>
      </c>
      <c r="B14197">
        <v>0.3221</v>
      </c>
    </row>
    <row r="14198" spans="1:2" x14ac:dyDescent="0.15">
      <c r="A14198">
        <v>6.6100000000000006E-2</v>
      </c>
      <c r="B14198">
        <v>0.4551</v>
      </c>
    </row>
    <row r="14199" spans="1:2" x14ac:dyDescent="0.15">
      <c r="A14199">
        <v>0.1012</v>
      </c>
      <c r="B14199">
        <v>0.49399999999999999</v>
      </c>
    </row>
    <row r="14200" spans="1:2" x14ac:dyDescent="0.15">
      <c r="A14200">
        <v>7.4899999999999994E-2</v>
      </c>
      <c r="B14200">
        <v>0.46410000000000001</v>
      </c>
    </row>
    <row r="14201" spans="1:2" x14ac:dyDescent="0.15">
      <c r="A14201">
        <v>2.46E-2</v>
      </c>
      <c r="B14201">
        <v>0.37590000000000001</v>
      </c>
    </row>
    <row r="14202" spans="1:2" x14ac:dyDescent="0.15">
      <c r="A14202">
        <v>4.5999999999999999E-2</v>
      </c>
      <c r="B14202">
        <v>0.30130000000000001</v>
      </c>
    </row>
    <row r="14203" spans="1:2" x14ac:dyDescent="0.15">
      <c r="A14203">
        <v>5.4000000000000003E-3</v>
      </c>
      <c r="B14203">
        <v>0.25390000000000001</v>
      </c>
    </row>
    <row r="14204" spans="1:2" x14ac:dyDescent="0.15">
      <c r="A14204">
        <v>0.1293</v>
      </c>
      <c r="B14204">
        <v>0.11600000000000001</v>
      </c>
    </row>
    <row r="14205" spans="1:2" x14ac:dyDescent="0.15">
      <c r="A14205">
        <v>0.2185</v>
      </c>
      <c r="B14205">
        <v>5.5500000000000001E-2</v>
      </c>
    </row>
    <row r="14206" spans="1:2" x14ac:dyDescent="0.15">
      <c r="A14206">
        <v>0.20030000000000001</v>
      </c>
      <c r="B14206">
        <v>3.2000000000000002E-3</v>
      </c>
    </row>
    <row r="14207" spans="1:2" x14ac:dyDescent="0.15">
      <c r="A14207">
        <v>0.15129999999999999</v>
      </c>
      <c r="B14207">
        <v>9.3100000000000002E-2</v>
      </c>
    </row>
    <row r="14208" spans="1:2" x14ac:dyDescent="0.15">
      <c r="A14208">
        <v>0.11749999999999999</v>
      </c>
      <c r="B14208">
        <v>2.1000000000000001E-2</v>
      </c>
    </row>
    <row r="14209" spans="1:2" x14ac:dyDescent="0.15">
      <c r="A14209">
        <v>6.5299999999999997E-2</v>
      </c>
      <c r="B14209">
        <v>0.14269999999999999</v>
      </c>
    </row>
    <row r="14210" spans="1:2" x14ac:dyDescent="0.15">
      <c r="A14210">
        <v>2.0400000000000001E-2</v>
      </c>
      <c r="B14210">
        <v>7.4200000000000002E-2</v>
      </c>
    </row>
    <row r="14211" spans="1:2" x14ac:dyDescent="0.15">
      <c r="A14211">
        <v>8.0000000000000004E-4</v>
      </c>
      <c r="B14211">
        <v>0.1779</v>
      </c>
    </row>
    <row r="14212" spans="1:2" x14ac:dyDescent="0.15">
      <c r="A14212">
        <v>2.0999999999999999E-3</v>
      </c>
      <c r="B14212">
        <v>0.2928</v>
      </c>
    </row>
    <row r="14213" spans="1:2" x14ac:dyDescent="0.15">
      <c r="A14213">
        <v>2.2599999999999999E-2</v>
      </c>
      <c r="B14213">
        <v>0.30299999999999999</v>
      </c>
    </row>
    <row r="14214" spans="1:2" x14ac:dyDescent="0.15">
      <c r="A14214">
        <v>3.8300000000000001E-2</v>
      </c>
      <c r="B14214">
        <v>0.30919999999999997</v>
      </c>
    </row>
    <row r="14215" spans="1:2" x14ac:dyDescent="0.15">
      <c r="A14215">
        <v>6.7100000000000007E-2</v>
      </c>
      <c r="B14215">
        <v>0.31619999999999998</v>
      </c>
    </row>
    <row r="14216" spans="1:2" x14ac:dyDescent="0.15">
      <c r="A14216">
        <v>0.1192</v>
      </c>
      <c r="B14216">
        <v>0.1739</v>
      </c>
    </row>
    <row r="14217" spans="1:2" x14ac:dyDescent="0.15">
      <c r="A14217">
        <v>0.1661</v>
      </c>
      <c r="B14217">
        <v>6.1699999999999998E-2</v>
      </c>
    </row>
    <row r="14218" spans="1:2" x14ac:dyDescent="0.15">
      <c r="A14218">
        <v>0.14580000000000001</v>
      </c>
      <c r="B14218">
        <v>3.2399999999999998E-2</v>
      </c>
    </row>
    <row r="14219" spans="1:2" x14ac:dyDescent="0.15">
      <c r="A14219">
        <v>6.7799999999999999E-2</v>
      </c>
      <c r="B14219">
        <v>8.8700000000000001E-2</v>
      </c>
    </row>
    <row r="14220" spans="1:2" x14ac:dyDescent="0.15">
      <c r="A14220">
        <v>7.3700000000000002E-2</v>
      </c>
      <c r="B14220">
        <v>5.7099999999999998E-2</v>
      </c>
    </row>
    <row r="14221" spans="1:2" x14ac:dyDescent="0.15">
      <c r="A14221">
        <v>0.1041</v>
      </c>
      <c r="B14221">
        <v>3.5999999999999997E-2</v>
      </c>
    </row>
    <row r="14222" spans="1:2" x14ac:dyDescent="0.15">
      <c r="A14222">
        <v>8.2600000000000007E-2</v>
      </c>
      <c r="B14222">
        <v>7.6300000000000007E-2</v>
      </c>
    </row>
    <row r="14223" spans="1:2" x14ac:dyDescent="0.15">
      <c r="A14223">
        <v>3.7000000000000002E-3</v>
      </c>
      <c r="B14223">
        <v>0.14410000000000001</v>
      </c>
    </row>
    <row r="14224" spans="1:2" x14ac:dyDescent="0.15">
      <c r="A14224">
        <v>3.1300000000000001E-2</v>
      </c>
      <c r="B14224">
        <v>7.1900000000000006E-2</v>
      </c>
    </row>
    <row r="14225" spans="1:2" x14ac:dyDescent="0.15">
      <c r="A14225">
        <v>1.3100000000000001E-2</v>
      </c>
      <c r="B14225">
        <v>0.1701</v>
      </c>
    </row>
    <row r="14226" spans="1:2" x14ac:dyDescent="0.15">
      <c r="A14226">
        <v>4.5100000000000001E-2</v>
      </c>
      <c r="B14226">
        <v>0.16930000000000001</v>
      </c>
    </row>
    <row r="14227" spans="1:2" x14ac:dyDescent="0.15">
      <c r="A14227">
        <v>0.05</v>
      </c>
      <c r="B14227">
        <v>0.18959999999999999</v>
      </c>
    </row>
    <row r="14228" spans="1:2" x14ac:dyDescent="0.15">
      <c r="A14228">
        <v>5.4300000000000001E-2</v>
      </c>
      <c r="B14228">
        <v>0.1774</v>
      </c>
    </row>
    <row r="14229" spans="1:2" x14ac:dyDescent="0.15">
      <c r="A14229">
        <v>3.0599999999999999E-2</v>
      </c>
      <c r="B14229">
        <v>0.15329999999999999</v>
      </c>
    </row>
    <row r="14230" spans="1:2" x14ac:dyDescent="0.15">
      <c r="A14230">
        <v>1.1999999999999999E-3</v>
      </c>
      <c r="B14230">
        <v>9.11E-2</v>
      </c>
    </row>
    <row r="14231" spans="1:2" x14ac:dyDescent="0.15">
      <c r="A14231">
        <v>3.3799999999999997E-2</v>
      </c>
      <c r="B14231">
        <v>6.8599999999999994E-2</v>
      </c>
    </row>
    <row r="14232" spans="1:2" x14ac:dyDescent="0.15">
      <c r="A14232">
        <v>0.14050000000000001</v>
      </c>
      <c r="B14232">
        <v>5.5399999999999998E-2</v>
      </c>
    </row>
    <row r="14233" spans="1:2" x14ac:dyDescent="0.15">
      <c r="A14233">
        <v>1.52E-2</v>
      </c>
      <c r="B14233">
        <v>0.02</v>
      </c>
    </row>
    <row r="14234" spans="1:2" x14ac:dyDescent="0.15">
      <c r="A14234">
        <v>2.06E-2</v>
      </c>
      <c r="B14234">
        <v>0.10199999999999999</v>
      </c>
    </row>
    <row r="14235" spans="1:2" x14ac:dyDescent="0.15">
      <c r="A14235">
        <v>7.3800000000000004E-2</v>
      </c>
      <c r="B14235">
        <v>0.2059</v>
      </c>
    </row>
    <row r="14236" spans="1:2" x14ac:dyDescent="0.15">
      <c r="A14236">
        <v>6.3200000000000006E-2</v>
      </c>
      <c r="B14236">
        <v>0.10199999999999999</v>
      </c>
    </row>
    <row r="14237" spans="1:2" x14ac:dyDescent="0.15">
      <c r="A14237">
        <v>5.0700000000000002E-2</v>
      </c>
      <c r="B14237">
        <v>4.3400000000000001E-2</v>
      </c>
    </row>
    <row r="14238" spans="1:2" x14ac:dyDescent="0.15">
      <c r="A14238">
        <v>5.2699999999999997E-2</v>
      </c>
      <c r="B14238">
        <v>5.4899999999999997E-2</v>
      </c>
    </row>
    <row r="14239" spans="1:2" x14ac:dyDescent="0.15">
      <c r="A14239">
        <v>2.7E-2</v>
      </c>
      <c r="B14239">
        <v>5.16E-2</v>
      </c>
    </row>
    <row r="14240" spans="1:2" x14ac:dyDescent="0.15">
      <c r="A14240">
        <v>0.14000000000000001</v>
      </c>
      <c r="B14240">
        <v>8.9300000000000004E-2</v>
      </c>
    </row>
    <row r="14241" spans="1:2" x14ac:dyDescent="0.15">
      <c r="A14241">
        <v>7.8200000000000006E-2</v>
      </c>
      <c r="B14241">
        <v>5.5E-2</v>
      </c>
    </row>
    <row r="14242" spans="1:2" x14ac:dyDescent="0.15">
      <c r="A14242">
        <v>3.5999999999999997E-2</v>
      </c>
      <c r="B14242">
        <v>5.0200000000000002E-2</v>
      </c>
    </row>
    <row r="14243" spans="1:2" x14ac:dyDescent="0.15">
      <c r="A14243">
        <v>2.5999999999999999E-3</v>
      </c>
      <c r="B14243">
        <v>3.3500000000000002E-2</v>
      </c>
    </row>
    <row r="14244" spans="1:2" x14ac:dyDescent="0.15">
      <c r="A14244">
        <v>1.4800000000000001E-2</v>
      </c>
      <c r="B14244">
        <v>0.1203</v>
      </c>
    </row>
    <row r="14245" spans="1:2" x14ac:dyDescent="0.15">
      <c r="A14245">
        <v>1.04E-2</v>
      </c>
      <c r="B14245">
        <v>0.18709999999999999</v>
      </c>
    </row>
    <row r="14246" spans="1:2" x14ac:dyDescent="0.15">
      <c r="A14246">
        <v>6.5500000000000003E-2</v>
      </c>
      <c r="B14246">
        <v>0.22739999999999999</v>
      </c>
    </row>
    <row r="14247" spans="1:2" x14ac:dyDescent="0.15">
      <c r="A14247">
        <v>0.1244</v>
      </c>
      <c r="B14247">
        <v>0.32729999999999998</v>
      </c>
    </row>
    <row r="14248" spans="1:2" x14ac:dyDescent="0.15">
      <c r="A14248">
        <v>0.17100000000000001</v>
      </c>
      <c r="B14248">
        <v>0.33239999999999997</v>
      </c>
    </row>
    <row r="14249" spans="1:2" x14ac:dyDescent="0.15">
      <c r="A14249">
        <v>0.16139999999999999</v>
      </c>
      <c r="B14249">
        <v>0.3024</v>
      </c>
    </row>
    <row r="14250" spans="1:2" x14ac:dyDescent="0.15">
      <c r="A14250">
        <v>0.11509999999999999</v>
      </c>
      <c r="B14250">
        <v>0.1986</v>
      </c>
    </row>
    <row r="14251" spans="1:2" x14ac:dyDescent="0.15">
      <c r="A14251">
        <v>7.5499999999999998E-2</v>
      </c>
      <c r="B14251">
        <v>7.1999999999999998E-3</v>
      </c>
    </row>
    <row r="14252" spans="1:2" x14ac:dyDescent="0.15">
      <c r="A14252">
        <v>2.8899999999999999E-2</v>
      </c>
      <c r="B14252">
        <v>0.2681</v>
      </c>
    </row>
    <row r="14253" spans="1:2" x14ac:dyDescent="0.15">
      <c r="A14253">
        <v>2.9999999999999997E-4</v>
      </c>
      <c r="B14253">
        <v>0.44629999999999997</v>
      </c>
    </row>
    <row r="14254" spans="1:2" x14ac:dyDescent="0.15">
      <c r="A14254">
        <v>5.8999999999999999E-3</v>
      </c>
      <c r="B14254">
        <v>0.50439999999999996</v>
      </c>
    </row>
    <row r="14255" spans="1:2" x14ac:dyDescent="0.15">
      <c r="A14255">
        <v>1.77E-2</v>
      </c>
      <c r="B14255">
        <v>0.34429999999999999</v>
      </c>
    </row>
    <row r="14256" spans="1:2" x14ac:dyDescent="0.15">
      <c r="A14256">
        <v>2.35E-2</v>
      </c>
      <c r="B14256">
        <v>0.35399999999999998</v>
      </c>
    </row>
    <row r="14257" spans="1:2" x14ac:dyDescent="0.15">
      <c r="A14257">
        <v>2.47E-2</v>
      </c>
      <c r="B14257">
        <v>0.36299999999999999</v>
      </c>
    </row>
    <row r="14258" spans="1:2" x14ac:dyDescent="0.15">
      <c r="A14258">
        <v>8.5000000000000006E-3</v>
      </c>
      <c r="B14258">
        <v>0.47489999999999999</v>
      </c>
    </row>
    <row r="14259" spans="1:2" x14ac:dyDescent="0.15">
      <c r="A14259">
        <v>8.4699999999999998E-2</v>
      </c>
      <c r="B14259">
        <v>0.26529999999999998</v>
      </c>
    </row>
    <row r="14260" spans="1:2" x14ac:dyDescent="0.15">
      <c r="A14260">
        <v>0.1159</v>
      </c>
      <c r="B14260">
        <v>0.20380000000000001</v>
      </c>
    </row>
    <row r="14261" spans="1:2" x14ac:dyDescent="0.15">
      <c r="A14261">
        <v>6.6199999999999995E-2</v>
      </c>
      <c r="B14261">
        <v>3.5999999999999997E-2</v>
      </c>
    </row>
    <row r="14262" spans="1:2" x14ac:dyDescent="0.15">
      <c r="A14262">
        <v>7.0099999999999996E-2</v>
      </c>
      <c r="B14262">
        <v>0.112</v>
      </c>
    </row>
    <row r="14263" spans="1:2" x14ac:dyDescent="0.15">
      <c r="A14263">
        <v>8.5000000000000006E-3</v>
      </c>
      <c r="B14263">
        <v>2.9399999999999999E-2</v>
      </c>
    </row>
    <row r="14264" spans="1:2" x14ac:dyDescent="0.15">
      <c r="A14264">
        <v>8.2299999999999998E-2</v>
      </c>
      <c r="B14264">
        <v>1.7999999999999999E-2</v>
      </c>
    </row>
    <row r="14265" spans="1:2" x14ac:dyDescent="0.15">
      <c r="A14265">
        <v>0.20649999999999999</v>
      </c>
      <c r="B14265">
        <v>1.6299999999999999E-2</v>
      </c>
    </row>
    <row r="14266" spans="1:2" x14ac:dyDescent="0.15">
      <c r="A14266">
        <v>0.1865</v>
      </c>
      <c r="B14266">
        <v>3.1399999999999997E-2</v>
      </c>
    </row>
    <row r="14267" spans="1:2" x14ac:dyDescent="0.15">
      <c r="A14267">
        <v>0.1174</v>
      </c>
      <c r="B14267">
        <v>0.1065</v>
      </c>
    </row>
    <row r="14268" spans="1:2" x14ac:dyDescent="0.15">
      <c r="A14268">
        <v>8.3199999999999996E-2</v>
      </c>
      <c r="B14268">
        <v>0.1046</v>
      </c>
    </row>
    <row r="14269" spans="1:2" x14ac:dyDescent="0.15">
      <c r="A14269">
        <v>2.5899999999999999E-2</v>
      </c>
      <c r="B14269">
        <v>4.4999999999999998E-2</v>
      </c>
    </row>
    <row r="14270" spans="1:2" x14ac:dyDescent="0.15">
      <c r="A14270">
        <v>5.4000000000000003E-3</v>
      </c>
      <c r="B14270">
        <v>2.3E-3</v>
      </c>
    </row>
    <row r="14271" spans="1:2" x14ac:dyDescent="0.15">
      <c r="A14271">
        <v>7.9000000000000008E-3</v>
      </c>
      <c r="B14271">
        <v>0.1167</v>
      </c>
    </row>
    <row r="14272" spans="1:2" x14ac:dyDescent="0.15">
      <c r="A14272">
        <v>5.6800000000000003E-2</v>
      </c>
      <c r="B14272">
        <v>0.19370000000000001</v>
      </c>
    </row>
    <row r="14273" spans="1:2" x14ac:dyDescent="0.15">
      <c r="A14273">
        <v>4.2900000000000001E-2</v>
      </c>
      <c r="B14273">
        <v>0.12330000000000001</v>
      </c>
    </row>
    <row r="14274" spans="1:2" x14ac:dyDescent="0.15">
      <c r="A14274">
        <v>3.8E-3</v>
      </c>
      <c r="B14274">
        <v>1.84E-2</v>
      </c>
    </row>
    <row r="14275" spans="1:2" x14ac:dyDescent="0.15">
      <c r="A14275">
        <v>0.18110000000000001</v>
      </c>
      <c r="B14275">
        <v>7.85E-2</v>
      </c>
    </row>
    <row r="14276" spans="1:2" x14ac:dyDescent="0.15">
      <c r="A14276">
        <v>0.33350000000000002</v>
      </c>
      <c r="B14276">
        <v>1.49E-2</v>
      </c>
    </row>
    <row r="14277" spans="1:2" x14ac:dyDescent="0.15">
      <c r="A14277">
        <v>0.2414</v>
      </c>
      <c r="B14277">
        <v>6.83E-2</v>
      </c>
    </row>
    <row r="14278" spans="1:2" x14ac:dyDescent="0.15">
      <c r="A14278">
        <v>3.3599999999999998E-2</v>
      </c>
      <c r="B14278">
        <v>8.2600000000000007E-2</v>
      </c>
    </row>
    <row r="14279" spans="1:2" x14ac:dyDescent="0.15">
      <c r="A14279">
        <v>6.7799999999999999E-2</v>
      </c>
      <c r="B14279">
        <v>0.10199999999999999</v>
      </c>
    </row>
    <row r="14280" spans="1:2" x14ac:dyDescent="0.15">
      <c r="A14280">
        <v>0.13739999999999999</v>
      </c>
      <c r="B14280">
        <v>6.2300000000000001E-2</v>
      </c>
    </row>
    <row r="14281" spans="1:2" x14ac:dyDescent="0.15">
      <c r="A14281">
        <v>0.25440000000000002</v>
      </c>
      <c r="B14281">
        <v>4.7199999999999999E-2</v>
      </c>
    </row>
    <row r="14282" spans="1:2" x14ac:dyDescent="0.15">
      <c r="A14282">
        <v>0.48420000000000002</v>
      </c>
      <c r="B14282">
        <v>5.79E-2</v>
      </c>
    </row>
    <row r="14283" spans="1:2" x14ac:dyDescent="0.15">
      <c r="A14283">
        <v>0.51839999999999997</v>
      </c>
      <c r="B14283">
        <v>0.10100000000000001</v>
      </c>
    </row>
    <row r="14284" spans="1:2" x14ac:dyDescent="0.15">
      <c r="A14284">
        <v>0.44309999999999999</v>
      </c>
      <c r="B14284">
        <v>1.66E-2</v>
      </c>
    </row>
    <row r="14285" spans="1:2" x14ac:dyDescent="0.15">
      <c r="A14285">
        <v>0.2397</v>
      </c>
      <c r="B14285">
        <v>3.3500000000000002E-2</v>
      </c>
    </row>
    <row r="14286" spans="1:2" x14ac:dyDescent="0.15">
      <c r="A14286">
        <v>4.3799999999999999E-2</v>
      </c>
      <c r="B14286">
        <v>5.6599999999999998E-2</v>
      </c>
    </row>
    <row r="14287" spans="1:2" x14ac:dyDescent="0.15">
      <c r="A14287">
        <v>8.6599999999999996E-2</v>
      </c>
      <c r="B14287">
        <v>3.3500000000000002E-2</v>
      </c>
    </row>
    <row r="14288" spans="1:2" x14ac:dyDescent="0.15">
      <c r="A14288">
        <v>0.1482</v>
      </c>
      <c r="B14288">
        <v>5.5E-2</v>
      </c>
    </row>
    <row r="14289" spans="1:2" x14ac:dyDescent="0.15">
      <c r="A14289">
        <v>2.7E-2</v>
      </c>
      <c r="B14289">
        <v>0.12920000000000001</v>
      </c>
    </row>
    <row r="14290" spans="1:2" x14ac:dyDescent="0.15">
      <c r="A14290">
        <v>1.95E-2</v>
      </c>
      <c r="B14290">
        <v>0.22720000000000001</v>
      </c>
    </row>
    <row r="14291" spans="1:2" x14ac:dyDescent="0.15">
      <c r="A14291">
        <v>1.0800000000000001E-2</v>
      </c>
      <c r="B14291">
        <v>0.18160000000000001</v>
      </c>
    </row>
    <row r="14292" spans="1:2" x14ac:dyDescent="0.15">
      <c r="A14292">
        <v>2.0299999999999999E-2</v>
      </c>
      <c r="B14292">
        <v>9.2399999999999996E-2</v>
      </c>
    </row>
    <row r="14293" spans="1:2" x14ac:dyDescent="0.15">
      <c r="A14293">
        <v>4.1200000000000001E-2</v>
      </c>
      <c r="B14293">
        <v>2.12E-2</v>
      </c>
    </row>
    <row r="14294" spans="1:2" x14ac:dyDescent="0.15">
      <c r="A14294">
        <v>3.3099999999999997E-2</v>
      </c>
      <c r="B14294">
        <v>1.2999999999999999E-2</v>
      </c>
    </row>
    <row r="14295" spans="1:2" x14ac:dyDescent="0.15">
      <c r="A14295">
        <v>5.6800000000000003E-2</v>
      </c>
      <c r="B14295">
        <v>9.4000000000000004E-3</v>
      </c>
    </row>
    <row r="14296" spans="1:2" x14ac:dyDescent="0.15">
      <c r="A14296">
        <v>5.3999999999999999E-2</v>
      </c>
      <c r="B14296">
        <v>7.0900000000000005E-2</v>
      </c>
    </row>
    <row r="14297" spans="1:2" x14ac:dyDescent="0.15">
      <c r="A14297">
        <v>7.3400000000000007E-2</v>
      </c>
      <c r="B14297">
        <v>3.6499999999999998E-2</v>
      </c>
    </row>
    <row r="14298" spans="1:2" x14ac:dyDescent="0.15">
      <c r="A14298">
        <v>6.8199999999999997E-2</v>
      </c>
      <c r="B14298">
        <v>8.5199999999999998E-2</v>
      </c>
    </row>
    <row r="14299" spans="1:2" x14ac:dyDescent="0.15">
      <c r="A14299">
        <v>9.0700000000000003E-2</v>
      </c>
      <c r="B14299">
        <v>6.3600000000000004E-2</v>
      </c>
    </row>
    <row r="14300" spans="1:2" x14ac:dyDescent="0.15">
      <c r="A14300">
        <v>5.7599999999999998E-2</v>
      </c>
      <c r="B14300">
        <v>0.14749999999999999</v>
      </c>
    </row>
    <row r="14301" spans="1:2" x14ac:dyDescent="0.15">
      <c r="A14301">
        <v>6.9000000000000006E-2</v>
      </c>
      <c r="B14301">
        <v>8.2299999999999998E-2</v>
      </c>
    </row>
    <row r="14302" spans="1:2" x14ac:dyDescent="0.15">
      <c r="A14302">
        <v>2.63E-2</v>
      </c>
      <c r="B14302">
        <v>3.27E-2</v>
      </c>
    </row>
    <row r="14303" spans="1:2" x14ac:dyDescent="0.15">
      <c r="A14303">
        <v>1.0800000000000001E-2</v>
      </c>
      <c r="B14303">
        <v>0.2132</v>
      </c>
    </row>
    <row r="14304" spans="1:2" x14ac:dyDescent="0.15">
      <c r="A14304">
        <v>1.77E-2</v>
      </c>
      <c r="B14304">
        <v>0.41410000000000002</v>
      </c>
    </row>
    <row r="14305" spans="1:2" x14ac:dyDescent="0.15">
      <c r="A14305">
        <v>3.0300000000000001E-2</v>
      </c>
      <c r="B14305">
        <v>0.307</v>
      </c>
    </row>
    <row r="14306" spans="1:2" x14ac:dyDescent="0.15">
      <c r="A14306">
        <v>4.48E-2</v>
      </c>
      <c r="B14306">
        <v>6.4600000000000005E-2</v>
      </c>
    </row>
    <row r="14307" spans="1:2" x14ac:dyDescent="0.15">
      <c r="A14307">
        <v>6.1699999999999998E-2</v>
      </c>
      <c r="B14307">
        <v>9.8400000000000001E-2</v>
      </c>
    </row>
    <row r="14308" spans="1:2" x14ac:dyDescent="0.15">
      <c r="A14308">
        <v>3.95E-2</v>
      </c>
      <c r="B14308">
        <v>0.183</v>
      </c>
    </row>
    <row r="14309" spans="1:2" x14ac:dyDescent="0.15">
      <c r="A14309">
        <v>4.2000000000000003E-2</v>
      </c>
      <c r="B14309">
        <v>0.27329999999999999</v>
      </c>
    </row>
    <row r="14310" spans="1:2" x14ac:dyDescent="0.15">
      <c r="A14310">
        <v>7.5200000000000003E-2</v>
      </c>
      <c r="B14310">
        <v>2.1399999999999999E-2</v>
      </c>
    </row>
    <row r="14311" spans="1:2" x14ac:dyDescent="0.15">
      <c r="A14311">
        <v>0.11890000000000001</v>
      </c>
      <c r="B14311">
        <v>0.2203</v>
      </c>
    </row>
    <row r="14312" spans="1:2" x14ac:dyDescent="0.15">
      <c r="A14312">
        <v>0.183</v>
      </c>
      <c r="B14312">
        <v>0.17499999999999999</v>
      </c>
    </row>
    <row r="14313" spans="1:2" x14ac:dyDescent="0.15">
      <c r="A14313">
        <v>0.27200000000000002</v>
      </c>
      <c r="B14313">
        <v>0.42530000000000001</v>
      </c>
    </row>
    <row r="14314" spans="1:2" x14ac:dyDescent="0.15">
      <c r="A14314">
        <v>0.28270000000000001</v>
      </c>
      <c r="B14314">
        <v>0.3745</v>
      </c>
    </row>
    <row r="14315" spans="1:2" x14ac:dyDescent="0.15">
      <c r="A14315">
        <v>0.27989999999999998</v>
      </c>
      <c r="B14315">
        <v>0.23899999999999999</v>
      </c>
    </row>
    <row r="14316" spans="1:2" x14ac:dyDescent="0.15">
      <c r="A14316">
        <v>0.21290000000000001</v>
      </c>
      <c r="B14316">
        <v>9.4299999999999995E-2</v>
      </c>
    </row>
    <row r="14317" spans="1:2" x14ac:dyDescent="0.15">
      <c r="A14317">
        <v>0.18279999999999999</v>
      </c>
      <c r="B14317">
        <v>7.7799999999999994E-2</v>
      </c>
    </row>
    <row r="14318" spans="1:2" x14ac:dyDescent="0.15">
      <c r="A14318">
        <v>0.14729999999999999</v>
      </c>
      <c r="B14318">
        <v>1.9099999999999999E-2</v>
      </c>
    </row>
    <row r="14319" spans="1:2" x14ac:dyDescent="0.15">
      <c r="A14319">
        <v>0.114</v>
      </c>
      <c r="B14319">
        <v>0.17130000000000001</v>
      </c>
    </row>
    <row r="14320" spans="1:2" x14ac:dyDescent="0.15">
      <c r="A14320">
        <v>4.8399999999999999E-2</v>
      </c>
      <c r="B14320">
        <v>0.13980000000000001</v>
      </c>
    </row>
    <row r="14321" spans="1:2" x14ac:dyDescent="0.15">
      <c r="A14321">
        <v>0.1492</v>
      </c>
      <c r="B14321">
        <v>0.2341</v>
      </c>
    </row>
    <row r="14322" spans="1:2" x14ac:dyDescent="0.15">
      <c r="A14322">
        <v>0.13780000000000001</v>
      </c>
      <c r="B14322">
        <v>0.20860000000000001</v>
      </c>
    </row>
    <row r="14323" spans="1:2" x14ac:dyDescent="0.15">
      <c r="A14323">
        <v>0.1502</v>
      </c>
      <c r="B14323">
        <v>0.22689999999999999</v>
      </c>
    </row>
    <row r="14324" spans="1:2" x14ac:dyDescent="0.15">
      <c r="A14324">
        <v>0.1628</v>
      </c>
      <c r="B14324">
        <v>0.1847</v>
      </c>
    </row>
    <row r="14325" spans="1:2" x14ac:dyDescent="0.15">
      <c r="A14325">
        <v>0.12909999999999999</v>
      </c>
      <c r="B14325">
        <v>0.31769999999999998</v>
      </c>
    </row>
    <row r="14326" spans="1:2" x14ac:dyDescent="0.15">
      <c r="A14326">
        <v>3.8699999999999998E-2</v>
      </c>
      <c r="B14326">
        <v>0.4249</v>
      </c>
    </row>
    <row r="14327" spans="1:2" x14ac:dyDescent="0.15">
      <c r="A14327">
        <v>3.5099999999999999E-2</v>
      </c>
      <c r="B14327">
        <v>0.27179999999999999</v>
      </c>
    </row>
    <row r="14328" spans="1:2" x14ac:dyDescent="0.15">
      <c r="A14328">
        <v>7.7999999999999996E-3</v>
      </c>
      <c r="B14328">
        <v>2.9700000000000001E-2</v>
      </c>
    </row>
    <row r="14329" spans="1:2" x14ac:dyDescent="0.15">
      <c r="A14329">
        <v>5.7599999999999998E-2</v>
      </c>
      <c r="B14329">
        <v>0.36630000000000001</v>
      </c>
    </row>
    <row r="14330" spans="1:2" x14ac:dyDescent="0.15">
      <c r="A14330">
        <v>2.9399999999999999E-2</v>
      </c>
      <c r="B14330">
        <v>0.76959999999999995</v>
      </c>
    </row>
    <row r="14331" spans="1:2" x14ac:dyDescent="0.15">
      <c r="A14331">
        <v>0.17560000000000001</v>
      </c>
      <c r="B14331">
        <v>0.54269999999999996</v>
      </c>
    </row>
    <row r="14332" spans="1:2" x14ac:dyDescent="0.15">
      <c r="A14332">
        <v>0.19270000000000001</v>
      </c>
      <c r="B14332">
        <v>1.4E-2</v>
      </c>
    </row>
    <row r="14333" spans="1:2" x14ac:dyDescent="0.15">
      <c r="A14333">
        <v>0.13420000000000001</v>
      </c>
      <c r="B14333">
        <v>0.51870000000000005</v>
      </c>
    </row>
    <row r="14334" spans="1:2" x14ac:dyDescent="0.15">
      <c r="A14334">
        <v>3.2000000000000001E-2</v>
      </c>
      <c r="B14334">
        <v>0.37359999999999999</v>
      </c>
    </row>
    <row r="14335" spans="1:2" x14ac:dyDescent="0.15">
      <c r="A14335">
        <v>9.2100000000000001E-2</v>
      </c>
      <c r="B14335">
        <v>5.6000000000000001E-2</v>
      </c>
    </row>
    <row r="14336" spans="1:2" x14ac:dyDescent="0.15">
      <c r="A14336">
        <v>1.5599999999999999E-2</v>
      </c>
      <c r="B14336">
        <v>0.35570000000000002</v>
      </c>
    </row>
    <row r="14337" spans="1:2" x14ac:dyDescent="0.15">
      <c r="A14337">
        <v>0.15609999999999999</v>
      </c>
      <c r="B14337">
        <v>0.47699999999999998</v>
      </c>
    </row>
    <row r="14338" spans="1:2" x14ac:dyDescent="0.15">
      <c r="A14338">
        <v>0.2077</v>
      </c>
      <c r="B14338">
        <v>0.2225</v>
      </c>
    </row>
    <row r="14339" spans="1:2" x14ac:dyDescent="0.15">
      <c r="A14339">
        <v>0.18709999999999999</v>
      </c>
      <c r="B14339">
        <v>5.1400000000000001E-2</v>
      </c>
    </row>
    <row r="14340" spans="1:2" x14ac:dyDescent="0.15">
      <c r="A14340">
        <v>0.19339999999999999</v>
      </c>
      <c r="B14340">
        <v>0.5665</v>
      </c>
    </row>
    <row r="14341" spans="1:2" x14ac:dyDescent="0.15">
      <c r="A14341">
        <v>0.14630000000000001</v>
      </c>
      <c r="B14341">
        <v>0.6956</v>
      </c>
    </row>
    <row r="14342" spans="1:2" x14ac:dyDescent="0.15">
      <c r="A14342">
        <v>2.8E-3</v>
      </c>
      <c r="B14342">
        <v>0.69259999999999999</v>
      </c>
    </row>
    <row r="14343" spans="1:2" x14ac:dyDescent="0.15">
      <c r="A14343">
        <v>7.2400000000000006E-2</v>
      </c>
      <c r="B14343">
        <v>0.97399999999999998</v>
      </c>
    </row>
    <row r="14344" spans="1:2" x14ac:dyDescent="0.15">
      <c r="A14344">
        <v>0.1113</v>
      </c>
      <c r="B14344">
        <v>1.0813999999999999</v>
      </c>
    </row>
    <row r="14345" spans="1:2" x14ac:dyDescent="0.15">
      <c r="A14345">
        <v>7.1300000000000002E-2</v>
      </c>
      <c r="B14345">
        <v>0.90329999999999999</v>
      </c>
    </row>
    <row r="14346" spans="1:2" x14ac:dyDescent="0.15">
      <c r="A14346">
        <v>6.6900000000000001E-2</v>
      </c>
      <c r="B14346">
        <v>0.38429999999999997</v>
      </c>
    </row>
    <row r="14347" spans="1:2" x14ac:dyDescent="0.15">
      <c r="A14347">
        <v>3.8399999999999997E-2</v>
      </c>
      <c r="B14347">
        <v>0.40639999999999998</v>
      </c>
    </row>
    <row r="14348" spans="1:2" x14ac:dyDescent="0.15">
      <c r="A14348">
        <v>7.1300000000000002E-2</v>
      </c>
      <c r="B14348">
        <v>1.2911999999999999</v>
      </c>
    </row>
    <row r="14349" spans="1:2" x14ac:dyDescent="0.15">
      <c r="A14349">
        <v>5.7099999999999998E-2</v>
      </c>
      <c r="B14349">
        <v>1.4285000000000001</v>
      </c>
    </row>
    <row r="14350" spans="1:2" x14ac:dyDescent="0.15">
      <c r="A14350">
        <v>0.12330000000000001</v>
      </c>
      <c r="B14350">
        <v>1.0953999999999999</v>
      </c>
    </row>
    <row r="14351" spans="1:2" x14ac:dyDescent="0.15">
      <c r="A14351">
        <v>3.5499999999999997E-2</v>
      </c>
      <c r="B14351">
        <v>0.69540000000000002</v>
      </c>
    </row>
    <row r="14352" spans="1:2" x14ac:dyDescent="0.15">
      <c r="A14352">
        <v>3.6200000000000003E-2</v>
      </c>
      <c r="B14352">
        <v>0.1512</v>
      </c>
    </row>
    <row r="14353" spans="1:2" x14ac:dyDescent="0.15">
      <c r="A14353">
        <v>5.5100000000000003E-2</v>
      </c>
      <c r="B14353">
        <v>0.59119999999999995</v>
      </c>
    </row>
    <row r="14354" spans="1:2" x14ac:dyDescent="0.15">
      <c r="A14354">
        <v>1.8599999999999998E-2</v>
      </c>
      <c r="B14354">
        <v>0.64359999999999995</v>
      </c>
    </row>
    <row r="14355" spans="1:2" x14ac:dyDescent="0.15">
      <c r="A14355">
        <v>4.8599999999999997E-2</v>
      </c>
      <c r="B14355">
        <v>0.64949999999999997</v>
      </c>
    </row>
    <row r="14356" spans="1:2" x14ac:dyDescent="0.15">
      <c r="A14356">
        <v>5.11E-2</v>
      </c>
      <c r="B14356">
        <v>1.0833999999999999</v>
      </c>
    </row>
    <row r="14357" spans="1:2" x14ac:dyDescent="0.15">
      <c r="A14357">
        <v>9.5500000000000002E-2</v>
      </c>
      <c r="B14357">
        <v>2.4001000000000001</v>
      </c>
    </row>
    <row r="14358" spans="1:2" x14ac:dyDescent="0.15">
      <c r="A14358">
        <v>0.1032</v>
      </c>
      <c r="B14358">
        <v>2.4001000000000001</v>
      </c>
    </row>
    <row r="14359" spans="1:2" x14ac:dyDescent="0.15">
      <c r="A14359">
        <v>9.7600000000000006E-2</v>
      </c>
      <c r="B14359">
        <v>2.4001000000000001</v>
      </c>
    </row>
    <row r="14360" spans="1:2" x14ac:dyDescent="0.15">
      <c r="A14360">
        <v>9.1800000000000007E-2</v>
      </c>
      <c r="B14360">
        <v>2.2330000000000001</v>
      </c>
    </row>
    <row r="14361" spans="1:2" x14ac:dyDescent="0.15">
      <c r="A14361">
        <v>3.2199999999999999E-2</v>
      </c>
      <c r="B14361">
        <v>1.3070999999999999</v>
      </c>
    </row>
    <row r="14362" spans="1:2" x14ac:dyDescent="0.15">
      <c r="A14362">
        <v>3.1300000000000001E-2</v>
      </c>
      <c r="B14362">
        <v>2.4</v>
      </c>
    </row>
    <row r="14363" spans="1:2" x14ac:dyDescent="0.15">
      <c r="A14363">
        <v>0.1036</v>
      </c>
      <c r="B14363">
        <v>2.4</v>
      </c>
    </row>
    <row r="14364" spans="1:2" x14ac:dyDescent="0.15">
      <c r="A14364">
        <v>0.1792</v>
      </c>
      <c r="B14364">
        <v>2.4</v>
      </c>
    </row>
    <row r="14365" spans="1:2" x14ac:dyDescent="0.15">
      <c r="A14365">
        <v>6.7900000000000002E-2</v>
      </c>
      <c r="B14365">
        <v>2.2509000000000001</v>
      </c>
    </row>
    <row r="14366" spans="1:2" x14ac:dyDescent="0.15">
      <c r="A14366">
        <v>7.7200000000000005E-2</v>
      </c>
      <c r="B14366">
        <v>0.76500000000000001</v>
      </c>
    </row>
    <row r="14367" spans="1:2" x14ac:dyDescent="0.15">
      <c r="A14367">
        <v>0.16789999999999999</v>
      </c>
      <c r="B14367">
        <v>0.1171</v>
      </c>
    </row>
    <row r="14368" spans="1:2" x14ac:dyDescent="0.15">
      <c r="A14368">
        <v>0.19869999999999999</v>
      </c>
      <c r="B14368">
        <v>0.49230000000000002</v>
      </c>
    </row>
    <row r="14369" spans="1:2" x14ac:dyDescent="0.15">
      <c r="A14369">
        <v>0.19420000000000001</v>
      </c>
      <c r="B14369">
        <v>0.71360000000000001</v>
      </c>
    </row>
    <row r="14370" spans="1:2" x14ac:dyDescent="0.15">
      <c r="A14370">
        <v>0.1444</v>
      </c>
      <c r="B14370">
        <v>0.26269999999999999</v>
      </c>
    </row>
    <row r="14371" spans="1:2" x14ac:dyDescent="0.15">
      <c r="A14371">
        <v>0.1159</v>
      </c>
      <c r="B14371">
        <v>0.12989999999999999</v>
      </c>
    </row>
    <row r="14372" spans="1:2" x14ac:dyDescent="0.15">
      <c r="A14372">
        <v>5.28E-2</v>
      </c>
      <c r="B14372">
        <v>1.3972</v>
      </c>
    </row>
    <row r="14373" spans="1:2" x14ac:dyDescent="0.15">
      <c r="A14373">
        <v>2.6700000000000002E-2</v>
      </c>
      <c r="B14373">
        <v>1.8749</v>
      </c>
    </row>
    <row r="14374" spans="1:2" x14ac:dyDescent="0.15">
      <c r="A14374">
        <v>2.9399999999999999E-2</v>
      </c>
      <c r="B14374">
        <v>1.7836000000000001</v>
      </c>
    </row>
    <row r="14375" spans="1:2" x14ac:dyDescent="0.15">
      <c r="A14375">
        <v>5.21E-2</v>
      </c>
      <c r="B14375">
        <v>0.93469999999999998</v>
      </c>
    </row>
    <row r="14376" spans="1:2" x14ac:dyDescent="0.15">
      <c r="A14376">
        <v>8.7599999999999997E-2</v>
      </c>
      <c r="B14376">
        <v>0.34420000000000001</v>
      </c>
    </row>
    <row r="14377" spans="1:2" x14ac:dyDescent="0.15">
      <c r="A14377">
        <v>8.6199999999999999E-2</v>
      </c>
      <c r="B14377">
        <v>1.667</v>
      </c>
    </row>
    <row r="14378" spans="1:2" x14ac:dyDescent="0.15">
      <c r="A14378">
        <v>5.9799999999999999E-2</v>
      </c>
      <c r="B14378">
        <v>1.9993000000000001</v>
      </c>
    </row>
    <row r="14379" spans="1:2" x14ac:dyDescent="0.15">
      <c r="A14379">
        <v>3.8300000000000001E-2</v>
      </c>
      <c r="B14379">
        <v>1.7611000000000001</v>
      </c>
    </row>
    <row r="14380" spans="1:2" x14ac:dyDescent="0.15">
      <c r="A14380">
        <v>4.1999999999999997E-3</v>
      </c>
      <c r="B14380">
        <v>1.0058</v>
      </c>
    </row>
    <row r="14381" spans="1:2" x14ac:dyDescent="0.15">
      <c r="A14381">
        <v>5.7700000000000001E-2</v>
      </c>
      <c r="B14381">
        <v>0.11990000000000001</v>
      </c>
    </row>
    <row r="14382" spans="1:2" x14ac:dyDescent="0.15">
      <c r="A14382">
        <v>6.9400000000000003E-2</v>
      </c>
      <c r="B14382">
        <v>0.1938</v>
      </c>
    </row>
    <row r="14383" spans="1:2" x14ac:dyDescent="0.15">
      <c r="A14383">
        <v>8.3400000000000002E-2</v>
      </c>
      <c r="B14383">
        <v>0.2082</v>
      </c>
    </row>
    <row r="14384" spans="1:2" x14ac:dyDescent="0.15">
      <c r="A14384">
        <v>3.1699999999999999E-2</v>
      </c>
      <c r="B14384">
        <v>0.15620000000000001</v>
      </c>
    </row>
    <row r="14385" spans="1:2" x14ac:dyDescent="0.15">
      <c r="A14385">
        <v>3.3500000000000002E-2</v>
      </c>
      <c r="B14385">
        <v>0.33929999999999999</v>
      </c>
    </row>
    <row r="14386" spans="1:2" x14ac:dyDescent="0.15">
      <c r="A14386">
        <v>6.5000000000000002E-2</v>
      </c>
      <c r="B14386">
        <v>8.6400000000000005E-2</v>
      </c>
    </row>
    <row r="14387" spans="1:2" x14ac:dyDescent="0.15">
      <c r="A14387">
        <v>7.2800000000000004E-2</v>
      </c>
      <c r="B14387">
        <v>0.78490000000000004</v>
      </c>
    </row>
    <row r="14388" spans="1:2" x14ac:dyDescent="0.15">
      <c r="A14388">
        <v>5.57E-2</v>
      </c>
      <c r="B14388">
        <v>0.84299999999999997</v>
      </c>
    </row>
    <row r="14389" spans="1:2" x14ac:dyDescent="0.15">
      <c r="A14389">
        <v>7.7700000000000005E-2</v>
      </c>
      <c r="B14389">
        <v>1.1773</v>
      </c>
    </row>
    <row r="14390" spans="1:2" x14ac:dyDescent="0.15">
      <c r="A14390">
        <v>7.2099999999999997E-2</v>
      </c>
      <c r="B14390">
        <v>1.0006999999999999</v>
      </c>
    </row>
    <row r="14391" spans="1:2" x14ac:dyDescent="0.15">
      <c r="A14391">
        <v>7.17E-2</v>
      </c>
      <c r="B14391">
        <v>0.128</v>
      </c>
    </row>
    <row r="14392" spans="1:2" x14ac:dyDescent="0.15">
      <c r="A14392">
        <v>5.4699999999999999E-2</v>
      </c>
      <c r="B14392">
        <v>1.1376999999999999</v>
      </c>
    </row>
    <row r="14393" spans="1:2" x14ac:dyDescent="0.15">
      <c r="A14393">
        <v>2.06E-2</v>
      </c>
      <c r="B14393">
        <v>1.5773999999999999</v>
      </c>
    </row>
    <row r="14394" spans="1:2" x14ac:dyDescent="0.15">
      <c r="A14394">
        <v>3.3599999999999998E-2</v>
      </c>
      <c r="B14394">
        <v>1.3559000000000001</v>
      </c>
    </row>
    <row r="14395" spans="1:2" x14ac:dyDescent="0.15">
      <c r="A14395">
        <v>8.7099999999999997E-2</v>
      </c>
      <c r="B14395">
        <v>0.64329999999999998</v>
      </c>
    </row>
    <row r="14396" spans="1:2" x14ac:dyDescent="0.15">
      <c r="A14396">
        <v>0.161</v>
      </c>
      <c r="B14396">
        <v>0.1138</v>
      </c>
    </row>
    <row r="14397" spans="1:2" x14ac:dyDescent="0.15">
      <c r="A14397">
        <v>0.18959999999999999</v>
      </c>
      <c r="B14397">
        <v>0.52270000000000005</v>
      </c>
    </row>
    <row r="14398" spans="1:2" x14ac:dyDescent="0.15">
      <c r="A14398">
        <v>0.21110000000000001</v>
      </c>
      <c r="B14398">
        <v>0.9506</v>
      </c>
    </row>
    <row r="14399" spans="1:2" x14ac:dyDescent="0.15">
      <c r="A14399">
        <v>0.18440000000000001</v>
      </c>
      <c r="B14399">
        <v>1.2016</v>
      </c>
    </row>
    <row r="14400" spans="1:2" x14ac:dyDescent="0.15">
      <c r="A14400">
        <v>0.17119999999999999</v>
      </c>
      <c r="B14400">
        <v>0.61880000000000002</v>
      </c>
    </row>
    <row r="14401" spans="1:2" x14ac:dyDescent="0.15">
      <c r="A14401">
        <v>0.16070000000000001</v>
      </c>
      <c r="B14401">
        <v>0.3281</v>
      </c>
    </row>
    <row r="14402" spans="1:2" x14ac:dyDescent="0.15">
      <c r="A14402">
        <v>0.16339999999999999</v>
      </c>
      <c r="B14402">
        <v>1.0221</v>
      </c>
    </row>
    <row r="14403" spans="1:2" x14ac:dyDescent="0.15">
      <c r="A14403">
        <v>0.1191</v>
      </c>
      <c r="B14403">
        <v>1.1595</v>
      </c>
    </row>
    <row r="14404" spans="1:2" x14ac:dyDescent="0.15">
      <c r="A14404">
        <v>5.3199999999999997E-2</v>
      </c>
      <c r="B14404">
        <v>0.52390000000000003</v>
      </c>
    </row>
    <row r="14405" spans="1:2" x14ac:dyDescent="0.15">
      <c r="A14405">
        <v>3.5700000000000003E-2</v>
      </c>
      <c r="B14405">
        <v>1.7341</v>
      </c>
    </row>
    <row r="14406" spans="1:2" x14ac:dyDescent="0.15">
      <c r="A14406">
        <v>0.1232</v>
      </c>
      <c r="B14406">
        <v>2.4001000000000001</v>
      </c>
    </row>
    <row r="14407" spans="1:2" x14ac:dyDescent="0.15">
      <c r="A14407">
        <v>0.13100000000000001</v>
      </c>
      <c r="B14407">
        <v>2.4001000000000001</v>
      </c>
    </row>
    <row r="14408" spans="1:2" x14ac:dyDescent="0.15">
      <c r="A14408">
        <v>9.3200000000000005E-2</v>
      </c>
      <c r="B14408">
        <v>1.8597999999999999</v>
      </c>
    </row>
    <row r="14409" spans="1:2" x14ac:dyDescent="0.15">
      <c r="A14409">
        <v>0.13589999999999999</v>
      </c>
      <c r="B14409">
        <v>0.29470000000000002</v>
      </c>
    </row>
    <row r="14410" spans="1:2" x14ac:dyDescent="0.15">
      <c r="A14410">
        <v>0.14080000000000001</v>
      </c>
      <c r="B14410">
        <v>0.25259999999999999</v>
      </c>
    </row>
    <row r="14411" spans="1:2" x14ac:dyDescent="0.15">
      <c r="A14411">
        <v>0.1701</v>
      </c>
      <c r="B14411">
        <v>1.5181</v>
      </c>
    </row>
    <row r="14412" spans="1:2" x14ac:dyDescent="0.15">
      <c r="A14412">
        <v>0.1394</v>
      </c>
      <c r="B14412">
        <v>2.1678000000000002</v>
      </c>
    </row>
    <row r="14413" spans="1:2" x14ac:dyDescent="0.15">
      <c r="A14413">
        <v>0.1173</v>
      </c>
      <c r="B14413">
        <v>2.3224</v>
      </c>
    </row>
    <row r="14414" spans="1:2" x14ac:dyDescent="0.15">
      <c r="A14414">
        <v>7.6399999999999996E-2</v>
      </c>
      <c r="B14414">
        <v>2.3307000000000002</v>
      </c>
    </row>
    <row r="14415" spans="1:2" x14ac:dyDescent="0.15">
      <c r="A14415">
        <v>3.0000000000000001E-3</v>
      </c>
      <c r="B14415">
        <v>1.8551</v>
      </c>
    </row>
    <row r="14416" spans="1:2" x14ac:dyDescent="0.15">
      <c r="A14416">
        <v>0.12989999999999999</v>
      </c>
      <c r="B14416">
        <v>1.1479999999999999</v>
      </c>
    </row>
    <row r="14417" spans="1:2" x14ac:dyDescent="0.15">
      <c r="A14417">
        <v>0.13900000000000001</v>
      </c>
      <c r="B14417">
        <v>0.89449999999999996</v>
      </c>
    </row>
    <row r="14418" spans="1:2" x14ac:dyDescent="0.15">
      <c r="A14418">
        <v>0.14779999999999999</v>
      </c>
      <c r="B14418">
        <v>0.32029999999999997</v>
      </c>
    </row>
    <row r="14419" spans="1:2" x14ac:dyDescent="0.15">
      <c r="A14419">
        <v>3.1399999999999997E-2</v>
      </c>
      <c r="B14419">
        <v>0.37630000000000002</v>
      </c>
    </row>
    <row r="14420" spans="1:2" x14ac:dyDescent="0.15">
      <c r="A14420">
        <v>6.1199999999999997E-2</v>
      </c>
      <c r="B14420">
        <v>0.77649999999999997</v>
      </c>
    </row>
    <row r="14421" spans="1:2" x14ac:dyDescent="0.15">
      <c r="A14421">
        <v>8.0399999999999999E-2</v>
      </c>
      <c r="B14421">
        <v>0.86739999999999995</v>
      </c>
    </row>
    <row r="14422" spans="1:2" x14ac:dyDescent="0.15">
      <c r="A14422">
        <v>1E-4</v>
      </c>
      <c r="B14422">
        <v>0.88949999999999996</v>
      </c>
    </row>
    <row r="14423" spans="1:2" x14ac:dyDescent="0.15">
      <c r="A14423">
        <v>0.24049999999999999</v>
      </c>
      <c r="B14423">
        <v>0.64939999999999998</v>
      </c>
    </row>
    <row r="14424" spans="1:2" x14ac:dyDescent="0.15">
      <c r="A14424">
        <v>0.3266</v>
      </c>
      <c r="B14424">
        <v>0.32540000000000002</v>
      </c>
    </row>
    <row r="14425" spans="1:2" x14ac:dyDescent="0.15">
      <c r="A14425">
        <v>0.31409999999999999</v>
      </c>
      <c r="B14425">
        <v>2.63E-2</v>
      </c>
    </row>
    <row r="14426" spans="1:2" x14ac:dyDescent="0.15">
      <c r="A14426">
        <v>0.28649999999999998</v>
      </c>
      <c r="B14426">
        <v>0.2419</v>
      </c>
    </row>
    <row r="14427" spans="1:2" x14ac:dyDescent="0.15">
      <c r="A14427">
        <v>0.1792</v>
      </c>
      <c r="B14427">
        <v>0.23760000000000001</v>
      </c>
    </row>
    <row r="14428" spans="1:2" x14ac:dyDescent="0.15">
      <c r="A14428">
        <v>1.26E-2</v>
      </c>
      <c r="B14428">
        <v>0.19819999999999999</v>
      </c>
    </row>
    <row r="14429" spans="1:2" x14ac:dyDescent="0.15">
      <c r="A14429">
        <v>0.12590000000000001</v>
      </c>
      <c r="B14429">
        <v>0.3105</v>
      </c>
    </row>
    <row r="14430" spans="1:2" x14ac:dyDescent="0.15">
      <c r="A14430">
        <v>0.1779</v>
      </c>
      <c r="B14430">
        <v>0.18709999999999999</v>
      </c>
    </row>
    <row r="14431" spans="1:2" x14ac:dyDescent="0.15">
      <c r="A14431">
        <v>0.12620000000000001</v>
      </c>
      <c r="B14431">
        <v>8.77E-2</v>
      </c>
    </row>
    <row r="14432" spans="1:2" x14ac:dyDescent="0.15">
      <c r="A14432">
        <v>0.1114</v>
      </c>
      <c r="B14432">
        <v>0.3392</v>
      </c>
    </row>
    <row r="14433" spans="1:2" x14ac:dyDescent="0.15">
      <c r="A14433">
        <v>2.8899999999999999E-2</v>
      </c>
      <c r="B14433">
        <v>0.11550000000000001</v>
      </c>
    </row>
    <row r="14434" spans="1:2" x14ac:dyDescent="0.15">
      <c r="A14434">
        <v>4.5699999999999998E-2</v>
      </c>
      <c r="B14434">
        <v>1.034</v>
      </c>
    </row>
    <row r="14435" spans="1:2" x14ac:dyDescent="0.15">
      <c r="A14435">
        <v>2.7900000000000001E-2</v>
      </c>
      <c r="B14435">
        <v>1.7914000000000001</v>
      </c>
    </row>
    <row r="14436" spans="1:2" x14ac:dyDescent="0.15">
      <c r="A14436">
        <v>2.2800000000000001E-2</v>
      </c>
      <c r="B14436">
        <v>2.2524999999999999</v>
      </c>
    </row>
    <row r="14437" spans="1:2" x14ac:dyDescent="0.15">
      <c r="A14437">
        <v>1.7299999999999999E-2</v>
      </c>
      <c r="B14437">
        <v>1.2629999999999999</v>
      </c>
    </row>
    <row r="14438" spans="1:2" x14ac:dyDescent="0.15">
      <c r="A14438">
        <v>1.6899999999999998E-2</v>
      </c>
      <c r="B14438">
        <v>0.2898</v>
      </c>
    </row>
    <row r="14439" spans="1:2" x14ac:dyDescent="0.15">
      <c r="A14439">
        <v>1.5E-3</v>
      </c>
      <c r="B14439">
        <v>1.5362</v>
      </c>
    </row>
    <row r="14440" spans="1:2" x14ac:dyDescent="0.15">
      <c r="A14440">
        <v>0.01</v>
      </c>
      <c r="B14440">
        <v>1.8874</v>
      </c>
    </row>
    <row r="14441" spans="1:2" x14ac:dyDescent="0.15">
      <c r="A14441">
        <v>4.3400000000000001E-2</v>
      </c>
      <c r="B14441">
        <v>1.7092000000000001</v>
      </c>
    </row>
    <row r="14442" spans="1:2" x14ac:dyDescent="0.15">
      <c r="A14442">
        <v>4.7199999999999999E-2</v>
      </c>
      <c r="B14442">
        <v>1.2622</v>
      </c>
    </row>
    <row r="14443" spans="1:2" x14ac:dyDescent="0.15">
      <c r="A14443">
        <v>9.6799999999999997E-2</v>
      </c>
      <c r="B14443">
        <v>0.62960000000000005</v>
      </c>
    </row>
    <row r="14444" spans="1:2" x14ac:dyDescent="0.15">
      <c r="A14444">
        <v>8.3599999999999994E-2</v>
      </c>
      <c r="B14444">
        <v>8.5000000000000006E-2</v>
      </c>
    </row>
    <row r="14445" spans="1:2" x14ac:dyDescent="0.15">
      <c r="A14445">
        <v>6.1199999999999997E-2</v>
      </c>
      <c r="B14445">
        <v>1.0406</v>
      </c>
    </row>
    <row r="14446" spans="1:2" x14ac:dyDescent="0.15">
      <c r="A14446">
        <v>1E-4</v>
      </c>
      <c r="B14446">
        <v>1.0573999999999999</v>
      </c>
    </row>
    <row r="14447" spans="1:2" x14ac:dyDescent="0.15">
      <c r="A14447">
        <v>3.1399999999999997E-2</v>
      </c>
      <c r="B14447">
        <v>0.81210000000000004</v>
      </c>
    </row>
    <row r="14448" spans="1:2" x14ac:dyDescent="0.15">
      <c r="A14448">
        <v>1.1900000000000001E-2</v>
      </c>
      <c r="B14448">
        <v>0.34289999999999998</v>
      </c>
    </row>
    <row r="14449" spans="1:2" x14ac:dyDescent="0.15">
      <c r="A14449">
        <v>1.9300000000000001E-2</v>
      </c>
      <c r="B14449">
        <v>0.55089999999999995</v>
      </c>
    </row>
    <row r="14450" spans="1:2" x14ac:dyDescent="0.15">
      <c r="A14450">
        <v>3.4299999999999997E-2</v>
      </c>
      <c r="B14450">
        <v>0.95979999999999999</v>
      </c>
    </row>
    <row r="14451" spans="1:2" x14ac:dyDescent="0.15">
      <c r="A14451">
        <v>9.6100000000000005E-2</v>
      </c>
      <c r="B14451">
        <v>1.0488</v>
      </c>
    </row>
    <row r="14452" spans="1:2" x14ac:dyDescent="0.15">
      <c r="A14452">
        <v>0.1153</v>
      </c>
      <c r="B14452">
        <v>0.39069999999999999</v>
      </c>
    </row>
    <row r="14453" spans="1:2" x14ac:dyDescent="0.15">
      <c r="A14453">
        <v>0.12039999999999999</v>
      </c>
      <c r="B14453">
        <v>0.58240000000000003</v>
      </c>
    </row>
    <row r="14454" spans="1:2" x14ac:dyDescent="0.15">
      <c r="A14454">
        <v>0.12479999999999999</v>
      </c>
      <c r="B14454">
        <v>1.3123</v>
      </c>
    </row>
    <row r="14455" spans="1:2" x14ac:dyDescent="0.15">
      <c r="A14455">
        <v>8.2500000000000004E-2</v>
      </c>
      <c r="B14455">
        <v>1.3128</v>
      </c>
    </row>
    <row r="14456" spans="1:2" x14ac:dyDescent="0.15">
      <c r="A14456">
        <v>5.28E-2</v>
      </c>
      <c r="B14456">
        <v>0.94869999999999999</v>
      </c>
    </row>
    <row r="14457" spans="1:2" x14ac:dyDescent="0.15">
      <c r="A14457">
        <v>5.1400000000000001E-2</v>
      </c>
      <c r="B14457">
        <v>0.31119999999999998</v>
      </c>
    </row>
    <row r="14458" spans="1:2" x14ac:dyDescent="0.15">
      <c r="A14458">
        <v>8.7400000000000005E-2</v>
      </c>
      <c r="B14458">
        <v>9.9699999999999997E-2</v>
      </c>
    </row>
    <row r="14459" spans="1:2" x14ac:dyDescent="0.15">
      <c r="A14459">
        <v>2.87E-2</v>
      </c>
      <c r="B14459">
        <v>0.21149999999999999</v>
      </c>
    </row>
    <row r="14460" spans="1:2" x14ac:dyDescent="0.15">
      <c r="A14460">
        <v>3.7999999999999999E-2</v>
      </c>
      <c r="B14460">
        <v>0.19089999999999999</v>
      </c>
    </row>
    <row r="14461" spans="1:2" x14ac:dyDescent="0.15">
      <c r="A14461">
        <v>4.0500000000000001E-2</v>
      </c>
      <c r="B14461">
        <v>0.20899999999999999</v>
      </c>
    </row>
    <row r="14462" spans="1:2" x14ac:dyDescent="0.15">
      <c r="A14462">
        <v>7.7899999999999997E-2</v>
      </c>
      <c r="B14462">
        <v>0.33360000000000001</v>
      </c>
    </row>
    <row r="14463" spans="1:2" x14ac:dyDescent="0.15">
      <c r="A14463">
        <v>0.1036</v>
      </c>
      <c r="B14463">
        <v>0.55940000000000001</v>
      </c>
    </row>
    <row r="14464" spans="1:2" x14ac:dyDescent="0.15">
      <c r="A14464">
        <v>2.4799999999999999E-2</v>
      </c>
      <c r="B14464">
        <v>0.54610000000000003</v>
      </c>
    </row>
    <row r="14465" spans="1:2" x14ac:dyDescent="0.15">
      <c r="A14465">
        <v>2.9000000000000001E-2</v>
      </c>
      <c r="B14465">
        <v>0.31209999999999999</v>
      </c>
    </row>
    <row r="14466" spans="1:2" x14ac:dyDescent="0.15">
      <c r="A14466">
        <v>0.1429</v>
      </c>
      <c r="B14466">
        <v>0.1195</v>
      </c>
    </row>
    <row r="14467" spans="1:2" x14ac:dyDescent="0.15">
      <c r="A14467">
        <v>0.18740000000000001</v>
      </c>
      <c r="B14467">
        <v>1.0284</v>
      </c>
    </row>
    <row r="14468" spans="1:2" x14ac:dyDescent="0.15">
      <c r="A14468">
        <v>0.2258</v>
      </c>
      <c r="B14468">
        <v>1.8675999999999999</v>
      </c>
    </row>
    <row r="14469" spans="1:2" x14ac:dyDescent="0.15">
      <c r="A14469">
        <v>0.18179999999999999</v>
      </c>
      <c r="B14469">
        <v>1.5558000000000001</v>
      </c>
    </row>
    <row r="14470" spans="1:2" x14ac:dyDescent="0.15">
      <c r="A14470">
        <v>0.15989999999999999</v>
      </c>
      <c r="B14470">
        <v>0.41520000000000001</v>
      </c>
    </row>
    <row r="14471" spans="1:2" x14ac:dyDescent="0.15">
      <c r="A14471">
        <v>0.15509999999999999</v>
      </c>
      <c r="B14471">
        <v>0.73929999999999996</v>
      </c>
    </row>
    <row r="14472" spans="1:2" x14ac:dyDescent="0.15">
      <c r="A14472">
        <v>0.1353</v>
      </c>
      <c r="B14472">
        <v>1.0980000000000001</v>
      </c>
    </row>
    <row r="14473" spans="1:2" x14ac:dyDescent="0.15">
      <c r="A14473">
        <v>0.13780000000000001</v>
      </c>
      <c r="B14473">
        <v>1.1395</v>
      </c>
    </row>
    <row r="14474" spans="1:2" x14ac:dyDescent="0.15">
      <c r="A14474">
        <v>0.1255</v>
      </c>
      <c r="B14474">
        <v>0.78069999999999995</v>
      </c>
    </row>
    <row r="14475" spans="1:2" x14ac:dyDescent="0.15">
      <c r="A14475">
        <v>1.23E-2</v>
      </c>
      <c r="B14475">
        <v>0.45290000000000002</v>
      </c>
    </row>
    <row r="14476" spans="1:2" x14ac:dyDescent="0.15">
      <c r="A14476">
        <v>0.13569999999999999</v>
      </c>
      <c r="B14476">
        <v>0.1111</v>
      </c>
    </row>
    <row r="14477" spans="1:2" x14ac:dyDescent="0.15">
      <c r="A14477">
        <v>0.29720000000000002</v>
      </c>
      <c r="B14477">
        <v>9.7199999999999995E-2</v>
      </c>
    </row>
    <row r="14478" spans="1:2" x14ac:dyDescent="0.15">
      <c r="A14478">
        <v>0.40910000000000002</v>
      </c>
      <c r="B14478">
        <v>3.1E-2</v>
      </c>
    </row>
    <row r="14479" spans="1:2" x14ac:dyDescent="0.15">
      <c r="A14479">
        <v>0.43240000000000001</v>
      </c>
      <c r="B14479">
        <v>1.1599999999999999E-2</v>
      </c>
    </row>
    <row r="14480" spans="1:2" x14ac:dyDescent="0.15">
      <c r="A14480">
        <v>0.35680000000000001</v>
      </c>
      <c r="B14480">
        <v>6.2600000000000003E-2</v>
      </c>
    </row>
    <row r="14481" spans="1:2" x14ac:dyDescent="0.15">
      <c r="A14481">
        <v>0.17419999999999999</v>
      </c>
      <c r="B14481">
        <v>0.13669999999999999</v>
      </c>
    </row>
    <row r="14482" spans="1:2" x14ac:dyDescent="0.15">
      <c r="A14482">
        <v>9.9500000000000005E-2</v>
      </c>
      <c r="B14482">
        <v>0.21690000000000001</v>
      </c>
    </row>
    <row r="14483" spans="1:2" x14ac:dyDescent="0.15">
      <c r="A14483">
        <v>2.7699999999999999E-2</v>
      </c>
      <c r="B14483">
        <v>0.2021</v>
      </c>
    </row>
    <row r="14484" spans="1:2" x14ac:dyDescent="0.15">
      <c r="A14484">
        <v>1.47E-2</v>
      </c>
      <c r="B14484">
        <v>0.12859999999999999</v>
      </c>
    </row>
    <row r="14485" spans="1:2" x14ac:dyDescent="0.15">
      <c r="A14485">
        <v>6.0900000000000003E-2</v>
      </c>
      <c r="B14485">
        <v>0.1065</v>
      </c>
    </row>
    <row r="14486" spans="1:2" x14ac:dyDescent="0.15">
      <c r="A14486">
        <v>5.0599999999999999E-2</v>
      </c>
      <c r="B14486">
        <v>0.10589999999999999</v>
      </c>
    </row>
    <row r="14487" spans="1:2" x14ac:dyDescent="0.15">
      <c r="A14487">
        <v>4.4200000000000003E-2</v>
      </c>
      <c r="B14487">
        <v>8.2600000000000007E-2</v>
      </c>
    </row>
    <row r="14488" spans="1:2" x14ac:dyDescent="0.15">
      <c r="A14488">
        <v>3.7600000000000001E-2</v>
      </c>
      <c r="B14488">
        <v>6.2300000000000001E-2</v>
      </c>
    </row>
    <row r="14489" spans="1:2" x14ac:dyDescent="0.15">
      <c r="A14489">
        <v>1.2699999999999999E-2</v>
      </c>
      <c r="B14489">
        <v>4.3499999999999997E-2</v>
      </c>
    </row>
    <row r="14490" spans="1:2" x14ac:dyDescent="0.15">
      <c r="A14490">
        <v>5.33E-2</v>
      </c>
      <c r="B14490">
        <v>2.6800000000000001E-2</v>
      </c>
    </row>
    <row r="14491" spans="1:2" x14ac:dyDescent="0.15">
      <c r="A14491">
        <v>8.09E-2</v>
      </c>
      <c r="B14491">
        <v>2.6200000000000001E-2</v>
      </c>
    </row>
    <row r="14492" spans="1:2" x14ac:dyDescent="0.15">
      <c r="A14492">
        <v>7.5399999999999995E-2</v>
      </c>
      <c r="B14492">
        <v>2.92E-2</v>
      </c>
    </row>
    <row r="14493" spans="1:2" x14ac:dyDescent="0.15">
      <c r="A14493">
        <v>5.6800000000000003E-2</v>
      </c>
      <c r="B14493">
        <v>2.7E-2</v>
      </c>
    </row>
    <row r="14494" spans="1:2" x14ac:dyDescent="0.15">
      <c r="A14494">
        <v>2.1000000000000001E-2</v>
      </c>
      <c r="B14494">
        <v>1.2699999999999999E-2</v>
      </c>
    </row>
    <row r="14495" spans="1:2" x14ac:dyDescent="0.15">
      <c r="A14495">
        <v>3.1300000000000001E-2</v>
      </c>
      <c r="B14495">
        <v>7.2400000000000006E-2</v>
      </c>
    </row>
    <row r="14496" spans="1:2" x14ac:dyDescent="0.15">
      <c r="A14496">
        <v>7.7200000000000005E-2</v>
      </c>
      <c r="B14496">
        <v>0.1142</v>
      </c>
    </row>
    <row r="14497" spans="1:2" x14ac:dyDescent="0.15">
      <c r="A14497">
        <v>7.6200000000000004E-2</v>
      </c>
      <c r="B14497">
        <v>9.3200000000000005E-2</v>
      </c>
    </row>
    <row r="14498" spans="1:2" x14ac:dyDescent="0.15">
      <c r="A14498">
        <v>8.3000000000000004E-2</v>
      </c>
      <c r="B14498">
        <v>6.2700000000000006E-2</v>
      </c>
    </row>
    <row r="14499" spans="1:2" x14ac:dyDescent="0.15">
      <c r="A14499">
        <v>9.6799999999999997E-2</v>
      </c>
      <c r="B14499">
        <v>2.3E-3</v>
      </c>
    </row>
    <row r="14500" spans="1:2" x14ac:dyDescent="0.15">
      <c r="A14500">
        <v>5.2999999999999999E-2</v>
      </c>
      <c r="B14500">
        <v>0.1653</v>
      </c>
    </row>
    <row r="14501" spans="1:2" x14ac:dyDescent="0.15">
      <c r="A14501">
        <v>1.3100000000000001E-2</v>
      </c>
      <c r="B14501">
        <v>0.32250000000000001</v>
      </c>
    </row>
    <row r="14502" spans="1:2" x14ac:dyDescent="0.15">
      <c r="A14502">
        <v>3.5700000000000003E-2</v>
      </c>
      <c r="B14502">
        <v>0.38919999999999999</v>
      </c>
    </row>
    <row r="14503" spans="1:2" x14ac:dyDescent="0.15">
      <c r="A14503">
        <v>5.1299999999999998E-2</v>
      </c>
      <c r="B14503">
        <v>0.23749999999999999</v>
      </c>
    </row>
    <row r="14504" spans="1:2" x14ac:dyDescent="0.15">
      <c r="A14504">
        <v>9.2399999999999996E-2</v>
      </c>
      <c r="B14504">
        <v>0.1077</v>
      </c>
    </row>
    <row r="14505" spans="1:2" x14ac:dyDescent="0.15">
      <c r="A14505">
        <v>8.7999999999999995E-2</v>
      </c>
      <c r="B14505">
        <v>8.1600000000000006E-2</v>
      </c>
    </row>
    <row r="14506" spans="1:2" x14ac:dyDescent="0.15">
      <c r="A14506">
        <v>0.13059999999999999</v>
      </c>
      <c r="B14506">
        <v>7.6E-3</v>
      </c>
    </row>
    <row r="14507" spans="1:2" x14ac:dyDescent="0.15">
      <c r="A14507">
        <v>0.12740000000000001</v>
      </c>
      <c r="B14507">
        <v>1E-3</v>
      </c>
    </row>
    <row r="14508" spans="1:2" x14ac:dyDescent="0.15">
      <c r="A14508">
        <v>7.22E-2</v>
      </c>
      <c r="B14508">
        <v>5.4699999999999999E-2</v>
      </c>
    </row>
    <row r="14509" spans="1:2" x14ac:dyDescent="0.15">
      <c r="A14509">
        <v>7.6799999999999993E-2</v>
      </c>
      <c r="B14509">
        <v>9.35E-2</v>
      </c>
    </row>
    <row r="14510" spans="1:2" x14ac:dyDescent="0.15">
      <c r="A14510">
        <v>9.4E-2</v>
      </c>
      <c r="B14510">
        <v>7.0599999999999996E-2</v>
      </c>
    </row>
    <row r="14511" spans="1:2" x14ac:dyDescent="0.15">
      <c r="A14511">
        <v>6.83E-2</v>
      </c>
      <c r="B14511">
        <v>2.18E-2</v>
      </c>
    </row>
    <row r="14512" spans="1:2" x14ac:dyDescent="0.15">
      <c r="A14512">
        <v>0.1197</v>
      </c>
      <c r="B14512">
        <v>0.1116</v>
      </c>
    </row>
    <row r="14513" spans="1:2" x14ac:dyDescent="0.15">
      <c r="A14513">
        <v>0.1336</v>
      </c>
      <c r="B14513">
        <v>7.0499999999999993E-2</v>
      </c>
    </row>
    <row r="14514" spans="1:2" x14ac:dyDescent="0.15">
      <c r="A14514">
        <v>0.1104</v>
      </c>
      <c r="B14514">
        <v>1.0800000000000001E-2</v>
      </c>
    </row>
    <row r="14515" spans="1:2" x14ac:dyDescent="0.15">
      <c r="A14515">
        <v>6.8000000000000005E-2</v>
      </c>
      <c r="B14515">
        <v>4.4900000000000002E-2</v>
      </c>
    </row>
    <row r="14516" spans="1:2" x14ac:dyDescent="0.15">
      <c r="A14516">
        <v>0.1244</v>
      </c>
      <c r="B14516">
        <v>4.0899999999999999E-2</v>
      </c>
    </row>
    <row r="14517" spans="1:2" x14ac:dyDescent="0.15">
      <c r="A14517">
        <v>8.2100000000000006E-2</v>
      </c>
      <c r="B14517">
        <v>0.1045</v>
      </c>
    </row>
    <row r="14518" spans="1:2" x14ac:dyDescent="0.15">
      <c r="A14518">
        <v>5.3E-3</v>
      </c>
      <c r="B14518">
        <v>3.7100000000000001E-2</v>
      </c>
    </row>
    <row r="14519" spans="1:2" x14ac:dyDescent="0.15">
      <c r="A14519">
        <v>2.1499999999999998E-2</v>
      </c>
      <c r="B14519">
        <v>2.9999999999999997E-4</v>
      </c>
    </row>
    <row r="14520" spans="1:2" x14ac:dyDescent="0.15">
      <c r="A14520">
        <v>8.5000000000000006E-3</v>
      </c>
      <c r="B14520">
        <v>5.7999999999999996E-3</v>
      </c>
    </row>
    <row r="14521" spans="1:2" x14ac:dyDescent="0.15">
      <c r="A14521">
        <v>1.49E-2</v>
      </c>
      <c r="B14521">
        <v>2.0999999999999999E-3</v>
      </c>
    </row>
    <row r="14522" spans="1:2" x14ac:dyDescent="0.15">
      <c r="A14522">
        <v>3.5200000000000002E-2</v>
      </c>
      <c r="B14522">
        <v>1.04E-2</v>
      </c>
    </row>
    <row r="14523" spans="1:2" x14ac:dyDescent="0.15">
      <c r="A14523">
        <v>4.3099999999999999E-2</v>
      </c>
      <c r="B14523">
        <v>5.4000000000000003E-3</v>
      </c>
    </row>
    <row r="14524" spans="1:2" x14ac:dyDescent="0.15">
      <c r="A14524">
        <v>8.4699999999999998E-2</v>
      </c>
      <c r="B14524">
        <v>4.7000000000000002E-3</v>
      </c>
    </row>
    <row r="14525" spans="1:2" x14ac:dyDescent="0.15">
      <c r="A14525">
        <v>0.1346</v>
      </c>
      <c r="B14525">
        <v>6.4999999999999997E-3</v>
      </c>
    </row>
    <row r="14526" spans="1:2" x14ac:dyDescent="0.15">
      <c r="A14526">
        <v>0.18490000000000001</v>
      </c>
      <c r="B14526">
        <v>2.3999999999999998E-3</v>
      </c>
    </row>
    <row r="14527" spans="1:2" x14ac:dyDescent="0.15">
      <c r="A14527">
        <v>0.19089999999999999</v>
      </c>
      <c r="B14527">
        <v>4.3900000000000002E-2</v>
      </c>
    </row>
    <row r="14528" spans="1:2" x14ac:dyDescent="0.15">
      <c r="A14528">
        <v>1.11E-2</v>
      </c>
      <c r="B14528">
        <v>6.9500000000000006E-2</v>
      </c>
    </row>
    <row r="14529" spans="1:2" x14ac:dyDescent="0.15">
      <c r="A14529">
        <v>2.7E-2</v>
      </c>
      <c r="B14529">
        <v>1.34E-2</v>
      </c>
    </row>
    <row r="14530" spans="1:2" x14ac:dyDescent="0.15">
      <c r="A14530">
        <v>9.7000000000000003E-3</v>
      </c>
      <c r="B14530">
        <v>3.32E-2</v>
      </c>
    </row>
    <row r="14531" spans="1:2" x14ac:dyDescent="0.15">
      <c r="A14531">
        <v>2.24E-2</v>
      </c>
      <c r="B14531">
        <v>4.6199999999999998E-2</v>
      </c>
    </row>
    <row r="14532" spans="1:2" x14ac:dyDescent="0.15">
      <c r="A14532">
        <v>4.1500000000000002E-2</v>
      </c>
      <c r="B14532">
        <v>4.8899999999999999E-2</v>
      </c>
    </row>
    <row r="14533" spans="1:2" x14ac:dyDescent="0.15">
      <c r="A14533">
        <v>7.4399999999999994E-2</v>
      </c>
      <c r="B14533">
        <v>8.9999999999999993E-3</v>
      </c>
    </row>
    <row r="14534" spans="1:2" x14ac:dyDescent="0.15">
      <c r="A14534">
        <v>0.15040000000000001</v>
      </c>
      <c r="B14534">
        <v>1.77E-2</v>
      </c>
    </row>
    <row r="14535" spans="1:2" x14ac:dyDescent="0.15">
      <c r="A14535">
        <v>0.21190000000000001</v>
      </c>
      <c r="B14535">
        <v>1.6799999999999999E-2</v>
      </c>
    </row>
    <row r="14536" spans="1:2" x14ac:dyDescent="0.15">
      <c r="A14536">
        <v>0.20849999999999999</v>
      </c>
      <c r="B14536">
        <v>4.0399999999999998E-2</v>
      </c>
    </row>
    <row r="14537" spans="1:2" x14ac:dyDescent="0.15">
      <c r="A14537">
        <v>0.13739999999999999</v>
      </c>
      <c r="B14537">
        <v>4.0899999999999999E-2</v>
      </c>
    </row>
    <row r="14538" spans="1:2" x14ac:dyDescent="0.15">
      <c r="A14538">
        <v>3.9300000000000002E-2</v>
      </c>
      <c r="B14538">
        <v>1.41E-2</v>
      </c>
    </row>
    <row r="14539" spans="1:2" x14ac:dyDescent="0.15">
      <c r="A14539">
        <v>4.1099999999999998E-2</v>
      </c>
      <c r="B14539">
        <v>5.3E-3</v>
      </c>
    </row>
    <row r="14540" spans="1:2" x14ac:dyDescent="0.15">
      <c r="A14540">
        <v>5.2400000000000002E-2</v>
      </c>
      <c r="B14540">
        <v>7.0000000000000001E-3</v>
      </c>
    </row>
    <row r="14541" spans="1:2" x14ac:dyDescent="0.15">
      <c r="A14541">
        <v>3.5700000000000003E-2</v>
      </c>
      <c r="B14541">
        <v>4.4200000000000003E-2</v>
      </c>
    </row>
    <row r="14542" spans="1:2" x14ac:dyDescent="0.15">
      <c r="A14542">
        <v>1.9300000000000001E-2</v>
      </c>
      <c r="B14542">
        <v>0.12720000000000001</v>
      </c>
    </row>
    <row r="14543" spans="1:2" x14ac:dyDescent="0.15">
      <c r="A14543">
        <v>4.0599999999999997E-2</v>
      </c>
      <c r="B14543">
        <v>5.6300000000000003E-2</v>
      </c>
    </row>
    <row r="14544" spans="1:2" x14ac:dyDescent="0.15">
      <c r="A14544">
        <v>0.157</v>
      </c>
      <c r="B14544">
        <v>0.1293</v>
      </c>
    </row>
    <row r="14545" spans="1:2" x14ac:dyDescent="0.15">
      <c r="A14545">
        <v>0.1057</v>
      </c>
      <c r="B14545">
        <v>5.7299999999999997E-2</v>
      </c>
    </row>
    <row r="14546" spans="1:2" x14ac:dyDescent="0.15">
      <c r="A14546">
        <v>5.1499999999999997E-2</v>
      </c>
      <c r="B14546">
        <v>9.7100000000000006E-2</v>
      </c>
    </row>
    <row r="14547" spans="1:2" x14ac:dyDescent="0.15">
      <c r="A14547">
        <v>4.6600000000000003E-2</v>
      </c>
      <c r="B14547">
        <v>5.5399999999999998E-2</v>
      </c>
    </row>
    <row r="14548" spans="1:2" x14ac:dyDescent="0.15">
      <c r="A14548">
        <v>0.18770000000000001</v>
      </c>
      <c r="B14548">
        <v>0.39510000000000001</v>
      </c>
    </row>
    <row r="14549" spans="1:2" x14ac:dyDescent="0.15">
      <c r="A14549">
        <v>0.19309999999999999</v>
      </c>
      <c r="B14549">
        <v>0.34470000000000001</v>
      </c>
    </row>
    <row r="14550" spans="1:2" x14ac:dyDescent="0.15">
      <c r="A14550">
        <v>1.7299999999999999E-2</v>
      </c>
      <c r="B14550">
        <v>0.27850000000000003</v>
      </c>
    </row>
    <row r="14551" spans="1:2" x14ac:dyDescent="0.15">
      <c r="A14551">
        <v>1.0800000000000001E-2</v>
      </c>
      <c r="B14551">
        <v>0.14080000000000001</v>
      </c>
    </row>
    <row r="14552" spans="1:2" x14ac:dyDescent="0.15">
      <c r="A14552">
        <v>0.1028</v>
      </c>
      <c r="B14552">
        <v>4.3999999999999997E-2</v>
      </c>
    </row>
    <row r="14553" spans="1:2" x14ac:dyDescent="0.15">
      <c r="A14553">
        <v>0.18659999999999999</v>
      </c>
      <c r="B14553">
        <v>3.9300000000000002E-2</v>
      </c>
    </row>
    <row r="14554" spans="1:2" x14ac:dyDescent="0.15">
      <c r="A14554">
        <v>0.20680000000000001</v>
      </c>
      <c r="B14554">
        <v>6.9000000000000006E-2</v>
      </c>
    </row>
    <row r="14555" spans="1:2" x14ac:dyDescent="0.15">
      <c r="A14555">
        <v>3.5499999999999997E-2</v>
      </c>
      <c r="B14555">
        <v>0.14410000000000001</v>
      </c>
    </row>
    <row r="14556" spans="1:2" x14ac:dyDescent="0.15">
      <c r="A14556">
        <v>0.29380000000000001</v>
      </c>
      <c r="B14556">
        <v>0.1072</v>
      </c>
    </row>
    <row r="14557" spans="1:2" x14ac:dyDescent="0.15">
      <c r="A14557">
        <v>0.3206</v>
      </c>
      <c r="B14557">
        <v>3.9E-2</v>
      </c>
    </row>
    <row r="14558" spans="1:2" x14ac:dyDescent="0.15">
      <c r="A14558">
        <v>0.38250000000000001</v>
      </c>
      <c r="B14558">
        <v>0.1181</v>
      </c>
    </row>
    <row r="14559" spans="1:2" x14ac:dyDescent="0.15">
      <c r="A14559">
        <v>0.28439999999999999</v>
      </c>
      <c r="B14559">
        <v>1.6400000000000001E-2</v>
      </c>
    </row>
    <row r="14560" spans="1:2" x14ac:dyDescent="0.15">
      <c r="A14560">
        <v>0.24979999999999999</v>
      </c>
      <c r="B14560">
        <v>2.1399999999999999E-2</v>
      </c>
    </row>
    <row r="14561" spans="1:2" x14ac:dyDescent="0.15">
      <c r="A14561">
        <v>0.161</v>
      </c>
      <c r="B14561">
        <v>2.0000000000000001E-4</v>
      </c>
    </row>
    <row r="14562" spans="1:2" x14ac:dyDescent="0.15">
      <c r="A14562">
        <v>6.4000000000000001E-2</v>
      </c>
      <c r="B14562">
        <v>4.3700000000000003E-2</v>
      </c>
    </row>
    <row r="14563" spans="1:2" x14ac:dyDescent="0.15">
      <c r="A14563">
        <v>5.2499999999999998E-2</v>
      </c>
      <c r="B14563">
        <v>0.109</v>
      </c>
    </row>
    <row r="14564" spans="1:2" x14ac:dyDescent="0.15">
      <c r="A14564">
        <v>2.2599999999999999E-2</v>
      </c>
      <c r="B14564">
        <v>0.15079999999999999</v>
      </c>
    </row>
    <row r="14565" spans="1:2" x14ac:dyDescent="0.15">
      <c r="A14565">
        <v>5.6300000000000003E-2</v>
      </c>
      <c r="B14565">
        <v>0.10829999999999999</v>
      </c>
    </row>
    <row r="14566" spans="1:2" x14ac:dyDescent="0.15">
      <c r="A14566">
        <v>9.6199999999999994E-2</v>
      </c>
      <c r="B14566">
        <v>1.38E-2</v>
      </c>
    </row>
    <row r="14567" spans="1:2" x14ac:dyDescent="0.15">
      <c r="A14567">
        <v>0.11650000000000001</v>
      </c>
      <c r="B14567">
        <v>8.3000000000000001E-3</v>
      </c>
    </row>
    <row r="14568" spans="1:2" x14ac:dyDescent="0.15">
      <c r="A14568">
        <v>0.1137</v>
      </c>
      <c r="B14568">
        <v>9.1800000000000007E-2</v>
      </c>
    </row>
    <row r="14569" spans="1:2" x14ac:dyDescent="0.15">
      <c r="A14569">
        <v>0.1123</v>
      </c>
      <c r="B14569">
        <v>0.1794</v>
      </c>
    </row>
    <row r="14570" spans="1:2" x14ac:dyDescent="0.15">
      <c r="A14570">
        <v>3.8300000000000001E-2</v>
      </c>
      <c r="B14570">
        <v>0.17019999999999999</v>
      </c>
    </row>
    <row r="14571" spans="1:2" x14ac:dyDescent="0.15">
      <c r="A14571">
        <v>5.3600000000000002E-2</v>
      </c>
      <c r="B14571">
        <v>0.17630000000000001</v>
      </c>
    </row>
    <row r="14572" spans="1:2" x14ac:dyDescent="0.15">
      <c r="A14572">
        <v>2.0899999999999998E-2</v>
      </c>
      <c r="B14572">
        <v>0.21260000000000001</v>
      </c>
    </row>
    <row r="14573" spans="1:2" x14ac:dyDescent="0.15">
      <c r="A14573">
        <v>2.52E-2</v>
      </c>
      <c r="B14573">
        <v>0.2127</v>
      </c>
    </row>
    <row r="14574" spans="1:2" x14ac:dyDescent="0.15">
      <c r="A14574">
        <v>6.1000000000000004E-3</v>
      </c>
      <c r="B14574">
        <v>0.17180000000000001</v>
      </c>
    </row>
    <row r="14575" spans="1:2" x14ac:dyDescent="0.15">
      <c r="A14575">
        <v>7.3099999999999998E-2</v>
      </c>
      <c r="B14575">
        <v>0.1265</v>
      </c>
    </row>
    <row r="14576" spans="1:2" x14ac:dyDescent="0.15">
      <c r="A14576">
        <v>0.1202</v>
      </c>
      <c r="B14576">
        <v>1.9599999999999999E-2</v>
      </c>
    </row>
    <row r="14577" spans="1:2" x14ac:dyDescent="0.15">
      <c r="A14577">
        <v>0.1255</v>
      </c>
      <c r="B14577">
        <v>5.2999999999999999E-2</v>
      </c>
    </row>
    <row r="14578" spans="1:2" x14ac:dyDescent="0.15">
      <c r="A14578">
        <v>3.4700000000000002E-2</v>
      </c>
      <c r="B14578">
        <v>0.11559999999999999</v>
      </c>
    </row>
    <row r="14579" spans="1:2" x14ac:dyDescent="0.15">
      <c r="A14579">
        <v>7.5300000000000006E-2</v>
      </c>
      <c r="B14579">
        <v>0.189</v>
      </c>
    </row>
    <row r="14580" spans="1:2" x14ac:dyDescent="0.15">
      <c r="A14580">
        <v>6.4999999999999997E-3</v>
      </c>
      <c r="B14580">
        <v>0.2485</v>
      </c>
    </row>
    <row r="14581" spans="1:2" x14ac:dyDescent="0.15">
      <c r="A14581">
        <v>3.8199999999999998E-2</v>
      </c>
      <c r="B14581">
        <v>0.30930000000000002</v>
      </c>
    </row>
    <row r="14582" spans="1:2" x14ac:dyDescent="0.15">
      <c r="A14582">
        <v>0.1547</v>
      </c>
      <c r="B14582">
        <v>0.29430000000000001</v>
      </c>
    </row>
    <row r="14583" spans="1:2" x14ac:dyDescent="0.15">
      <c r="A14583">
        <v>0.1038</v>
      </c>
      <c r="B14583">
        <v>0.19639999999999999</v>
      </c>
    </row>
    <row r="14584" spans="1:2" x14ac:dyDescent="0.15">
      <c r="A14584">
        <v>0.1081</v>
      </c>
      <c r="B14584">
        <v>0.19400000000000001</v>
      </c>
    </row>
    <row r="14585" spans="1:2" x14ac:dyDescent="0.15">
      <c r="A14585">
        <v>0.14460000000000001</v>
      </c>
      <c r="B14585">
        <v>0.186</v>
      </c>
    </row>
    <row r="14586" spans="1:2" x14ac:dyDescent="0.15">
      <c r="A14586">
        <v>7.8200000000000006E-2</v>
      </c>
      <c r="B14586">
        <v>0.1197</v>
      </c>
    </row>
    <row r="14587" spans="1:2" x14ac:dyDescent="0.15">
      <c r="A14587">
        <v>2.8899999999999999E-2</v>
      </c>
      <c r="B14587">
        <v>6.5600000000000006E-2</v>
      </c>
    </row>
    <row r="14588" spans="1:2" x14ac:dyDescent="0.15">
      <c r="A14588">
        <v>0.21970000000000001</v>
      </c>
      <c r="B14588">
        <v>1.8800000000000001E-2</v>
      </c>
    </row>
    <row r="14589" spans="1:2" x14ac:dyDescent="0.15">
      <c r="A14589">
        <v>0.3301</v>
      </c>
      <c r="B14589">
        <v>0.10340000000000001</v>
      </c>
    </row>
    <row r="14590" spans="1:2" x14ac:dyDescent="0.15">
      <c r="A14590">
        <v>0.34039999999999998</v>
      </c>
      <c r="B14590">
        <v>0.16350000000000001</v>
      </c>
    </row>
    <row r="14591" spans="1:2" x14ac:dyDescent="0.15">
      <c r="A14591">
        <v>0.29799999999999999</v>
      </c>
      <c r="B14591">
        <v>0.21149999999999999</v>
      </c>
    </row>
    <row r="14592" spans="1:2" x14ac:dyDescent="0.15">
      <c r="A14592">
        <v>0.35389999999999999</v>
      </c>
      <c r="B14592">
        <v>0.31809999999999999</v>
      </c>
    </row>
    <row r="14593" spans="1:2" x14ac:dyDescent="0.15">
      <c r="A14593">
        <v>0.3634</v>
      </c>
      <c r="B14593">
        <v>0.38700000000000001</v>
      </c>
    </row>
    <row r="14594" spans="1:2" x14ac:dyDescent="0.15">
      <c r="A14594">
        <v>0.317</v>
      </c>
      <c r="B14594">
        <v>0.37630000000000002</v>
      </c>
    </row>
    <row r="14595" spans="1:2" x14ac:dyDescent="0.15">
      <c r="A14595">
        <v>0.1328</v>
      </c>
      <c r="B14595">
        <v>0.37069999999999997</v>
      </c>
    </row>
    <row r="14596" spans="1:2" x14ac:dyDescent="0.15">
      <c r="A14596">
        <v>9.4000000000000004E-3</v>
      </c>
      <c r="B14596">
        <v>0.30399999999999999</v>
      </c>
    </row>
    <row r="14597" spans="1:2" x14ac:dyDescent="0.15">
      <c r="A14597">
        <v>0.1004</v>
      </c>
      <c r="B14597">
        <v>0.1515</v>
      </c>
    </row>
    <row r="14598" spans="1:2" x14ac:dyDescent="0.15">
      <c r="A14598">
        <v>0.1608</v>
      </c>
      <c r="B14598">
        <v>8.5000000000000006E-3</v>
      </c>
    </row>
    <row r="14599" spans="1:2" x14ac:dyDescent="0.15">
      <c r="A14599">
        <v>0.1885</v>
      </c>
      <c r="B14599">
        <v>0.17730000000000001</v>
      </c>
    </row>
    <row r="14600" spans="1:2" x14ac:dyDescent="0.15">
      <c r="A14600">
        <v>0.26469999999999999</v>
      </c>
      <c r="B14600">
        <v>0.27089999999999997</v>
      </c>
    </row>
    <row r="14601" spans="1:2" x14ac:dyDescent="0.15">
      <c r="A14601">
        <v>0.28249999999999997</v>
      </c>
      <c r="B14601">
        <v>0.18740000000000001</v>
      </c>
    </row>
    <row r="14602" spans="1:2" x14ac:dyDescent="0.15">
      <c r="A14602">
        <v>0.30790000000000001</v>
      </c>
      <c r="B14602">
        <v>0.2379</v>
      </c>
    </row>
    <row r="14603" spans="1:2" x14ac:dyDescent="0.15">
      <c r="A14603">
        <v>0.30420000000000003</v>
      </c>
      <c r="B14603">
        <v>0.31509999999999999</v>
      </c>
    </row>
    <row r="14604" spans="1:2" x14ac:dyDescent="0.15">
      <c r="A14604">
        <v>0.1321</v>
      </c>
      <c r="B14604">
        <v>0.26540000000000002</v>
      </c>
    </row>
    <row r="14605" spans="1:2" x14ac:dyDescent="0.15">
      <c r="A14605">
        <v>3.61E-2</v>
      </c>
      <c r="B14605">
        <v>0.22789999999999999</v>
      </c>
    </row>
    <row r="14606" spans="1:2" x14ac:dyDescent="0.15">
      <c r="A14606">
        <v>0.14080000000000001</v>
      </c>
      <c r="B14606">
        <v>0.23630000000000001</v>
      </c>
    </row>
    <row r="14607" spans="1:2" x14ac:dyDescent="0.15">
      <c r="A14607">
        <v>0.23749999999999999</v>
      </c>
      <c r="B14607">
        <v>0.32750000000000001</v>
      </c>
    </row>
    <row r="14608" spans="1:2" x14ac:dyDescent="0.15">
      <c r="A14608">
        <v>8.6999999999999994E-2</v>
      </c>
      <c r="B14608">
        <v>0.36940000000000001</v>
      </c>
    </row>
    <row r="14609" spans="1:2" x14ac:dyDescent="0.15">
      <c r="A14609">
        <v>9.7000000000000003E-3</v>
      </c>
      <c r="B14609">
        <v>0.26869999999999999</v>
      </c>
    </row>
    <row r="14610" spans="1:2" x14ac:dyDescent="0.15">
      <c r="A14610">
        <v>4.7800000000000002E-2</v>
      </c>
      <c r="B14610">
        <v>0.1217</v>
      </c>
    </row>
    <row r="14611" spans="1:2" x14ac:dyDescent="0.15">
      <c r="A14611">
        <v>5.5399999999999998E-2</v>
      </c>
      <c r="B14611">
        <v>1.1299999999999999E-2</v>
      </c>
    </row>
    <row r="14612" spans="1:2" x14ac:dyDescent="0.15">
      <c r="A14612">
        <v>2.5899999999999999E-2</v>
      </c>
      <c r="B14612">
        <v>0.13500000000000001</v>
      </c>
    </row>
    <row r="14613" spans="1:2" x14ac:dyDescent="0.15">
      <c r="A14613">
        <v>3.5700000000000003E-2</v>
      </c>
      <c r="B14613">
        <v>0.2387</v>
      </c>
    </row>
    <row r="14614" spans="1:2" x14ac:dyDescent="0.15">
      <c r="A14614">
        <v>8.7999999999999995E-2</v>
      </c>
      <c r="B14614">
        <v>0.316</v>
      </c>
    </row>
    <row r="14615" spans="1:2" x14ac:dyDescent="0.15">
      <c r="A14615">
        <v>4.8899999999999999E-2</v>
      </c>
      <c r="B14615">
        <v>0.46560000000000001</v>
      </c>
    </row>
    <row r="14616" spans="1:2" x14ac:dyDescent="0.15">
      <c r="A14616">
        <v>0.1222</v>
      </c>
      <c r="B14616">
        <v>0.4224</v>
      </c>
    </row>
    <row r="14617" spans="1:2" x14ac:dyDescent="0.15">
      <c r="A14617">
        <v>0.1638</v>
      </c>
      <c r="B14617">
        <v>0.31580000000000003</v>
      </c>
    </row>
    <row r="14618" spans="1:2" x14ac:dyDescent="0.15">
      <c r="A14618">
        <v>0.28149999999999997</v>
      </c>
      <c r="B14618">
        <v>0.22220000000000001</v>
      </c>
    </row>
    <row r="14619" spans="1:2" x14ac:dyDescent="0.15">
      <c r="A14619">
        <v>0.28160000000000002</v>
      </c>
      <c r="B14619">
        <v>3.5200000000000002E-2</v>
      </c>
    </row>
    <row r="14620" spans="1:2" x14ac:dyDescent="0.15">
      <c r="A14620">
        <v>0.24629999999999999</v>
      </c>
      <c r="B14620">
        <v>0.22020000000000001</v>
      </c>
    </row>
    <row r="14621" spans="1:2" x14ac:dyDescent="0.15">
      <c r="A14621">
        <v>0.1066</v>
      </c>
      <c r="B14621">
        <v>0.50229999999999997</v>
      </c>
    </row>
    <row r="14622" spans="1:2" x14ac:dyDescent="0.15">
      <c r="A14622">
        <v>4.7500000000000001E-2</v>
      </c>
      <c r="B14622">
        <v>0.60099999999999998</v>
      </c>
    </row>
    <row r="14623" spans="1:2" x14ac:dyDescent="0.15">
      <c r="A14623">
        <v>0.13700000000000001</v>
      </c>
      <c r="B14623">
        <v>0.61729999999999996</v>
      </c>
    </row>
    <row r="14624" spans="1:2" x14ac:dyDescent="0.15">
      <c r="A14624">
        <v>8.0299999999999996E-2</v>
      </c>
      <c r="B14624">
        <v>0.45729999999999998</v>
      </c>
    </row>
    <row r="14625" spans="1:2" x14ac:dyDescent="0.15">
      <c r="A14625">
        <v>8.3099999999999993E-2</v>
      </c>
      <c r="B14625">
        <v>0.26829999999999998</v>
      </c>
    </row>
    <row r="14626" spans="1:2" x14ac:dyDescent="0.15">
      <c r="A14626">
        <v>0.10009999999999999</v>
      </c>
      <c r="B14626">
        <v>8.4699999999999998E-2</v>
      </c>
    </row>
    <row r="14627" spans="1:2" x14ac:dyDescent="0.15">
      <c r="A14627">
        <v>6.4399999999999999E-2</v>
      </c>
      <c r="B14627">
        <v>0.05</v>
      </c>
    </row>
    <row r="14628" spans="1:2" x14ac:dyDescent="0.15">
      <c r="A14628">
        <v>2.18E-2</v>
      </c>
      <c r="B14628">
        <v>4.8899999999999999E-2</v>
      </c>
    </row>
    <row r="14629" spans="1:2" x14ac:dyDescent="0.15">
      <c r="A14629">
        <v>3.5400000000000001E-2</v>
      </c>
      <c r="B14629">
        <v>0.13919999999999999</v>
      </c>
    </row>
    <row r="14630" spans="1:2" x14ac:dyDescent="0.15">
      <c r="A14630">
        <v>0.1002</v>
      </c>
      <c r="B14630">
        <v>1.7000000000000001E-2</v>
      </c>
    </row>
    <row r="14631" spans="1:2" x14ac:dyDescent="0.15">
      <c r="A14631">
        <v>0.18440000000000001</v>
      </c>
      <c r="B14631">
        <v>9.2700000000000005E-2</v>
      </c>
    </row>
    <row r="14632" spans="1:2" x14ac:dyDescent="0.15">
      <c r="A14632">
        <v>7.7499999999999999E-2</v>
      </c>
      <c r="B14632">
        <v>0.1191</v>
      </c>
    </row>
    <row r="14633" spans="1:2" x14ac:dyDescent="0.15">
      <c r="A14633">
        <v>0.27800000000000002</v>
      </c>
      <c r="B14633">
        <v>0.16289999999999999</v>
      </c>
    </row>
    <row r="14634" spans="1:2" x14ac:dyDescent="0.15">
      <c r="A14634">
        <v>0.30230000000000001</v>
      </c>
      <c r="B14634">
        <v>0.29089999999999999</v>
      </c>
    </row>
    <row r="14635" spans="1:2" x14ac:dyDescent="0.15">
      <c r="A14635">
        <v>0.26939999999999997</v>
      </c>
      <c r="B14635">
        <v>0.37569999999999998</v>
      </c>
    </row>
    <row r="14636" spans="1:2" x14ac:dyDescent="0.15">
      <c r="A14636">
        <v>0.2331</v>
      </c>
      <c r="B14636">
        <v>0.40989999999999999</v>
      </c>
    </row>
    <row r="14637" spans="1:2" x14ac:dyDescent="0.15">
      <c r="A14637">
        <v>0.18990000000000001</v>
      </c>
      <c r="B14637">
        <v>0.39419999999999999</v>
      </c>
    </row>
    <row r="14638" spans="1:2" x14ac:dyDescent="0.15">
      <c r="A14638">
        <v>8.9999999999999993E-3</v>
      </c>
      <c r="B14638">
        <v>0.26860000000000001</v>
      </c>
    </row>
    <row r="14639" spans="1:2" x14ac:dyDescent="0.15">
      <c r="A14639">
        <v>0.1162</v>
      </c>
      <c r="B14639">
        <v>3.0200000000000001E-2</v>
      </c>
    </row>
    <row r="14640" spans="1:2" x14ac:dyDescent="0.15">
      <c r="A14640">
        <v>5.6500000000000002E-2</v>
      </c>
      <c r="B14640">
        <v>0.1694</v>
      </c>
    </row>
    <row r="14641" spans="1:2" x14ac:dyDescent="0.15">
      <c r="A14641">
        <v>8.2500000000000004E-2</v>
      </c>
      <c r="B14641">
        <v>0.18459999999999999</v>
      </c>
    </row>
    <row r="14642" spans="1:2" x14ac:dyDescent="0.15">
      <c r="A14642">
        <v>8.2299999999999998E-2</v>
      </c>
      <c r="B14642">
        <v>0.2</v>
      </c>
    </row>
    <row r="14643" spans="1:2" x14ac:dyDescent="0.15">
      <c r="A14643">
        <v>8.2600000000000007E-2</v>
      </c>
      <c r="B14643">
        <v>0.29320000000000002</v>
      </c>
    </row>
    <row r="14644" spans="1:2" x14ac:dyDescent="0.15">
      <c r="A14644">
        <v>8.6900000000000005E-2</v>
      </c>
      <c r="B14644">
        <v>0.29580000000000001</v>
      </c>
    </row>
    <row r="14645" spans="1:2" x14ac:dyDescent="0.15">
      <c r="A14645">
        <v>0.1103</v>
      </c>
      <c r="B14645">
        <v>0.32019999999999998</v>
      </c>
    </row>
    <row r="14646" spans="1:2" x14ac:dyDescent="0.15">
      <c r="A14646">
        <v>5.8700000000000002E-2</v>
      </c>
      <c r="B14646">
        <v>0.21820000000000001</v>
      </c>
    </row>
    <row r="14647" spans="1:2" x14ac:dyDescent="0.15">
      <c r="A14647">
        <v>3.8999999999999998E-3</v>
      </c>
      <c r="B14647">
        <v>7.8200000000000006E-2</v>
      </c>
    </row>
    <row r="14648" spans="1:2" x14ac:dyDescent="0.15">
      <c r="A14648">
        <v>0.1082</v>
      </c>
      <c r="B14648">
        <v>3.44E-2</v>
      </c>
    </row>
    <row r="14649" spans="1:2" x14ac:dyDescent="0.15">
      <c r="A14649">
        <v>0.19670000000000001</v>
      </c>
      <c r="B14649">
        <v>0.1605</v>
      </c>
    </row>
    <row r="14650" spans="1:2" x14ac:dyDescent="0.15">
      <c r="A14650">
        <v>0.23139999999999999</v>
      </c>
      <c r="B14650">
        <v>0.1032</v>
      </c>
    </row>
    <row r="14651" spans="1:2" x14ac:dyDescent="0.15">
      <c r="A14651">
        <v>0.1971</v>
      </c>
      <c r="B14651">
        <v>2.2800000000000001E-2</v>
      </c>
    </row>
    <row r="14652" spans="1:2" x14ac:dyDescent="0.15">
      <c r="A14652">
        <v>0.14130000000000001</v>
      </c>
      <c r="B14652">
        <v>0.10249999999999999</v>
      </c>
    </row>
    <row r="14653" spans="1:2" x14ac:dyDescent="0.15">
      <c r="A14653">
        <v>0.14169999999999999</v>
      </c>
      <c r="B14653">
        <v>0.1837</v>
      </c>
    </row>
    <row r="14654" spans="1:2" x14ac:dyDescent="0.15">
      <c r="A14654">
        <v>0.08</v>
      </c>
      <c r="B14654">
        <v>9.9199999999999997E-2</v>
      </c>
    </row>
    <row r="14655" spans="1:2" x14ac:dyDescent="0.15">
      <c r="A14655">
        <v>6.8599999999999994E-2</v>
      </c>
      <c r="B14655">
        <v>8.9099999999999999E-2</v>
      </c>
    </row>
    <row r="14656" spans="1:2" x14ac:dyDescent="0.15">
      <c r="A14656">
        <v>4.3700000000000003E-2</v>
      </c>
      <c r="B14656">
        <v>3.4099999999999998E-2</v>
      </c>
    </row>
    <row r="14657" spans="1:2" x14ac:dyDescent="0.15">
      <c r="A14657">
        <v>1.7399999999999999E-2</v>
      </c>
      <c r="B14657">
        <v>0.18579999999999999</v>
      </c>
    </row>
    <row r="14658" spans="1:2" x14ac:dyDescent="0.15">
      <c r="A14658">
        <v>9.64E-2</v>
      </c>
      <c r="B14658">
        <v>8.0600000000000005E-2</v>
      </c>
    </row>
    <row r="14659" spans="1:2" x14ac:dyDescent="0.15">
      <c r="A14659">
        <v>3.2399999999999998E-2</v>
      </c>
      <c r="B14659">
        <v>6.4000000000000003E-3</v>
      </c>
    </row>
    <row r="14660" spans="1:2" x14ac:dyDescent="0.15">
      <c r="A14660">
        <v>1.8200000000000001E-2</v>
      </c>
      <c r="B14660">
        <v>0.22289999999999999</v>
      </c>
    </row>
    <row r="14661" spans="1:2" x14ac:dyDescent="0.15">
      <c r="A14661">
        <v>0.1009</v>
      </c>
      <c r="B14661">
        <v>0.28720000000000001</v>
      </c>
    </row>
    <row r="14662" spans="1:2" x14ac:dyDescent="0.15">
      <c r="A14662">
        <v>6.5799999999999997E-2</v>
      </c>
      <c r="B14662">
        <v>0.26579999999999998</v>
      </c>
    </row>
    <row r="14663" spans="1:2" x14ac:dyDescent="0.15">
      <c r="A14663">
        <v>5.0999999999999997E-2</v>
      </c>
      <c r="B14663">
        <v>5.4699999999999999E-2</v>
      </c>
    </row>
    <row r="14664" spans="1:2" x14ac:dyDescent="0.15">
      <c r="A14664">
        <v>4.0899999999999999E-2</v>
      </c>
      <c r="B14664">
        <v>0.17330000000000001</v>
      </c>
    </row>
    <row r="14665" spans="1:2" x14ac:dyDescent="0.15">
      <c r="A14665">
        <v>4.0899999999999999E-2</v>
      </c>
      <c r="B14665">
        <v>0.23119999999999999</v>
      </c>
    </row>
    <row r="14666" spans="1:2" x14ac:dyDescent="0.15">
      <c r="A14666">
        <v>7.46E-2</v>
      </c>
      <c r="B14666">
        <v>0.318</v>
      </c>
    </row>
    <row r="14667" spans="1:2" x14ac:dyDescent="0.15">
      <c r="A14667">
        <v>1.6899999999999998E-2</v>
      </c>
      <c r="B14667">
        <v>0.32950000000000002</v>
      </c>
    </row>
    <row r="14668" spans="1:2" x14ac:dyDescent="0.15">
      <c r="A14668">
        <v>5.6300000000000003E-2</v>
      </c>
      <c r="B14668">
        <v>0.30730000000000002</v>
      </c>
    </row>
    <row r="14669" spans="1:2" x14ac:dyDescent="0.15">
      <c r="A14669">
        <v>0.11459999999999999</v>
      </c>
      <c r="B14669">
        <v>0.10920000000000001</v>
      </c>
    </row>
    <row r="14670" spans="1:2" x14ac:dyDescent="0.15">
      <c r="A14670">
        <v>9.8100000000000007E-2</v>
      </c>
      <c r="B14670">
        <v>2.35E-2</v>
      </c>
    </row>
    <row r="14671" spans="1:2" x14ac:dyDescent="0.15">
      <c r="A14671">
        <v>9.3600000000000003E-2</v>
      </c>
      <c r="B14671">
        <v>0.16830000000000001</v>
      </c>
    </row>
    <row r="14672" spans="1:2" x14ac:dyDescent="0.15">
      <c r="A14672">
        <v>0.17780000000000001</v>
      </c>
      <c r="B14672">
        <v>0.17560000000000001</v>
      </c>
    </row>
    <row r="14673" spans="1:2" x14ac:dyDescent="0.15">
      <c r="A14673">
        <v>0.21149999999999999</v>
      </c>
      <c r="B14673">
        <v>0.1338</v>
      </c>
    </row>
    <row r="14674" spans="1:2" x14ac:dyDescent="0.15">
      <c r="A14674">
        <v>0.18179999999999999</v>
      </c>
      <c r="B14674">
        <v>0.1123</v>
      </c>
    </row>
    <row r="14675" spans="1:2" x14ac:dyDescent="0.15">
      <c r="A14675">
        <v>9.8400000000000001E-2</v>
      </c>
      <c r="B14675">
        <v>0.2404</v>
      </c>
    </row>
    <row r="14676" spans="1:2" x14ac:dyDescent="0.15">
      <c r="A14676">
        <v>3.5999999999999999E-3</v>
      </c>
      <c r="B14676">
        <v>0.34670000000000001</v>
      </c>
    </row>
    <row r="14677" spans="1:2" x14ac:dyDescent="0.15">
      <c r="A14677">
        <v>6.3500000000000001E-2</v>
      </c>
      <c r="B14677">
        <v>0.40179999999999999</v>
      </c>
    </row>
    <row r="14678" spans="1:2" x14ac:dyDescent="0.15">
      <c r="A14678">
        <v>9.6000000000000002E-2</v>
      </c>
      <c r="B14678">
        <v>0.24909999999999999</v>
      </c>
    </row>
    <row r="14679" spans="1:2" x14ac:dyDescent="0.15">
      <c r="A14679">
        <v>2.29E-2</v>
      </c>
      <c r="B14679">
        <v>7.3499999999999996E-2</v>
      </c>
    </row>
    <row r="14680" spans="1:2" x14ac:dyDescent="0.15">
      <c r="A14680">
        <v>9.1499999999999998E-2</v>
      </c>
      <c r="B14680">
        <v>1.6999999999999999E-3</v>
      </c>
    </row>
    <row r="14681" spans="1:2" x14ac:dyDescent="0.15">
      <c r="A14681">
        <v>0.15659999999999999</v>
      </c>
      <c r="B14681">
        <v>9.4E-2</v>
      </c>
    </row>
    <row r="14682" spans="1:2" x14ac:dyDescent="0.15">
      <c r="A14682">
        <v>0.151</v>
      </c>
      <c r="B14682">
        <v>0.10929999999999999</v>
      </c>
    </row>
    <row r="14683" spans="1:2" x14ac:dyDescent="0.15">
      <c r="A14683">
        <v>6.7799999999999999E-2</v>
      </c>
      <c r="B14683">
        <v>4.6399999999999997E-2</v>
      </c>
    </row>
    <row r="14684" spans="1:2" x14ac:dyDescent="0.15">
      <c r="A14684">
        <v>5.5899999999999998E-2</v>
      </c>
      <c r="B14684">
        <v>2.87E-2</v>
      </c>
    </row>
    <row r="14685" spans="1:2" x14ac:dyDescent="0.15">
      <c r="A14685">
        <v>3.4000000000000002E-2</v>
      </c>
      <c r="B14685">
        <v>5.3E-3</v>
      </c>
    </row>
    <row r="14686" spans="1:2" x14ac:dyDescent="0.15">
      <c r="A14686">
        <v>1.49E-2</v>
      </c>
      <c r="B14686">
        <v>0.16819999999999999</v>
      </c>
    </row>
    <row r="14687" spans="1:2" x14ac:dyDescent="0.15">
      <c r="A14687">
        <v>3.0000000000000001E-3</v>
      </c>
      <c r="B14687">
        <v>0.37630000000000002</v>
      </c>
    </row>
    <row r="14688" spans="1:2" x14ac:dyDescent="0.15">
      <c r="A14688">
        <v>1.1999999999999999E-3</v>
      </c>
      <c r="B14688">
        <v>0.47960000000000003</v>
      </c>
    </row>
    <row r="14689" spans="1:2" x14ac:dyDescent="0.15">
      <c r="A14689">
        <v>7.9000000000000008E-3</v>
      </c>
      <c r="B14689">
        <v>0.4249</v>
      </c>
    </row>
    <row r="14690" spans="1:2" x14ac:dyDescent="0.15">
      <c r="A14690">
        <v>2.8299999999999999E-2</v>
      </c>
      <c r="B14690">
        <v>0.38840000000000002</v>
      </c>
    </row>
    <row r="14691" spans="1:2" x14ac:dyDescent="0.15">
      <c r="A14691">
        <v>6.83E-2</v>
      </c>
      <c r="B14691">
        <v>0.32969999999999999</v>
      </c>
    </row>
    <row r="14692" spans="1:2" x14ac:dyDescent="0.15">
      <c r="A14692">
        <v>8.9399999999999993E-2</v>
      </c>
      <c r="B14692">
        <v>0.39950000000000002</v>
      </c>
    </row>
    <row r="14693" spans="1:2" x14ac:dyDescent="0.15">
      <c r="A14693">
        <v>4.8899999999999999E-2</v>
      </c>
      <c r="B14693">
        <v>0.315</v>
      </c>
    </row>
    <row r="14694" spans="1:2" x14ac:dyDescent="0.15">
      <c r="A14694">
        <v>8.8200000000000001E-2</v>
      </c>
      <c r="B14694">
        <v>0.12540000000000001</v>
      </c>
    </row>
    <row r="14695" spans="1:2" x14ac:dyDescent="0.15">
      <c r="A14695">
        <v>6.7900000000000002E-2</v>
      </c>
      <c r="B14695">
        <v>2.2200000000000001E-2</v>
      </c>
    </row>
    <row r="14696" spans="1:2" x14ac:dyDescent="0.15">
      <c r="A14696">
        <v>6.5000000000000002E-2</v>
      </c>
      <c r="B14696">
        <v>0.18279999999999999</v>
      </c>
    </row>
    <row r="14697" spans="1:2" x14ac:dyDescent="0.15">
      <c r="A14697">
        <v>0.13250000000000001</v>
      </c>
      <c r="B14697">
        <v>0.26919999999999999</v>
      </c>
    </row>
    <row r="14698" spans="1:2" x14ac:dyDescent="0.15">
      <c r="A14698">
        <v>0.06</v>
      </c>
      <c r="B14698">
        <v>0.4047</v>
      </c>
    </row>
    <row r="14699" spans="1:2" x14ac:dyDescent="0.15">
      <c r="A14699">
        <v>8.8999999999999999E-3</v>
      </c>
      <c r="B14699">
        <v>0.37240000000000001</v>
      </c>
    </row>
    <row r="14700" spans="1:2" x14ac:dyDescent="0.15">
      <c r="A14700">
        <v>5.11E-2</v>
      </c>
      <c r="B14700">
        <v>0.22500000000000001</v>
      </c>
    </row>
    <row r="14701" spans="1:2" x14ac:dyDescent="0.15">
      <c r="A14701">
        <v>0.1343</v>
      </c>
      <c r="B14701">
        <v>9.8400000000000001E-2</v>
      </c>
    </row>
    <row r="14702" spans="1:2" x14ac:dyDescent="0.15">
      <c r="A14702">
        <v>0.2024</v>
      </c>
      <c r="B14702">
        <v>3.4500000000000003E-2</v>
      </c>
    </row>
    <row r="14703" spans="1:2" x14ac:dyDescent="0.15">
      <c r="A14703">
        <v>0.15210000000000001</v>
      </c>
      <c r="B14703">
        <v>1.3100000000000001E-2</v>
      </c>
    </row>
    <row r="14704" spans="1:2" x14ac:dyDescent="0.15">
      <c r="A14704">
        <v>0.1055</v>
      </c>
      <c r="B14704">
        <v>1.8200000000000001E-2</v>
      </c>
    </row>
    <row r="14705" spans="1:2" x14ac:dyDescent="0.15">
      <c r="A14705">
        <v>9.35E-2</v>
      </c>
      <c r="B14705">
        <v>2.1399999999999999E-2</v>
      </c>
    </row>
    <row r="14706" spans="1:2" x14ac:dyDescent="0.15">
      <c r="A14706">
        <v>8.5500000000000007E-2</v>
      </c>
      <c r="B14706">
        <v>3.3300000000000003E-2</v>
      </c>
    </row>
    <row r="14707" spans="1:2" x14ac:dyDescent="0.15">
      <c r="A14707">
        <v>3.2199999999999999E-2</v>
      </c>
      <c r="B14707">
        <v>5.2299999999999999E-2</v>
      </c>
    </row>
    <row r="14708" spans="1:2" x14ac:dyDescent="0.15">
      <c r="A14708">
        <v>3.1199999999999999E-2</v>
      </c>
      <c r="B14708">
        <v>7.3400000000000007E-2</v>
      </c>
    </row>
    <row r="14709" spans="1:2" x14ac:dyDescent="0.15">
      <c r="A14709">
        <v>3.6499999999999998E-2</v>
      </c>
      <c r="B14709">
        <v>0.13039999999999999</v>
      </c>
    </row>
    <row r="14710" spans="1:2" x14ac:dyDescent="0.15">
      <c r="A14710">
        <v>4.6600000000000003E-2</v>
      </c>
      <c r="B14710">
        <v>0.1056</v>
      </c>
    </row>
    <row r="14711" spans="1:2" x14ac:dyDescent="0.15">
      <c r="A14711">
        <v>5.1900000000000002E-2</v>
      </c>
      <c r="B14711">
        <v>0.15909999999999999</v>
      </c>
    </row>
    <row r="14712" spans="1:2" x14ac:dyDescent="0.15">
      <c r="A14712">
        <v>0.1017</v>
      </c>
      <c r="B14712">
        <v>0.16850000000000001</v>
      </c>
    </row>
    <row r="14713" spans="1:2" x14ac:dyDescent="0.15">
      <c r="A14713">
        <v>0.19869999999999999</v>
      </c>
      <c r="B14713">
        <v>0.1668</v>
      </c>
    </row>
    <row r="14714" spans="1:2" x14ac:dyDescent="0.15">
      <c r="A14714">
        <v>5.6599999999999998E-2</v>
      </c>
      <c r="B14714">
        <v>8.2799999999999999E-2</v>
      </c>
    </row>
    <row r="14715" spans="1:2" x14ac:dyDescent="0.15">
      <c r="A14715">
        <v>3.7100000000000001E-2</v>
      </c>
      <c r="B14715">
        <v>8.9099999999999999E-2</v>
      </c>
    </row>
    <row r="14716" spans="1:2" x14ac:dyDescent="0.15">
      <c r="A14716">
        <v>5.3499999999999999E-2</v>
      </c>
      <c r="B14716">
        <v>0.10780000000000001</v>
      </c>
    </row>
    <row r="14717" spans="1:2" x14ac:dyDescent="0.15">
      <c r="A14717">
        <v>5.8999999999999997E-2</v>
      </c>
      <c r="B14717">
        <v>5.6800000000000003E-2</v>
      </c>
    </row>
    <row r="14718" spans="1:2" x14ac:dyDescent="0.15">
      <c r="A14718">
        <v>9.8699999999999996E-2</v>
      </c>
      <c r="B14718">
        <v>0.1822</v>
      </c>
    </row>
    <row r="14719" spans="1:2" x14ac:dyDescent="0.15">
      <c r="A14719">
        <v>0.1003</v>
      </c>
      <c r="B14719">
        <v>0.2064</v>
      </c>
    </row>
    <row r="14720" spans="1:2" x14ac:dyDescent="0.15">
      <c r="A14720">
        <v>8.5300000000000001E-2</v>
      </c>
      <c r="B14720">
        <v>0.28050000000000003</v>
      </c>
    </row>
    <row r="14721" spans="1:2" x14ac:dyDescent="0.15">
      <c r="A14721">
        <v>4.4999999999999997E-3</v>
      </c>
      <c r="B14721">
        <v>0.25369999999999998</v>
      </c>
    </row>
    <row r="14722" spans="1:2" x14ac:dyDescent="0.15">
      <c r="A14722">
        <v>4.3099999999999999E-2</v>
      </c>
      <c r="B14722">
        <v>0.14630000000000001</v>
      </c>
    </row>
    <row r="14723" spans="1:2" x14ac:dyDescent="0.15">
      <c r="A14723">
        <v>3.0999999999999999E-3</v>
      </c>
      <c r="B14723">
        <v>2.0299999999999999E-2</v>
      </c>
    </row>
    <row r="14724" spans="1:2" x14ac:dyDescent="0.15">
      <c r="A14724">
        <v>5.9799999999999999E-2</v>
      </c>
      <c r="B14724">
        <v>0.22</v>
      </c>
    </row>
    <row r="14725" spans="1:2" x14ac:dyDescent="0.15">
      <c r="A14725">
        <v>2.4299999999999999E-2</v>
      </c>
      <c r="B14725">
        <v>0.32279999999999998</v>
      </c>
    </row>
    <row r="14726" spans="1:2" x14ac:dyDescent="0.15">
      <c r="A14726">
        <v>9.4000000000000004E-3</v>
      </c>
      <c r="B14726">
        <v>0.54400000000000004</v>
      </c>
    </row>
    <row r="14727" spans="1:2" x14ac:dyDescent="0.15">
      <c r="A14727">
        <v>6.6600000000000006E-2</v>
      </c>
      <c r="B14727">
        <v>0.50960000000000005</v>
      </c>
    </row>
    <row r="14728" spans="1:2" x14ac:dyDescent="0.15">
      <c r="A14728">
        <v>6.1999999999999998E-3</v>
      </c>
      <c r="B14728">
        <v>0.19239999999999999</v>
      </c>
    </row>
    <row r="14729" spans="1:2" x14ac:dyDescent="0.15">
      <c r="A14729">
        <v>7.7899999999999997E-2</v>
      </c>
      <c r="B14729">
        <v>0.34620000000000001</v>
      </c>
    </row>
    <row r="14730" spans="1:2" x14ac:dyDescent="0.15">
      <c r="A14730">
        <v>5.3999999999999999E-2</v>
      </c>
      <c r="B14730">
        <v>0.38019999999999998</v>
      </c>
    </row>
    <row r="14731" spans="1:2" x14ac:dyDescent="0.15">
      <c r="A14731">
        <v>2.7199999999999998E-2</v>
      </c>
      <c r="B14731">
        <v>0.27479999999999999</v>
      </c>
    </row>
    <row r="14732" spans="1:2" x14ac:dyDescent="0.15">
      <c r="A14732">
        <v>1.34E-2</v>
      </c>
      <c r="B14732">
        <v>0.31830000000000003</v>
      </c>
    </row>
    <row r="14733" spans="1:2" x14ac:dyDescent="0.15">
      <c r="A14733">
        <v>2.1000000000000001E-2</v>
      </c>
      <c r="B14733">
        <v>0.2772</v>
      </c>
    </row>
    <row r="14734" spans="1:2" x14ac:dyDescent="0.15">
      <c r="A14734">
        <v>7.7999999999999996E-3</v>
      </c>
      <c r="B14734">
        <v>0.17610000000000001</v>
      </c>
    </row>
    <row r="14735" spans="1:2" x14ac:dyDescent="0.15">
      <c r="A14735">
        <v>2.0999999999999999E-3</v>
      </c>
      <c r="B14735">
        <v>0.1211</v>
      </c>
    </row>
    <row r="14736" spans="1:2" x14ac:dyDescent="0.15">
      <c r="A14736">
        <v>2.1499999999999998E-2</v>
      </c>
      <c r="B14736">
        <v>0.1308</v>
      </c>
    </row>
    <row r="14737" spans="1:2" x14ac:dyDescent="0.15">
      <c r="A14737">
        <v>4.19E-2</v>
      </c>
      <c r="B14737">
        <v>0.13350000000000001</v>
      </c>
    </row>
    <row r="14738" spans="1:2" x14ac:dyDescent="0.15">
      <c r="A14738">
        <v>7.3400000000000007E-2</v>
      </c>
      <c r="B14738">
        <v>0.10580000000000001</v>
      </c>
    </row>
    <row r="14739" spans="1:2" x14ac:dyDescent="0.15">
      <c r="A14739">
        <v>0.13339999999999999</v>
      </c>
      <c r="B14739">
        <v>5.5E-2</v>
      </c>
    </row>
    <row r="14740" spans="1:2" x14ac:dyDescent="0.15">
      <c r="A14740">
        <v>0.1794</v>
      </c>
      <c r="B14740">
        <v>4.2000000000000003E-2</v>
      </c>
    </row>
    <row r="14741" spans="1:2" x14ac:dyDescent="0.15">
      <c r="A14741">
        <v>0.1913</v>
      </c>
      <c r="B14741">
        <v>0.25750000000000001</v>
      </c>
    </row>
    <row r="14742" spans="1:2" x14ac:dyDescent="0.15">
      <c r="A14742">
        <v>0.12039999999999999</v>
      </c>
      <c r="B14742">
        <v>0.63349999999999995</v>
      </c>
    </row>
    <row r="14743" spans="1:2" x14ac:dyDescent="0.15">
      <c r="A14743">
        <v>8.2000000000000007E-3</v>
      </c>
      <c r="B14743">
        <v>0.44090000000000001</v>
      </c>
    </row>
    <row r="14744" spans="1:2" x14ac:dyDescent="0.15">
      <c r="A14744">
        <v>5.4300000000000001E-2</v>
      </c>
      <c r="B14744">
        <v>0.31080000000000002</v>
      </c>
    </row>
    <row r="14745" spans="1:2" x14ac:dyDescent="0.15">
      <c r="A14745">
        <v>9.9900000000000003E-2</v>
      </c>
      <c r="B14745">
        <v>0.28939999999999999</v>
      </c>
    </row>
    <row r="14746" spans="1:2" x14ac:dyDescent="0.15">
      <c r="A14746">
        <v>9.2100000000000001E-2</v>
      </c>
      <c r="B14746">
        <v>0.14699999999999999</v>
      </c>
    </row>
    <row r="14747" spans="1:2" x14ac:dyDescent="0.15">
      <c r="A14747">
        <v>7.7399999999999997E-2</v>
      </c>
      <c r="B14747">
        <v>0.16769999999999999</v>
      </c>
    </row>
    <row r="14748" spans="1:2" x14ac:dyDescent="0.15">
      <c r="A14748">
        <v>3.4000000000000002E-2</v>
      </c>
      <c r="B14748">
        <v>0.13700000000000001</v>
      </c>
    </row>
    <row r="14749" spans="1:2" x14ac:dyDescent="0.15">
      <c r="A14749">
        <v>0.02</v>
      </c>
      <c r="B14749">
        <v>2.9499999999999998E-2</v>
      </c>
    </row>
    <row r="14750" spans="1:2" x14ac:dyDescent="0.15">
      <c r="A14750">
        <v>2.76E-2</v>
      </c>
      <c r="B14750">
        <v>7.5700000000000003E-2</v>
      </c>
    </row>
    <row r="14751" spans="1:2" x14ac:dyDescent="0.15">
      <c r="A14751">
        <v>2.4299999999999999E-2</v>
      </c>
      <c r="B14751">
        <v>0.23200000000000001</v>
      </c>
    </row>
    <row r="14752" spans="1:2" x14ac:dyDescent="0.15">
      <c r="A14752">
        <v>1.41E-2</v>
      </c>
      <c r="B14752">
        <v>0.252</v>
      </c>
    </row>
    <row r="14753" spans="1:2" x14ac:dyDescent="0.15">
      <c r="A14753">
        <v>1.5E-3</v>
      </c>
      <c r="B14753">
        <v>2.87E-2</v>
      </c>
    </row>
    <row r="14754" spans="1:2" x14ac:dyDescent="0.15">
      <c r="A14754">
        <v>7.7999999999999996E-3</v>
      </c>
      <c r="B14754">
        <v>0.1114</v>
      </c>
    </row>
    <row r="14755" spans="1:2" x14ac:dyDescent="0.15">
      <c r="A14755">
        <v>3.8399999999999997E-2</v>
      </c>
      <c r="B14755">
        <v>0.1484</v>
      </c>
    </row>
    <row r="14756" spans="1:2" x14ac:dyDescent="0.15">
      <c r="A14756">
        <v>6.4199999999999993E-2</v>
      </c>
      <c r="B14756">
        <v>0.17699999999999999</v>
      </c>
    </row>
    <row r="14757" spans="1:2" x14ac:dyDescent="0.15">
      <c r="A14757">
        <v>7.4099999999999999E-2</v>
      </c>
      <c r="B14757">
        <v>0.16470000000000001</v>
      </c>
    </row>
    <row r="14758" spans="1:2" x14ac:dyDescent="0.15">
      <c r="A14758">
        <v>6.6799999999999998E-2</v>
      </c>
      <c r="B14758">
        <v>2.3699999999999999E-2</v>
      </c>
    </row>
    <row r="14759" spans="1:2" x14ac:dyDescent="0.15">
      <c r="A14759">
        <v>6.4199999999999993E-2</v>
      </c>
      <c r="B14759">
        <v>3.5000000000000003E-2</v>
      </c>
    </row>
    <row r="14760" spans="1:2" x14ac:dyDescent="0.15">
      <c r="A14760">
        <v>3.4500000000000003E-2</v>
      </c>
      <c r="B14760">
        <v>4.07E-2</v>
      </c>
    </row>
    <row r="14761" spans="1:2" x14ac:dyDescent="0.15">
      <c r="A14761">
        <v>5.1400000000000001E-2</v>
      </c>
      <c r="B14761">
        <v>2.1299999999999999E-2</v>
      </c>
    </row>
    <row r="14762" spans="1:2" x14ac:dyDescent="0.15">
      <c r="A14762">
        <v>5.1299999999999998E-2</v>
      </c>
      <c r="B14762">
        <v>1.4500000000000001E-2</v>
      </c>
    </row>
    <row r="14763" spans="1:2" x14ac:dyDescent="0.15">
      <c r="A14763">
        <v>2.8299999999999999E-2</v>
      </c>
      <c r="B14763">
        <v>0.09</v>
      </c>
    </row>
    <row r="14764" spans="1:2" x14ac:dyDescent="0.15">
      <c r="A14764">
        <v>5.5800000000000002E-2</v>
      </c>
      <c r="B14764">
        <v>1.6400000000000001E-2</v>
      </c>
    </row>
    <row r="14765" spans="1:2" x14ac:dyDescent="0.15">
      <c r="A14765">
        <v>2.3300000000000001E-2</v>
      </c>
      <c r="B14765">
        <v>3.7199999999999997E-2</v>
      </c>
    </row>
    <row r="14766" spans="1:2" x14ac:dyDescent="0.15">
      <c r="A14766">
        <v>1.5800000000000002E-2</v>
      </c>
      <c r="B14766">
        <v>5.4600000000000003E-2</v>
      </c>
    </row>
    <row r="14767" spans="1:2" x14ac:dyDescent="0.15">
      <c r="A14767">
        <v>8.6699999999999999E-2</v>
      </c>
      <c r="B14767">
        <v>0.18729999999999999</v>
      </c>
    </row>
    <row r="14768" spans="1:2" x14ac:dyDescent="0.15">
      <c r="A14768">
        <v>9.2399999999999996E-2</v>
      </c>
      <c r="B14768">
        <v>0.34379999999999999</v>
      </c>
    </row>
    <row r="14769" spans="1:2" x14ac:dyDescent="0.15">
      <c r="A14769">
        <v>7.6600000000000001E-2</v>
      </c>
      <c r="B14769">
        <v>0.23780000000000001</v>
      </c>
    </row>
    <row r="14770" spans="1:2" x14ac:dyDescent="0.15">
      <c r="A14770">
        <v>4.6199999999999998E-2</v>
      </c>
      <c r="B14770">
        <v>7.7600000000000002E-2</v>
      </c>
    </row>
    <row r="14771" spans="1:2" x14ac:dyDescent="0.15">
      <c r="A14771">
        <v>2.3699999999999999E-2</v>
      </c>
      <c r="B14771">
        <v>0.61029999999999995</v>
      </c>
    </row>
    <row r="14772" spans="1:2" x14ac:dyDescent="0.15">
      <c r="A14772">
        <v>4.7500000000000001E-2</v>
      </c>
      <c r="B14772">
        <v>0.69020000000000004</v>
      </c>
    </row>
    <row r="14773" spans="1:2" x14ac:dyDescent="0.15">
      <c r="A14773">
        <v>5.5E-2</v>
      </c>
      <c r="B14773">
        <v>0.20230000000000001</v>
      </c>
    </row>
    <row r="14774" spans="1:2" x14ac:dyDescent="0.15">
      <c r="A14774">
        <v>2.29E-2</v>
      </c>
      <c r="B14774">
        <v>0.20039999999999999</v>
      </c>
    </row>
    <row r="14775" spans="1:2" x14ac:dyDescent="0.15">
      <c r="A14775">
        <v>4.5999999999999999E-3</v>
      </c>
      <c r="B14775">
        <v>0.59689999999999999</v>
      </c>
    </row>
    <row r="14776" spans="1:2" x14ac:dyDescent="0.15">
      <c r="A14776">
        <v>2E-3</v>
      </c>
      <c r="B14776">
        <v>0.68620000000000003</v>
      </c>
    </row>
    <row r="14777" spans="1:2" x14ac:dyDescent="0.15">
      <c r="A14777">
        <v>2.5999999999999999E-3</v>
      </c>
      <c r="B14777">
        <v>0.56410000000000005</v>
      </c>
    </row>
    <row r="14778" spans="1:2" x14ac:dyDescent="0.15">
      <c r="A14778">
        <v>3.8399999999999997E-2</v>
      </c>
      <c r="B14778">
        <v>0.18379999999999999</v>
      </c>
    </row>
    <row r="14779" spans="1:2" x14ac:dyDescent="0.15">
      <c r="A14779">
        <v>1.9599999999999999E-2</v>
      </c>
      <c r="B14779">
        <v>4.4400000000000002E-2</v>
      </c>
    </row>
    <row r="14780" spans="1:2" x14ac:dyDescent="0.15">
      <c r="A14780">
        <v>1.0500000000000001E-2</v>
      </c>
      <c r="B14780">
        <v>0.20080000000000001</v>
      </c>
    </row>
    <row r="14781" spans="1:2" x14ac:dyDescent="0.15">
      <c r="A14781">
        <v>2.6100000000000002E-2</v>
      </c>
      <c r="B14781">
        <v>0.39190000000000003</v>
      </c>
    </row>
    <row r="14782" spans="1:2" x14ac:dyDescent="0.15">
      <c r="A14782">
        <v>4.5600000000000002E-2</v>
      </c>
      <c r="B14782">
        <v>0.38369999999999999</v>
      </c>
    </row>
    <row r="14783" spans="1:2" x14ac:dyDescent="0.15">
      <c r="A14783">
        <v>5.3199999999999997E-2</v>
      </c>
      <c r="B14783">
        <v>0.22900000000000001</v>
      </c>
    </row>
    <row r="14784" spans="1:2" x14ac:dyDescent="0.15">
      <c r="A14784">
        <v>6.0600000000000001E-2</v>
      </c>
      <c r="B14784">
        <v>1.44E-2</v>
      </c>
    </row>
    <row r="14785" spans="1:2" x14ac:dyDescent="0.15">
      <c r="A14785">
        <v>8.4500000000000006E-2</v>
      </c>
      <c r="B14785">
        <v>0.41270000000000001</v>
      </c>
    </row>
    <row r="14786" spans="1:2" x14ac:dyDescent="0.15">
      <c r="A14786">
        <v>7.46E-2</v>
      </c>
      <c r="B14786">
        <v>0.52229999999999999</v>
      </c>
    </row>
    <row r="14787" spans="1:2" x14ac:dyDescent="0.15">
      <c r="A14787">
        <v>5.57E-2</v>
      </c>
      <c r="B14787">
        <v>0.45019999999999999</v>
      </c>
    </row>
    <row r="14788" spans="1:2" x14ac:dyDescent="0.15">
      <c r="A14788">
        <v>3.3300000000000003E-2</v>
      </c>
      <c r="B14788">
        <v>0.27929999999999999</v>
      </c>
    </row>
    <row r="14789" spans="1:2" x14ac:dyDescent="0.15">
      <c r="A14789">
        <v>2.3999999999999998E-3</v>
      </c>
      <c r="B14789">
        <v>3.1600000000000003E-2</v>
      </c>
    </row>
    <row r="14790" spans="1:2" x14ac:dyDescent="0.15">
      <c r="A14790">
        <v>8.2000000000000007E-3</v>
      </c>
      <c r="B14790">
        <v>6.4199999999999993E-2</v>
      </c>
    </row>
    <row r="14791" spans="1:2" x14ac:dyDescent="0.15">
      <c r="A14791">
        <v>1.9900000000000001E-2</v>
      </c>
      <c r="B14791">
        <v>0.1206</v>
      </c>
    </row>
    <row r="14792" spans="1:2" x14ac:dyDescent="0.15">
      <c r="A14792">
        <v>1.24E-2</v>
      </c>
      <c r="B14792">
        <v>5.1900000000000002E-2</v>
      </c>
    </row>
    <row r="14793" spans="1:2" x14ac:dyDescent="0.15">
      <c r="A14793">
        <v>1.7100000000000001E-2</v>
      </c>
      <c r="B14793">
        <v>0.15409999999999999</v>
      </c>
    </row>
    <row r="14794" spans="1:2" x14ac:dyDescent="0.15">
      <c r="A14794">
        <v>6.2100000000000002E-2</v>
      </c>
      <c r="B14794">
        <v>4.4499999999999998E-2</v>
      </c>
    </row>
    <row r="14795" spans="1:2" x14ac:dyDescent="0.15">
      <c r="A14795">
        <v>5.2900000000000003E-2</v>
      </c>
      <c r="B14795">
        <v>0.32640000000000002</v>
      </c>
    </row>
    <row r="14796" spans="1:2" x14ac:dyDescent="0.15">
      <c r="A14796">
        <v>8.5800000000000001E-2</v>
      </c>
      <c r="B14796">
        <v>0.72799999999999998</v>
      </c>
    </row>
    <row r="14797" spans="1:2" x14ac:dyDescent="0.15">
      <c r="A14797">
        <v>0.1028</v>
      </c>
      <c r="B14797">
        <v>1.0374000000000001</v>
      </c>
    </row>
    <row r="14798" spans="1:2" x14ac:dyDescent="0.15">
      <c r="A14798">
        <v>9.4899999999999998E-2</v>
      </c>
      <c r="B14798">
        <v>1.0859000000000001</v>
      </c>
    </row>
    <row r="14799" spans="1:2" x14ac:dyDescent="0.15">
      <c r="A14799">
        <v>1.0699999999999999E-2</v>
      </c>
      <c r="B14799">
        <v>0.94540000000000002</v>
      </c>
    </row>
    <row r="14800" spans="1:2" x14ac:dyDescent="0.15">
      <c r="A14800">
        <v>0.1089</v>
      </c>
      <c r="B14800">
        <v>0.77869999999999995</v>
      </c>
    </row>
    <row r="14801" spans="1:2" x14ac:dyDescent="0.15">
      <c r="A14801">
        <v>9.8199999999999996E-2</v>
      </c>
      <c r="B14801">
        <v>1.0864</v>
      </c>
    </row>
    <row r="14802" spans="1:2" x14ac:dyDescent="0.15">
      <c r="A14802">
        <v>7.2700000000000001E-2</v>
      </c>
      <c r="B14802">
        <v>0.45290000000000002</v>
      </c>
    </row>
    <row r="14803" spans="1:2" x14ac:dyDescent="0.15">
      <c r="A14803">
        <v>3.4200000000000001E-2</v>
      </c>
      <c r="B14803">
        <v>0.40739999999999998</v>
      </c>
    </row>
    <row r="14804" spans="1:2" x14ac:dyDescent="0.15">
      <c r="A14804">
        <v>1.5599999999999999E-2</v>
      </c>
      <c r="B14804">
        <v>1.3222</v>
      </c>
    </row>
    <row r="14805" spans="1:2" x14ac:dyDescent="0.15">
      <c r="A14805">
        <v>1.52E-2</v>
      </c>
      <c r="B14805">
        <v>1.7627999999999999</v>
      </c>
    </row>
    <row r="14806" spans="1:2" x14ac:dyDescent="0.15">
      <c r="A14806">
        <v>4.1999999999999997E-3</v>
      </c>
      <c r="B14806">
        <v>1.0845</v>
      </c>
    </row>
    <row r="14807" spans="1:2" x14ac:dyDescent="0.15">
      <c r="A14807">
        <v>8.8999999999999999E-3</v>
      </c>
      <c r="B14807">
        <v>7.9500000000000001E-2</v>
      </c>
    </row>
    <row r="14808" spans="1:2" x14ac:dyDescent="0.15">
      <c r="A14808">
        <v>4.1300000000000003E-2</v>
      </c>
      <c r="B14808">
        <v>0.1545</v>
      </c>
    </row>
    <row r="14809" spans="1:2" x14ac:dyDescent="0.15">
      <c r="A14809">
        <v>7.17E-2</v>
      </c>
      <c r="B14809">
        <v>0.79220000000000002</v>
      </c>
    </row>
    <row r="14810" spans="1:2" x14ac:dyDescent="0.15">
      <c r="A14810">
        <v>5.7700000000000001E-2</v>
      </c>
      <c r="B14810">
        <v>1.155</v>
      </c>
    </row>
    <row r="14811" spans="1:2" x14ac:dyDescent="0.15">
      <c r="A14811">
        <v>4.6699999999999998E-2</v>
      </c>
      <c r="B14811">
        <v>0.15240000000000001</v>
      </c>
    </row>
    <row r="14812" spans="1:2" x14ac:dyDescent="0.15">
      <c r="A14812">
        <v>7.7899999999999997E-2</v>
      </c>
      <c r="B14812">
        <v>1.5871</v>
      </c>
    </row>
    <row r="14813" spans="1:2" x14ac:dyDescent="0.15">
      <c r="A14813">
        <v>5.7000000000000002E-2</v>
      </c>
      <c r="B14813">
        <v>2.367</v>
      </c>
    </row>
    <row r="14814" spans="1:2" x14ac:dyDescent="0.15">
      <c r="A14814">
        <v>1.7999999999999999E-2</v>
      </c>
      <c r="B14814">
        <v>2.4001000000000001</v>
      </c>
    </row>
    <row r="14815" spans="1:2" x14ac:dyDescent="0.15">
      <c r="A14815">
        <v>3.4599999999999999E-2</v>
      </c>
      <c r="B14815">
        <v>0.6018</v>
      </c>
    </row>
    <row r="14816" spans="1:2" x14ac:dyDescent="0.15">
      <c r="A14816">
        <v>1.44E-2</v>
      </c>
      <c r="B14816">
        <v>0.91639999999999999</v>
      </c>
    </row>
    <row r="14817" spans="1:2" x14ac:dyDescent="0.15">
      <c r="A14817">
        <v>3.3399999999999999E-2</v>
      </c>
      <c r="B14817">
        <v>0.32400000000000001</v>
      </c>
    </row>
    <row r="14818" spans="1:2" x14ac:dyDescent="0.15">
      <c r="A14818">
        <v>2.0199999999999999E-2</v>
      </c>
      <c r="B14818">
        <v>2.8500000000000001E-2</v>
      </c>
    </row>
    <row r="14819" spans="1:2" x14ac:dyDescent="0.15">
      <c r="A14819">
        <v>5.4300000000000001E-2</v>
      </c>
      <c r="B14819">
        <v>0.58279999999999998</v>
      </c>
    </row>
    <row r="14820" spans="1:2" x14ac:dyDescent="0.15">
      <c r="A14820">
        <v>6.3299999999999995E-2</v>
      </c>
      <c r="B14820">
        <v>1.3371999999999999</v>
      </c>
    </row>
    <row r="14821" spans="1:2" x14ac:dyDescent="0.15">
      <c r="A14821">
        <v>6.8199999999999997E-2</v>
      </c>
      <c r="B14821">
        <v>0.42749999999999999</v>
      </c>
    </row>
    <row r="14822" spans="1:2" x14ac:dyDescent="0.15">
      <c r="A14822">
        <v>3.8699999999999998E-2</v>
      </c>
      <c r="B14822">
        <v>0.15570000000000001</v>
      </c>
    </row>
    <row r="14823" spans="1:2" x14ac:dyDescent="0.15">
      <c r="A14823">
        <v>8.0600000000000005E-2</v>
      </c>
      <c r="B14823">
        <v>1.2596000000000001</v>
      </c>
    </row>
    <row r="14824" spans="1:2" x14ac:dyDescent="0.15">
      <c r="A14824">
        <v>7.3800000000000004E-2</v>
      </c>
      <c r="B14824">
        <v>2.4</v>
      </c>
    </row>
    <row r="14825" spans="1:2" x14ac:dyDescent="0.15">
      <c r="A14825">
        <v>4.4999999999999997E-3</v>
      </c>
      <c r="B14825">
        <v>2.4</v>
      </c>
    </row>
    <row r="14826" spans="1:2" x14ac:dyDescent="0.15">
      <c r="A14826">
        <v>1.0800000000000001E-2</v>
      </c>
      <c r="B14826">
        <v>2.1473</v>
      </c>
    </row>
    <row r="14827" spans="1:2" x14ac:dyDescent="0.15">
      <c r="A14827">
        <v>4.4999999999999998E-2</v>
      </c>
      <c r="B14827">
        <v>0.95189999999999997</v>
      </c>
    </row>
    <row r="14828" spans="1:2" x14ac:dyDescent="0.15">
      <c r="A14828">
        <v>8.5400000000000004E-2</v>
      </c>
      <c r="B14828">
        <v>2.4001000000000001</v>
      </c>
    </row>
    <row r="14829" spans="1:2" x14ac:dyDescent="0.15">
      <c r="A14829">
        <v>0.1246</v>
      </c>
      <c r="B14829">
        <v>2.4001000000000001</v>
      </c>
    </row>
    <row r="14830" spans="1:2" x14ac:dyDescent="0.15">
      <c r="A14830">
        <v>5.7200000000000001E-2</v>
      </c>
      <c r="B14830">
        <v>2.4001000000000001</v>
      </c>
    </row>
    <row r="14831" spans="1:2" x14ac:dyDescent="0.15">
      <c r="A14831">
        <v>1.46E-2</v>
      </c>
      <c r="B14831">
        <v>1.8876999999999999</v>
      </c>
    </row>
    <row r="14832" spans="1:2" x14ac:dyDescent="0.15">
      <c r="A14832">
        <v>6.0900000000000003E-2</v>
      </c>
      <c r="B14832">
        <v>1.0861000000000001</v>
      </c>
    </row>
    <row r="14833" spans="1:2" x14ac:dyDescent="0.15">
      <c r="A14833">
        <v>7.7899999999999997E-2</v>
      </c>
      <c r="B14833">
        <v>2.4</v>
      </c>
    </row>
    <row r="14834" spans="1:2" x14ac:dyDescent="0.15">
      <c r="A14834">
        <v>5.7700000000000001E-2</v>
      </c>
      <c r="B14834">
        <v>2.4</v>
      </c>
    </row>
    <row r="14835" spans="1:2" x14ac:dyDescent="0.15">
      <c r="A14835">
        <v>4.5600000000000002E-2</v>
      </c>
      <c r="B14835">
        <v>2.4</v>
      </c>
    </row>
    <row r="14836" spans="1:2" x14ac:dyDescent="0.15">
      <c r="A14836">
        <v>8.2500000000000004E-2</v>
      </c>
      <c r="B14836">
        <v>2.0907</v>
      </c>
    </row>
    <row r="14837" spans="1:2" x14ac:dyDescent="0.15">
      <c r="A14837">
        <v>1.9699999999999999E-2</v>
      </c>
      <c r="B14837">
        <v>1.1500999999999999</v>
      </c>
    </row>
    <row r="14838" spans="1:2" x14ac:dyDescent="0.15">
      <c r="A14838">
        <v>8.9999999999999998E-4</v>
      </c>
      <c r="B14838">
        <v>0.90759999999999996</v>
      </c>
    </row>
    <row r="14839" spans="1:2" x14ac:dyDescent="0.15">
      <c r="A14839">
        <v>1.2999999999999999E-2</v>
      </c>
      <c r="B14839">
        <v>0.9758</v>
      </c>
    </row>
    <row r="14840" spans="1:2" x14ac:dyDescent="0.15">
      <c r="A14840">
        <v>5.5999999999999999E-3</v>
      </c>
      <c r="B14840">
        <v>0.70120000000000005</v>
      </c>
    </row>
    <row r="14841" spans="1:2" x14ac:dyDescent="0.15">
      <c r="A14841">
        <v>6.0000000000000001E-3</v>
      </c>
      <c r="B14841">
        <v>0.41849999999999998</v>
      </c>
    </row>
    <row r="14842" spans="1:2" x14ac:dyDescent="0.15">
      <c r="A14842">
        <v>2.4E-2</v>
      </c>
      <c r="B14842">
        <v>9.69E-2</v>
      </c>
    </row>
    <row r="14843" spans="1:2" x14ac:dyDescent="0.15">
      <c r="A14843">
        <v>5.74E-2</v>
      </c>
      <c r="B14843">
        <v>0.24149999999999999</v>
      </c>
    </row>
    <row r="14844" spans="1:2" x14ac:dyDescent="0.15">
      <c r="A14844">
        <v>8.0299999999999996E-2</v>
      </c>
      <c r="B14844">
        <v>0.46739999999999998</v>
      </c>
    </row>
    <row r="14845" spans="1:2" x14ac:dyDescent="0.15">
      <c r="A14845">
        <v>8.6400000000000005E-2</v>
      </c>
      <c r="B14845">
        <v>0.52559999999999996</v>
      </c>
    </row>
    <row r="14846" spans="1:2" x14ac:dyDescent="0.15">
      <c r="A14846">
        <v>4.9200000000000001E-2</v>
      </c>
      <c r="B14846">
        <v>1.7902</v>
      </c>
    </row>
    <row r="14847" spans="1:2" x14ac:dyDescent="0.15">
      <c r="A14847">
        <v>2.7E-2</v>
      </c>
      <c r="B14847">
        <v>2.1341999999999999</v>
      </c>
    </row>
    <row r="14848" spans="1:2" x14ac:dyDescent="0.15">
      <c r="A14848">
        <v>8.9099999999999999E-2</v>
      </c>
      <c r="B14848">
        <v>2.4001000000000001</v>
      </c>
    </row>
    <row r="14849" spans="1:2" x14ac:dyDescent="0.15">
      <c r="A14849">
        <v>0.15260000000000001</v>
      </c>
      <c r="B14849">
        <v>1.7159</v>
      </c>
    </row>
    <row r="14850" spans="1:2" x14ac:dyDescent="0.15">
      <c r="A14850">
        <v>0.14879999999999999</v>
      </c>
      <c r="B14850">
        <v>0.2422</v>
      </c>
    </row>
    <row r="14851" spans="1:2" x14ac:dyDescent="0.15">
      <c r="A14851">
        <v>6.0999999999999999E-2</v>
      </c>
      <c r="B14851">
        <v>1.7690999999999999</v>
      </c>
    </row>
    <row r="14852" spans="1:2" x14ac:dyDescent="0.15">
      <c r="A14852">
        <v>3.5000000000000001E-3</v>
      </c>
      <c r="B14852">
        <v>2.4</v>
      </c>
    </row>
    <row r="14853" spans="1:2" x14ac:dyDescent="0.15">
      <c r="A14853">
        <v>5.2200000000000003E-2</v>
      </c>
      <c r="B14853">
        <v>2.2366999999999999</v>
      </c>
    </row>
    <row r="14854" spans="1:2" x14ac:dyDescent="0.15">
      <c r="A14854">
        <v>5.7200000000000001E-2</v>
      </c>
      <c r="B14854">
        <v>0.99990000000000001</v>
      </c>
    </row>
    <row r="14855" spans="1:2" x14ac:dyDescent="0.15">
      <c r="A14855">
        <v>7.4099999999999999E-2</v>
      </c>
      <c r="B14855">
        <v>0.1469</v>
      </c>
    </row>
    <row r="14856" spans="1:2" x14ac:dyDescent="0.15">
      <c r="A14856">
        <v>3.78E-2</v>
      </c>
      <c r="B14856">
        <v>0.57889999999999997</v>
      </c>
    </row>
    <row r="14857" spans="1:2" x14ac:dyDescent="0.15">
      <c r="A14857">
        <v>3.3000000000000002E-2</v>
      </c>
      <c r="B14857">
        <v>0.745</v>
      </c>
    </row>
    <row r="14858" spans="1:2" x14ac:dyDescent="0.15">
      <c r="A14858">
        <v>8.6699999999999999E-2</v>
      </c>
      <c r="B14858">
        <v>0.47320000000000001</v>
      </c>
    </row>
    <row r="14859" spans="1:2" x14ac:dyDescent="0.15">
      <c r="A14859">
        <v>9.8400000000000001E-2</v>
      </c>
      <c r="B14859">
        <v>0.40899999999999997</v>
      </c>
    </row>
    <row r="14860" spans="1:2" x14ac:dyDescent="0.15">
      <c r="A14860">
        <v>9.4600000000000004E-2</v>
      </c>
      <c r="B14860">
        <v>0.56240000000000001</v>
      </c>
    </row>
    <row r="14861" spans="1:2" x14ac:dyDescent="0.15">
      <c r="A14861">
        <v>8.77E-2</v>
      </c>
      <c r="B14861">
        <v>0.50439999999999996</v>
      </c>
    </row>
    <row r="14862" spans="1:2" x14ac:dyDescent="0.15">
      <c r="A14862">
        <v>6.0999999999999999E-2</v>
      </c>
      <c r="B14862">
        <v>0.41620000000000001</v>
      </c>
    </row>
    <row r="14863" spans="1:2" x14ac:dyDescent="0.15">
      <c r="A14863">
        <v>3.8699999999999998E-2</v>
      </c>
      <c r="B14863">
        <v>0.56840000000000002</v>
      </c>
    </row>
    <row r="14864" spans="1:2" x14ac:dyDescent="0.15">
      <c r="A14864">
        <v>5.6300000000000003E-2</v>
      </c>
      <c r="B14864">
        <v>0.76470000000000005</v>
      </c>
    </row>
    <row r="14865" spans="1:2" x14ac:dyDescent="0.15">
      <c r="A14865">
        <v>3.0599999999999999E-2</v>
      </c>
      <c r="B14865">
        <v>1.5117</v>
      </c>
    </row>
    <row r="14866" spans="1:2" x14ac:dyDescent="0.15">
      <c r="A14866">
        <v>8.0100000000000005E-2</v>
      </c>
      <c r="B14866">
        <v>1.5499000000000001</v>
      </c>
    </row>
    <row r="14867" spans="1:2" x14ac:dyDescent="0.15">
      <c r="A14867">
        <v>8.4699999999999998E-2</v>
      </c>
      <c r="B14867">
        <v>0.95089999999999997</v>
      </c>
    </row>
    <row r="14868" spans="1:2" x14ac:dyDescent="0.15">
      <c r="A14868">
        <v>1.0800000000000001E-2</v>
      </c>
      <c r="B14868">
        <v>0.1358</v>
      </c>
    </row>
    <row r="14869" spans="1:2" x14ac:dyDescent="0.15">
      <c r="A14869">
        <v>3.5700000000000003E-2</v>
      </c>
      <c r="B14869">
        <v>0.79669999999999996</v>
      </c>
    </row>
    <row r="14870" spans="1:2" x14ac:dyDescent="0.15">
      <c r="A14870">
        <v>7.1999999999999998E-3</v>
      </c>
      <c r="B14870">
        <v>0.67620000000000002</v>
      </c>
    </row>
    <row r="14871" spans="1:2" x14ac:dyDescent="0.15">
      <c r="A14871">
        <v>4.1999999999999997E-3</v>
      </c>
      <c r="B14871">
        <v>0.49469999999999997</v>
      </c>
    </row>
    <row r="14872" spans="1:2" x14ac:dyDescent="0.15">
      <c r="A14872">
        <v>1.9900000000000001E-2</v>
      </c>
      <c r="B14872">
        <v>0.88239999999999996</v>
      </c>
    </row>
    <row r="14873" spans="1:2" x14ac:dyDescent="0.15">
      <c r="A14873">
        <v>5.1900000000000002E-2</v>
      </c>
      <c r="B14873">
        <v>1.3987000000000001</v>
      </c>
    </row>
    <row r="14874" spans="1:2" x14ac:dyDescent="0.15">
      <c r="A14874">
        <v>0.1701</v>
      </c>
      <c r="B14874">
        <v>1.1423000000000001</v>
      </c>
    </row>
    <row r="14875" spans="1:2" x14ac:dyDescent="0.15">
      <c r="A14875">
        <v>0.13780000000000001</v>
      </c>
      <c r="B14875">
        <v>2.4299999999999999E-2</v>
      </c>
    </row>
    <row r="14876" spans="1:2" x14ac:dyDescent="0.15">
      <c r="A14876">
        <v>5.7999999999999996E-3</v>
      </c>
      <c r="B14876">
        <v>1.4067000000000001</v>
      </c>
    </row>
    <row r="14877" spans="1:2" x14ac:dyDescent="0.15">
      <c r="A14877">
        <v>6.6699999999999995E-2</v>
      </c>
      <c r="B14877">
        <v>1.2333000000000001</v>
      </c>
    </row>
    <row r="14878" spans="1:2" x14ac:dyDescent="0.15">
      <c r="A14878">
        <v>9.7699999999999995E-2</v>
      </c>
      <c r="B14878">
        <v>1.7806999999999999</v>
      </c>
    </row>
    <row r="14879" spans="1:2" x14ac:dyDescent="0.15">
      <c r="A14879">
        <v>5.9499999999999997E-2</v>
      </c>
      <c r="B14879">
        <v>2.4001000000000001</v>
      </c>
    </row>
    <row r="14880" spans="1:2" x14ac:dyDescent="0.15">
      <c r="A14880">
        <v>2.0400000000000001E-2</v>
      </c>
      <c r="B14880">
        <v>2.4001000000000001</v>
      </c>
    </row>
    <row r="14881" spans="1:2" x14ac:dyDescent="0.15">
      <c r="A14881">
        <v>8.9899999999999994E-2</v>
      </c>
      <c r="B14881">
        <v>1.1604000000000001</v>
      </c>
    </row>
    <row r="14882" spans="1:2" x14ac:dyDescent="0.15">
      <c r="A14882">
        <v>0.10349999999999999</v>
      </c>
      <c r="B14882">
        <v>1.6040000000000001</v>
      </c>
    </row>
    <row r="14883" spans="1:2" x14ac:dyDescent="0.15">
      <c r="A14883">
        <v>8.77E-2</v>
      </c>
      <c r="B14883">
        <v>2.4</v>
      </c>
    </row>
    <row r="14884" spans="1:2" x14ac:dyDescent="0.15">
      <c r="A14884">
        <v>3.6900000000000002E-2</v>
      </c>
      <c r="B14884">
        <v>2.4</v>
      </c>
    </row>
    <row r="14885" spans="1:2" x14ac:dyDescent="0.15">
      <c r="A14885">
        <v>1.5900000000000001E-2</v>
      </c>
      <c r="B14885">
        <v>2.4</v>
      </c>
    </row>
    <row r="14886" spans="1:2" x14ac:dyDescent="0.15">
      <c r="A14886">
        <v>4.1500000000000002E-2</v>
      </c>
      <c r="B14886">
        <v>1.2625</v>
      </c>
    </row>
    <row r="14887" spans="1:2" x14ac:dyDescent="0.15">
      <c r="A14887">
        <v>7.9899999999999999E-2</v>
      </c>
      <c r="B14887">
        <v>6.3600000000000004E-2</v>
      </c>
    </row>
    <row r="14888" spans="1:2" x14ac:dyDescent="0.15">
      <c r="A14888">
        <v>6.1600000000000002E-2</v>
      </c>
      <c r="B14888">
        <v>0.22459999999999999</v>
      </c>
    </row>
    <row r="14889" spans="1:2" x14ac:dyDescent="0.15">
      <c r="A14889">
        <v>4.7399999999999998E-2</v>
      </c>
      <c r="B14889">
        <v>0.84719999999999995</v>
      </c>
    </row>
    <row r="14890" spans="1:2" x14ac:dyDescent="0.15">
      <c r="A14890">
        <v>6.8900000000000003E-2</v>
      </c>
      <c r="B14890">
        <v>1.4212</v>
      </c>
    </row>
    <row r="14891" spans="1:2" x14ac:dyDescent="0.15">
      <c r="A14891">
        <v>8.5500000000000007E-2</v>
      </c>
      <c r="B14891">
        <v>1.1043000000000001</v>
      </c>
    </row>
    <row r="14892" spans="1:2" x14ac:dyDescent="0.15">
      <c r="A14892">
        <v>8.7499999999999994E-2</v>
      </c>
      <c r="B14892">
        <v>0.72199999999999998</v>
      </c>
    </row>
    <row r="14893" spans="1:2" x14ac:dyDescent="0.15">
      <c r="A14893">
        <v>4.1500000000000002E-2</v>
      </c>
      <c r="B14893">
        <v>0.52059999999999995</v>
      </c>
    </row>
    <row r="14894" spans="1:2" x14ac:dyDescent="0.15">
      <c r="A14894">
        <v>4.6800000000000001E-2</v>
      </c>
      <c r="B14894">
        <v>0.24510000000000001</v>
      </c>
    </row>
    <row r="14895" spans="1:2" x14ac:dyDescent="0.15">
      <c r="A14895">
        <v>6.2100000000000002E-2</v>
      </c>
      <c r="B14895">
        <v>0.105</v>
      </c>
    </row>
    <row r="14896" spans="1:2" x14ac:dyDescent="0.15">
      <c r="A14896">
        <v>6.7299999999999999E-2</v>
      </c>
      <c r="B14896">
        <v>1.3475999999999999</v>
      </c>
    </row>
    <row r="14897" spans="1:2" x14ac:dyDescent="0.15">
      <c r="A14897">
        <v>1.35E-2</v>
      </c>
      <c r="B14897">
        <v>2.1242000000000001</v>
      </c>
    </row>
    <row r="14898" spans="1:2" x14ac:dyDescent="0.15">
      <c r="A14898">
        <v>7.2999999999999995E-2</v>
      </c>
      <c r="B14898">
        <v>2.0836000000000001</v>
      </c>
    </row>
    <row r="14899" spans="1:2" x14ac:dyDescent="0.15">
      <c r="A14899">
        <v>0.17199999999999999</v>
      </c>
      <c r="B14899">
        <v>0.82189999999999996</v>
      </c>
    </row>
    <row r="14900" spans="1:2" x14ac:dyDescent="0.15">
      <c r="A14900">
        <v>0.14990000000000001</v>
      </c>
      <c r="B14900">
        <v>0.90900000000000003</v>
      </c>
    </row>
    <row r="14901" spans="1:2" x14ac:dyDescent="0.15">
      <c r="A14901">
        <v>6.5299999999999997E-2</v>
      </c>
      <c r="B14901">
        <v>1.9358</v>
      </c>
    </row>
    <row r="14902" spans="1:2" x14ac:dyDescent="0.15">
      <c r="A14902">
        <v>7.6799999999999993E-2</v>
      </c>
      <c r="B14902">
        <v>1.9271</v>
      </c>
    </row>
    <row r="14903" spans="1:2" x14ac:dyDescent="0.15">
      <c r="A14903">
        <v>5.5199999999999999E-2</v>
      </c>
      <c r="B14903">
        <v>1.2588999999999999</v>
      </c>
    </row>
    <row r="14904" spans="1:2" x14ac:dyDescent="0.15">
      <c r="A14904">
        <v>1.46E-2</v>
      </c>
      <c r="B14904">
        <v>0.49540000000000001</v>
      </c>
    </row>
    <row r="14905" spans="1:2" x14ac:dyDescent="0.15">
      <c r="A14905">
        <v>3.8999999999999998E-3</v>
      </c>
      <c r="B14905">
        <v>0.55879999999999996</v>
      </c>
    </row>
    <row r="14906" spans="1:2" x14ac:dyDescent="0.15">
      <c r="A14906">
        <v>2.7799999999999998E-2</v>
      </c>
      <c r="B14906">
        <v>0.9022</v>
      </c>
    </row>
    <row r="14907" spans="1:2" x14ac:dyDescent="0.15">
      <c r="A14907">
        <v>1E-3</v>
      </c>
      <c r="B14907">
        <v>0.90429999999999999</v>
      </c>
    </row>
    <row r="14908" spans="1:2" x14ac:dyDescent="0.15">
      <c r="A14908">
        <v>3.2399999999999998E-2</v>
      </c>
      <c r="B14908">
        <v>0.67249999999999999</v>
      </c>
    </row>
    <row r="14909" spans="1:2" x14ac:dyDescent="0.15">
      <c r="A14909">
        <v>6.1400000000000003E-2</v>
      </c>
      <c r="B14909">
        <v>0.42570000000000002</v>
      </c>
    </row>
    <row r="14910" spans="1:2" x14ac:dyDescent="0.15">
      <c r="A14910">
        <v>8.0100000000000005E-2</v>
      </c>
      <c r="B14910">
        <v>0.2354</v>
      </c>
    </row>
    <row r="14911" spans="1:2" x14ac:dyDescent="0.15">
      <c r="A14911">
        <v>5.8900000000000001E-2</v>
      </c>
      <c r="B14911">
        <v>0.1429</v>
      </c>
    </row>
    <row r="14912" spans="1:2" x14ac:dyDescent="0.15">
      <c r="A14912">
        <v>3.9800000000000002E-2</v>
      </c>
      <c r="B14912">
        <v>0.13189999999999999</v>
      </c>
    </row>
    <row r="14913" spans="1:2" x14ac:dyDescent="0.15">
      <c r="A14913">
        <v>9.7000000000000003E-3</v>
      </c>
      <c r="B14913">
        <v>3.4099999999999998E-2</v>
      </c>
    </row>
    <row r="14914" spans="1:2" x14ac:dyDescent="0.15">
      <c r="A14914">
        <v>3.9300000000000002E-2</v>
      </c>
      <c r="B14914">
        <v>3.0800000000000001E-2</v>
      </c>
    </row>
    <row r="14915" spans="1:2" x14ac:dyDescent="0.15">
      <c r="A14915">
        <v>7.0099999999999996E-2</v>
      </c>
      <c r="B14915">
        <v>7.9000000000000001E-2</v>
      </c>
    </row>
    <row r="14916" spans="1:2" x14ac:dyDescent="0.15">
      <c r="A14916">
        <v>0.12</v>
      </c>
      <c r="B14916">
        <v>0.1137</v>
      </c>
    </row>
    <row r="14917" spans="1:2" x14ac:dyDescent="0.15">
      <c r="A14917">
        <v>0.1371</v>
      </c>
      <c r="B14917">
        <v>0.24510000000000001</v>
      </c>
    </row>
    <row r="14918" spans="1:2" x14ac:dyDescent="0.15">
      <c r="A14918">
        <v>0.1208</v>
      </c>
      <c r="B14918">
        <v>0.35160000000000002</v>
      </c>
    </row>
    <row r="14919" spans="1:2" x14ac:dyDescent="0.15">
      <c r="A14919">
        <v>9.2899999999999996E-2</v>
      </c>
      <c r="B14919">
        <v>0.2165</v>
      </c>
    </row>
    <row r="14920" spans="1:2" x14ac:dyDescent="0.15">
      <c r="A14920">
        <v>3.3099999999999997E-2</v>
      </c>
      <c r="B14920">
        <v>6.4000000000000001E-2</v>
      </c>
    </row>
    <row r="14921" spans="1:2" x14ac:dyDescent="0.15">
      <c r="A14921">
        <v>2.5999999999999999E-3</v>
      </c>
      <c r="B14921">
        <v>5.3400000000000003E-2</v>
      </c>
    </row>
    <row r="14922" spans="1:2" x14ac:dyDescent="0.15">
      <c r="A14922">
        <v>6.7199999999999996E-2</v>
      </c>
      <c r="B14922">
        <v>2.5700000000000001E-2</v>
      </c>
    </row>
    <row r="14923" spans="1:2" x14ac:dyDescent="0.15">
      <c r="A14923">
        <v>0.17419999999999999</v>
      </c>
      <c r="B14923">
        <v>0.16170000000000001</v>
      </c>
    </row>
    <row r="14924" spans="1:2" x14ac:dyDescent="0.15">
      <c r="A14924">
        <v>0.11260000000000001</v>
      </c>
      <c r="B14924">
        <v>0.223</v>
      </c>
    </row>
    <row r="14925" spans="1:2" x14ac:dyDescent="0.15">
      <c r="A14925">
        <v>9.5100000000000004E-2</v>
      </c>
      <c r="B14925">
        <v>0.24540000000000001</v>
      </c>
    </row>
    <row r="14926" spans="1:2" x14ac:dyDescent="0.15">
      <c r="A14926">
        <v>9.8799999999999999E-2</v>
      </c>
      <c r="B14926">
        <v>0.1163</v>
      </c>
    </row>
    <row r="14927" spans="1:2" x14ac:dyDescent="0.15">
      <c r="A14927">
        <v>9.8699999999999996E-2</v>
      </c>
      <c r="B14927">
        <v>3.0999999999999999E-3</v>
      </c>
    </row>
    <row r="14928" spans="1:2" x14ac:dyDescent="0.15">
      <c r="A14928">
        <v>5.6500000000000002E-2</v>
      </c>
      <c r="B14928">
        <v>1.67E-2</v>
      </c>
    </row>
    <row r="14929" spans="1:2" x14ac:dyDescent="0.15">
      <c r="A14929">
        <v>2.46E-2</v>
      </c>
      <c r="B14929">
        <v>4.1599999999999998E-2</v>
      </c>
    </row>
    <row r="14930" spans="1:2" x14ac:dyDescent="0.15">
      <c r="A14930">
        <v>4.53E-2</v>
      </c>
      <c r="B14930">
        <v>6.3600000000000004E-2</v>
      </c>
    </row>
    <row r="14931" spans="1:2" x14ac:dyDescent="0.15">
      <c r="A14931">
        <v>4.9700000000000001E-2</v>
      </c>
      <c r="B14931">
        <v>3.7400000000000003E-2</v>
      </c>
    </row>
    <row r="14932" spans="1:2" x14ac:dyDescent="0.15">
      <c r="A14932">
        <v>4.1599999999999998E-2</v>
      </c>
      <c r="B14932">
        <v>0.10639999999999999</v>
      </c>
    </row>
    <row r="14933" spans="1:2" x14ac:dyDescent="0.15">
      <c r="A14933">
        <v>2.0999999999999999E-3</v>
      </c>
      <c r="B14933">
        <v>0.16789999999999999</v>
      </c>
    </row>
    <row r="14934" spans="1:2" x14ac:dyDescent="0.15">
      <c r="A14934">
        <v>2.6499999999999999E-2</v>
      </c>
      <c r="B14934">
        <v>0.2271</v>
      </c>
    </row>
    <row r="14935" spans="1:2" x14ac:dyDescent="0.15">
      <c r="A14935">
        <v>4.0399999999999998E-2</v>
      </c>
      <c r="B14935">
        <v>0.1021</v>
      </c>
    </row>
    <row r="14936" spans="1:2" x14ac:dyDescent="0.15">
      <c r="A14936">
        <v>0.01</v>
      </c>
      <c r="B14936">
        <v>6.2199999999999998E-2</v>
      </c>
    </row>
    <row r="14937" spans="1:2" x14ac:dyDescent="0.15">
      <c r="A14937">
        <v>3.1699999999999999E-2</v>
      </c>
      <c r="B14937">
        <v>6.2600000000000003E-2</v>
      </c>
    </row>
    <row r="14938" spans="1:2" x14ac:dyDescent="0.15">
      <c r="A14938">
        <v>4.0500000000000001E-2</v>
      </c>
      <c r="B14938">
        <v>8.2799999999999999E-2</v>
      </c>
    </row>
    <row r="14939" spans="1:2" x14ac:dyDescent="0.15">
      <c r="A14939">
        <v>5.5800000000000002E-2</v>
      </c>
      <c r="B14939">
        <v>8.8599999999999998E-2</v>
      </c>
    </row>
    <row r="14940" spans="1:2" x14ac:dyDescent="0.15">
      <c r="A14940">
        <v>0.13020000000000001</v>
      </c>
      <c r="B14940">
        <v>6.0499999999999998E-2</v>
      </c>
    </row>
    <row r="14941" spans="1:2" x14ac:dyDescent="0.15">
      <c r="A14941">
        <v>0.13739999999999999</v>
      </c>
      <c r="B14941">
        <v>1.9099999999999999E-2</v>
      </c>
    </row>
    <row r="14942" spans="1:2" x14ac:dyDescent="0.15">
      <c r="A14942">
        <v>9.35E-2</v>
      </c>
      <c r="B14942">
        <v>0.16309999999999999</v>
      </c>
    </row>
    <row r="14943" spans="1:2" x14ac:dyDescent="0.15">
      <c r="A14943">
        <v>5.4300000000000001E-2</v>
      </c>
      <c r="B14943">
        <v>0.21379999999999999</v>
      </c>
    </row>
    <row r="14944" spans="1:2" x14ac:dyDescent="0.15">
      <c r="A14944">
        <v>3.2399999999999998E-2</v>
      </c>
      <c r="B14944">
        <v>0.17460000000000001</v>
      </c>
    </row>
    <row r="14945" spans="1:2" x14ac:dyDescent="0.15">
      <c r="A14945">
        <v>5.9499999999999997E-2</v>
      </c>
      <c r="B14945">
        <v>6.6400000000000001E-2</v>
      </c>
    </row>
    <row r="14946" spans="1:2" x14ac:dyDescent="0.15">
      <c r="A14946">
        <v>1.11E-2</v>
      </c>
      <c r="B14946">
        <v>4.2599999999999999E-2</v>
      </c>
    </row>
    <row r="14947" spans="1:2" x14ac:dyDescent="0.15">
      <c r="A14947">
        <v>2.9499999999999998E-2</v>
      </c>
      <c r="B14947">
        <v>4.0399999999999998E-2</v>
      </c>
    </row>
    <row r="14948" spans="1:2" x14ac:dyDescent="0.15">
      <c r="A14948">
        <v>4.3099999999999999E-2</v>
      </c>
      <c r="B14948">
        <v>6.4699999999999994E-2</v>
      </c>
    </row>
    <row r="14949" spans="1:2" x14ac:dyDescent="0.15">
      <c r="A14949">
        <v>6.5799999999999997E-2</v>
      </c>
      <c r="B14949">
        <v>8.2900000000000001E-2</v>
      </c>
    </row>
    <row r="14950" spans="1:2" x14ac:dyDescent="0.15">
      <c r="A14950">
        <v>8.1000000000000003E-2</v>
      </c>
      <c r="B14950">
        <v>1.2200000000000001E-2</v>
      </c>
    </row>
    <row r="14951" spans="1:2" x14ac:dyDescent="0.15">
      <c r="A14951">
        <v>1.11E-2</v>
      </c>
      <c r="B14951">
        <v>7.1099999999999997E-2</v>
      </c>
    </row>
    <row r="14952" spans="1:2" x14ac:dyDescent="0.15">
      <c r="A14952">
        <v>7.7700000000000005E-2</v>
      </c>
      <c r="B14952">
        <v>8.0399999999999999E-2</v>
      </c>
    </row>
    <row r="14953" spans="1:2" x14ac:dyDescent="0.15">
      <c r="A14953">
        <v>9.4899999999999998E-2</v>
      </c>
      <c r="B14953">
        <v>0.112</v>
      </c>
    </row>
    <row r="14954" spans="1:2" x14ac:dyDescent="0.15">
      <c r="A14954">
        <v>9.9199999999999997E-2</v>
      </c>
      <c r="B14954">
        <v>0.18490000000000001</v>
      </c>
    </row>
    <row r="14955" spans="1:2" x14ac:dyDescent="0.15">
      <c r="A14955">
        <v>8.48E-2</v>
      </c>
      <c r="B14955">
        <v>0.2334</v>
      </c>
    </row>
    <row r="14956" spans="1:2" x14ac:dyDescent="0.15">
      <c r="A14956">
        <v>9.7699999999999995E-2</v>
      </c>
      <c r="B14956">
        <v>0.154</v>
      </c>
    </row>
    <row r="14957" spans="1:2" x14ac:dyDescent="0.15">
      <c r="A14957">
        <v>2.4E-2</v>
      </c>
      <c r="B14957">
        <v>9.9500000000000005E-2</v>
      </c>
    </row>
    <row r="14958" spans="1:2" x14ac:dyDescent="0.15">
      <c r="A14958">
        <v>7.8200000000000006E-2</v>
      </c>
      <c r="B14958">
        <v>3.9699999999999999E-2</v>
      </c>
    </row>
    <row r="14959" spans="1:2" x14ac:dyDescent="0.15">
      <c r="A14959">
        <v>4.6300000000000001E-2</v>
      </c>
      <c r="B14959">
        <v>0.1104</v>
      </c>
    </row>
    <row r="14960" spans="1:2" x14ac:dyDescent="0.15">
      <c r="A14960">
        <v>0.11700000000000001</v>
      </c>
      <c r="B14960">
        <v>0.2535</v>
      </c>
    </row>
    <row r="14961" spans="1:2" x14ac:dyDescent="0.15">
      <c r="A14961">
        <v>6.2E-2</v>
      </c>
      <c r="B14961">
        <v>0.38719999999999999</v>
      </c>
    </row>
    <row r="14962" spans="1:2" x14ac:dyDescent="0.15">
      <c r="A14962">
        <v>3.0999999999999999E-3</v>
      </c>
      <c r="B14962">
        <v>0.3548</v>
      </c>
    </row>
    <row r="14963" spans="1:2" x14ac:dyDescent="0.15">
      <c r="A14963">
        <v>8.4900000000000003E-2</v>
      </c>
      <c r="B14963">
        <v>0.30769999999999997</v>
      </c>
    </row>
    <row r="14964" spans="1:2" x14ac:dyDescent="0.15">
      <c r="A14964">
        <v>8.2000000000000003E-2</v>
      </c>
      <c r="B14964">
        <v>0.21809999999999999</v>
      </c>
    </row>
    <row r="14965" spans="1:2" x14ac:dyDescent="0.15">
      <c r="A14965">
        <v>2.0999999999999999E-3</v>
      </c>
      <c r="B14965">
        <v>0.1079</v>
      </c>
    </row>
    <row r="14966" spans="1:2" x14ac:dyDescent="0.15">
      <c r="A14966">
        <v>5.8999999999999999E-3</v>
      </c>
      <c r="B14966">
        <v>2.7199999999999998E-2</v>
      </c>
    </row>
    <row r="14967" spans="1:2" x14ac:dyDescent="0.15">
      <c r="A14967">
        <v>1.04E-2</v>
      </c>
      <c r="B14967">
        <v>1.7899999999999999E-2</v>
      </c>
    </row>
    <row r="14968" spans="1:2" x14ac:dyDescent="0.15">
      <c r="A14968">
        <v>1.0800000000000001E-2</v>
      </c>
      <c r="B14968">
        <v>2.2599999999999999E-2</v>
      </c>
    </row>
    <row r="14969" spans="1:2" x14ac:dyDescent="0.15">
      <c r="A14969">
        <v>8.0699999999999994E-2</v>
      </c>
      <c r="B14969">
        <v>2.5899999999999999E-2</v>
      </c>
    </row>
    <row r="14970" spans="1:2" x14ac:dyDescent="0.15">
      <c r="A14970">
        <v>8.3400000000000002E-2</v>
      </c>
      <c r="B14970">
        <v>1.77E-2</v>
      </c>
    </row>
    <row r="14971" spans="1:2" x14ac:dyDescent="0.15">
      <c r="A14971">
        <v>4.6199999999999998E-2</v>
      </c>
      <c r="B14971">
        <v>8.6900000000000005E-2</v>
      </c>
    </row>
    <row r="14972" spans="1:2" x14ac:dyDescent="0.15">
      <c r="A14972">
        <v>5.5999999999999999E-3</v>
      </c>
      <c r="B14972">
        <v>9.0200000000000002E-2</v>
      </c>
    </row>
    <row r="14973" spans="1:2" x14ac:dyDescent="0.15">
      <c r="A14973">
        <v>2.86E-2</v>
      </c>
      <c r="B14973">
        <v>4.6699999999999998E-2</v>
      </c>
    </row>
    <row r="14974" spans="1:2" x14ac:dyDescent="0.15">
      <c r="A14974">
        <v>0.05</v>
      </c>
      <c r="B14974">
        <v>7.7499999999999999E-2</v>
      </c>
    </row>
    <row r="14975" spans="1:2" x14ac:dyDescent="0.15">
      <c r="A14975">
        <v>7.4300000000000005E-2</v>
      </c>
      <c r="B14975">
        <v>5.0599999999999999E-2</v>
      </c>
    </row>
    <row r="14976" spans="1:2" x14ac:dyDescent="0.15">
      <c r="A14976">
        <v>5.2499999999999998E-2</v>
      </c>
      <c r="B14976">
        <v>1.47E-2</v>
      </c>
    </row>
    <row r="14977" spans="1:2" x14ac:dyDescent="0.15">
      <c r="A14977">
        <v>9.7000000000000003E-3</v>
      </c>
      <c r="B14977">
        <v>2.4400000000000002E-2</v>
      </c>
    </row>
    <row r="14978" spans="1:2" x14ac:dyDescent="0.15">
      <c r="A14978">
        <v>6.0600000000000001E-2</v>
      </c>
      <c r="B14978">
        <v>4.48E-2</v>
      </c>
    </row>
    <row r="14979" spans="1:2" x14ac:dyDescent="0.15">
      <c r="A14979">
        <v>5.2900000000000003E-2</v>
      </c>
      <c r="B14979">
        <v>7.6799999999999993E-2</v>
      </c>
    </row>
    <row r="14980" spans="1:2" x14ac:dyDescent="0.15">
      <c r="A14980">
        <v>5.7700000000000001E-2</v>
      </c>
      <c r="B14980">
        <v>7.3800000000000004E-2</v>
      </c>
    </row>
    <row r="14981" spans="1:2" x14ac:dyDescent="0.15">
      <c r="A14981">
        <v>3.6700000000000003E-2</v>
      </c>
      <c r="B14981">
        <v>5.7799999999999997E-2</v>
      </c>
    </row>
    <row r="14982" spans="1:2" x14ac:dyDescent="0.15">
      <c r="A14982">
        <v>7.3300000000000004E-2</v>
      </c>
      <c r="B14982">
        <v>8.1699999999999995E-2</v>
      </c>
    </row>
    <row r="14983" spans="1:2" x14ac:dyDescent="0.15">
      <c r="A14983">
        <v>0.161</v>
      </c>
      <c r="B14983">
        <v>8.4099999999999994E-2</v>
      </c>
    </row>
    <row r="14984" spans="1:2" x14ac:dyDescent="0.15">
      <c r="A14984">
        <v>0.13689999999999999</v>
      </c>
      <c r="B14984">
        <v>4.1200000000000001E-2</v>
      </c>
    </row>
    <row r="14985" spans="1:2" x14ac:dyDescent="0.15">
      <c r="A14985">
        <v>0.12529999999999999</v>
      </c>
      <c r="B14985">
        <v>5.7000000000000002E-3</v>
      </c>
    </row>
    <row r="14986" spans="1:2" x14ac:dyDescent="0.15">
      <c r="A14986">
        <v>6.2600000000000003E-2</v>
      </c>
      <c r="B14986">
        <v>3.27E-2</v>
      </c>
    </row>
    <row r="14987" spans="1:2" x14ac:dyDescent="0.15">
      <c r="A14987">
        <v>2.6700000000000002E-2</v>
      </c>
      <c r="B14987">
        <v>5.6300000000000003E-2</v>
      </c>
    </row>
    <row r="14988" spans="1:2" x14ac:dyDescent="0.15">
      <c r="A14988">
        <v>7.4099999999999999E-2</v>
      </c>
      <c r="B14988">
        <v>5.9799999999999999E-2</v>
      </c>
    </row>
    <row r="14989" spans="1:2" x14ac:dyDescent="0.15">
      <c r="A14989">
        <v>9.5699999999999993E-2</v>
      </c>
      <c r="B14989">
        <v>6.8900000000000003E-2</v>
      </c>
    </row>
    <row r="14990" spans="1:2" x14ac:dyDescent="0.15">
      <c r="A14990">
        <v>4.7899999999999998E-2</v>
      </c>
      <c r="B14990">
        <v>0.13539999999999999</v>
      </c>
    </row>
    <row r="14991" spans="1:2" x14ac:dyDescent="0.15">
      <c r="A14991">
        <v>5.8099999999999999E-2</v>
      </c>
      <c r="B14991">
        <v>0.1384</v>
      </c>
    </row>
    <row r="14992" spans="1:2" x14ac:dyDescent="0.15">
      <c r="A14992">
        <v>7.0900000000000005E-2</v>
      </c>
      <c r="B14992">
        <v>9.4E-2</v>
      </c>
    </row>
    <row r="14993" spans="1:2" x14ac:dyDescent="0.15">
      <c r="A14993">
        <v>5.4300000000000001E-2</v>
      </c>
      <c r="B14993">
        <v>3.5200000000000002E-2</v>
      </c>
    </row>
    <row r="14994" spans="1:2" x14ac:dyDescent="0.15">
      <c r="A14994">
        <v>9.8699999999999996E-2</v>
      </c>
      <c r="B14994">
        <v>2.9399999999999999E-2</v>
      </c>
    </row>
    <row r="14995" spans="1:2" x14ac:dyDescent="0.15">
      <c r="A14995">
        <v>0.11459999999999999</v>
      </c>
      <c r="B14995">
        <v>9.1399999999999995E-2</v>
      </c>
    </row>
    <row r="14996" spans="1:2" x14ac:dyDescent="0.15">
      <c r="A14996">
        <v>7.85E-2</v>
      </c>
      <c r="B14996">
        <v>6.54E-2</v>
      </c>
    </row>
    <row r="14997" spans="1:2" x14ac:dyDescent="0.15">
      <c r="A14997">
        <v>4.2299999999999997E-2</v>
      </c>
      <c r="B14997">
        <v>4.0599999999999997E-2</v>
      </c>
    </row>
    <row r="14998" spans="1:2" x14ac:dyDescent="0.15">
      <c r="A14998">
        <v>3.8300000000000001E-2</v>
      </c>
      <c r="B14998">
        <v>0.17899999999999999</v>
      </c>
    </row>
    <row r="14999" spans="1:2" x14ac:dyDescent="0.15">
      <c r="A14999">
        <v>2.3E-3</v>
      </c>
      <c r="B14999">
        <v>0.26669999999999999</v>
      </c>
    </row>
    <row r="15000" spans="1:2" x14ac:dyDescent="0.15">
      <c r="A15000">
        <v>6.7999999999999996E-3</v>
      </c>
      <c r="B15000">
        <v>0.34939999999999999</v>
      </c>
    </row>
    <row r="15001" spans="1:2" x14ac:dyDescent="0.15">
      <c r="A15001">
        <v>0.14779999999999999</v>
      </c>
      <c r="B15001">
        <v>0.17560000000000001</v>
      </c>
    </row>
    <row r="15002" spans="1:2" x14ac:dyDescent="0.15">
      <c r="A15002">
        <v>9.0399999999999994E-2</v>
      </c>
      <c r="B15002">
        <v>6.6900000000000001E-2</v>
      </c>
    </row>
    <row r="15003" spans="1:2" x14ac:dyDescent="0.15">
      <c r="A15003">
        <v>2.1499999999999998E-2</v>
      </c>
      <c r="B15003">
        <v>0.17780000000000001</v>
      </c>
    </row>
    <row r="15004" spans="1:2" x14ac:dyDescent="0.15">
      <c r="A15004">
        <v>9.06E-2</v>
      </c>
      <c r="B15004">
        <v>0.20030000000000001</v>
      </c>
    </row>
    <row r="15005" spans="1:2" x14ac:dyDescent="0.15">
      <c r="A15005">
        <v>9.7600000000000006E-2</v>
      </c>
      <c r="B15005">
        <v>0.1159</v>
      </c>
    </row>
    <row r="15006" spans="1:2" x14ac:dyDescent="0.15">
      <c r="A15006">
        <v>9.4000000000000004E-3</v>
      </c>
      <c r="B15006">
        <v>7.0499999999999993E-2</v>
      </c>
    </row>
    <row r="15007" spans="1:2" x14ac:dyDescent="0.15">
      <c r="A15007">
        <v>4.8599999999999997E-2</v>
      </c>
      <c r="B15007">
        <v>9.7299999999999998E-2</v>
      </c>
    </row>
    <row r="15008" spans="1:2" x14ac:dyDescent="0.15">
      <c r="A15008">
        <v>5.2600000000000001E-2</v>
      </c>
      <c r="B15008">
        <v>0.16109999999999999</v>
      </c>
    </row>
    <row r="15009" spans="1:2" x14ac:dyDescent="0.15">
      <c r="A15009">
        <v>4.9099999999999998E-2</v>
      </c>
      <c r="B15009">
        <v>0.1323</v>
      </c>
    </row>
    <row r="15010" spans="1:2" x14ac:dyDescent="0.15">
      <c r="A15010">
        <v>0.01</v>
      </c>
      <c r="B15010">
        <v>0.14860000000000001</v>
      </c>
    </row>
    <row r="15011" spans="1:2" x14ac:dyDescent="0.15">
      <c r="A15011">
        <v>7.4200000000000002E-2</v>
      </c>
      <c r="B15011">
        <v>0.18329999999999999</v>
      </c>
    </row>
    <row r="15012" spans="1:2" x14ac:dyDescent="0.15">
      <c r="A15012">
        <v>0.1158</v>
      </c>
      <c r="B15012">
        <v>0.1154</v>
      </c>
    </row>
    <row r="15013" spans="1:2" x14ac:dyDescent="0.15">
      <c r="A15013">
        <v>7.7999999999999996E-3</v>
      </c>
      <c r="B15013">
        <v>4.6800000000000001E-2</v>
      </c>
    </row>
    <row r="15014" spans="1:2" x14ac:dyDescent="0.15">
      <c r="A15014">
        <v>1.7999999999999999E-2</v>
      </c>
      <c r="B15014">
        <v>9.9500000000000005E-2</v>
      </c>
    </row>
    <row r="15015" spans="1:2" x14ac:dyDescent="0.15">
      <c r="A15015">
        <v>1.9599999999999999E-2</v>
      </c>
      <c r="B15015">
        <v>0.18629999999999999</v>
      </c>
    </row>
    <row r="15016" spans="1:2" x14ac:dyDescent="0.15">
      <c r="A15016">
        <v>8.8700000000000001E-2</v>
      </c>
      <c r="B15016">
        <v>0.20269999999999999</v>
      </c>
    </row>
    <row r="15017" spans="1:2" x14ac:dyDescent="0.15">
      <c r="A15017">
        <v>0.13150000000000001</v>
      </c>
      <c r="B15017">
        <v>0.22789999999999999</v>
      </c>
    </row>
    <row r="15018" spans="1:2" x14ac:dyDescent="0.15">
      <c r="A15018">
        <v>9.2899999999999996E-2</v>
      </c>
      <c r="B15018">
        <v>0.19969999999999999</v>
      </c>
    </row>
    <row r="15019" spans="1:2" x14ac:dyDescent="0.15">
      <c r="A15019">
        <v>1.9E-2</v>
      </c>
      <c r="B15019">
        <v>9.0200000000000002E-2</v>
      </c>
    </row>
    <row r="15020" spans="1:2" x14ac:dyDescent="0.15">
      <c r="A15020">
        <v>6.9099999999999995E-2</v>
      </c>
      <c r="B15020">
        <v>2.5899999999999999E-2</v>
      </c>
    </row>
    <row r="15021" spans="1:2" x14ac:dyDescent="0.15">
      <c r="A15021">
        <v>2.4799999999999999E-2</v>
      </c>
      <c r="B15021">
        <v>8.0000000000000002E-3</v>
      </c>
    </row>
    <row r="15022" spans="1:2" x14ac:dyDescent="0.15">
      <c r="A15022">
        <v>3.0300000000000001E-2</v>
      </c>
      <c r="B15022">
        <v>3.2399999999999998E-2</v>
      </c>
    </row>
    <row r="15023" spans="1:2" x14ac:dyDescent="0.15">
      <c r="A15023">
        <v>8.8999999999999999E-3</v>
      </c>
      <c r="B15023">
        <v>6.3E-3</v>
      </c>
    </row>
    <row r="15024" spans="1:2" x14ac:dyDescent="0.15">
      <c r="A15024">
        <v>1.44E-2</v>
      </c>
      <c r="B15024">
        <v>7.4200000000000002E-2</v>
      </c>
    </row>
    <row r="15025" spans="1:2" x14ac:dyDescent="0.15">
      <c r="A15025">
        <v>0.1118</v>
      </c>
      <c r="B15025">
        <v>8.3000000000000001E-3</v>
      </c>
    </row>
    <row r="15026" spans="1:2" x14ac:dyDescent="0.15">
      <c r="A15026">
        <v>0.1641</v>
      </c>
      <c r="B15026">
        <v>1.14E-2</v>
      </c>
    </row>
    <row r="15027" spans="1:2" x14ac:dyDescent="0.15">
      <c r="A15027">
        <v>0.13400000000000001</v>
      </c>
      <c r="B15027">
        <v>3.7600000000000001E-2</v>
      </c>
    </row>
    <row r="15028" spans="1:2" x14ac:dyDescent="0.15">
      <c r="A15028">
        <v>0.114</v>
      </c>
      <c r="B15028">
        <v>1.44E-2</v>
      </c>
    </row>
    <row r="15029" spans="1:2" x14ac:dyDescent="0.15">
      <c r="A15029">
        <v>4.5699999999999998E-2</v>
      </c>
      <c r="B15029">
        <v>3.7199999999999997E-2</v>
      </c>
    </row>
    <row r="15030" spans="1:2" x14ac:dyDescent="0.15">
      <c r="A15030">
        <v>6.5000000000000002E-2</v>
      </c>
      <c r="B15030">
        <v>8.8999999999999999E-3</v>
      </c>
    </row>
    <row r="15031" spans="1:2" x14ac:dyDescent="0.15">
      <c r="A15031">
        <v>0.14499999999999999</v>
      </c>
      <c r="B15031">
        <v>7.6499999999999999E-2</v>
      </c>
    </row>
    <row r="15032" spans="1:2" x14ac:dyDescent="0.15">
      <c r="A15032">
        <v>9.4799999999999995E-2</v>
      </c>
      <c r="B15032">
        <v>0.1283</v>
      </c>
    </row>
    <row r="15033" spans="1:2" x14ac:dyDescent="0.15">
      <c r="A15033">
        <v>4.9700000000000001E-2</v>
      </c>
      <c r="B15033">
        <v>9.6000000000000002E-2</v>
      </c>
    </row>
    <row r="15034" spans="1:2" x14ac:dyDescent="0.15">
      <c r="A15034">
        <v>7.0099999999999996E-2</v>
      </c>
      <c r="B15034">
        <v>0.18429999999999999</v>
      </c>
    </row>
    <row r="15035" spans="1:2" x14ac:dyDescent="0.15">
      <c r="A15035">
        <v>5.3199999999999997E-2</v>
      </c>
      <c r="B15035">
        <v>2.24E-2</v>
      </c>
    </row>
    <row r="15036" spans="1:2" x14ac:dyDescent="0.15">
      <c r="A15036">
        <v>2.7799999999999998E-2</v>
      </c>
      <c r="B15036">
        <v>0.1484</v>
      </c>
    </row>
    <row r="15037" spans="1:2" x14ac:dyDescent="0.15">
      <c r="A15037">
        <v>2.06E-2</v>
      </c>
      <c r="B15037">
        <v>0.23630000000000001</v>
      </c>
    </row>
    <row r="15038" spans="1:2" x14ac:dyDescent="0.15">
      <c r="A15038">
        <v>9.7900000000000001E-2</v>
      </c>
      <c r="B15038">
        <v>0.21149999999999999</v>
      </c>
    </row>
    <row r="15039" spans="1:2" x14ac:dyDescent="0.15">
      <c r="A15039">
        <v>0.1555</v>
      </c>
      <c r="B15039">
        <v>4.5999999999999999E-3</v>
      </c>
    </row>
    <row r="15040" spans="1:2" x14ac:dyDescent="0.15">
      <c r="A15040">
        <v>0.17</v>
      </c>
      <c r="B15040">
        <v>0.16020000000000001</v>
      </c>
    </row>
    <row r="15041" spans="1:2" x14ac:dyDescent="0.15">
      <c r="A15041">
        <v>0.13070000000000001</v>
      </c>
      <c r="B15041">
        <v>0.2341</v>
      </c>
    </row>
    <row r="15042" spans="1:2" x14ac:dyDescent="0.15">
      <c r="A15042">
        <v>3.2399999999999998E-2</v>
      </c>
      <c r="B15042">
        <v>0.20130000000000001</v>
      </c>
    </row>
    <row r="15043" spans="1:2" x14ac:dyDescent="0.15">
      <c r="A15043">
        <v>0.1613</v>
      </c>
      <c r="B15043">
        <v>0.1671</v>
      </c>
    </row>
    <row r="15044" spans="1:2" x14ac:dyDescent="0.15">
      <c r="A15044">
        <v>4.4400000000000002E-2</v>
      </c>
      <c r="B15044">
        <v>0.1082</v>
      </c>
    </row>
    <row r="15045" spans="1:2" x14ac:dyDescent="0.15">
      <c r="A15045">
        <v>6.0600000000000001E-2</v>
      </c>
      <c r="B15045">
        <v>8.6300000000000002E-2</v>
      </c>
    </row>
    <row r="15046" spans="1:2" x14ac:dyDescent="0.15">
      <c r="A15046">
        <v>5.2499999999999998E-2</v>
      </c>
      <c r="B15046">
        <v>8.1199999999999994E-2</v>
      </c>
    </row>
    <row r="15047" spans="1:2" x14ac:dyDescent="0.15">
      <c r="A15047">
        <v>1E-3</v>
      </c>
      <c r="B15047">
        <v>1.6899999999999998E-2</v>
      </c>
    </row>
    <row r="15048" spans="1:2" x14ac:dyDescent="0.15">
      <c r="A15048">
        <v>6.2799999999999995E-2</v>
      </c>
      <c r="B15048">
        <v>6.93E-2</v>
      </c>
    </row>
    <row r="15049" spans="1:2" x14ac:dyDescent="0.15">
      <c r="A15049">
        <v>1.89E-2</v>
      </c>
      <c r="B15049">
        <v>0.24249999999999999</v>
      </c>
    </row>
    <row r="15050" spans="1:2" x14ac:dyDescent="0.15">
      <c r="A15050">
        <v>5.74E-2</v>
      </c>
      <c r="B15050">
        <v>0.34370000000000001</v>
      </c>
    </row>
    <row r="15051" spans="1:2" x14ac:dyDescent="0.15">
      <c r="A15051">
        <v>7.46E-2</v>
      </c>
      <c r="B15051">
        <v>0.29320000000000002</v>
      </c>
    </row>
    <row r="15052" spans="1:2" x14ac:dyDescent="0.15">
      <c r="A15052">
        <v>0.14929999999999999</v>
      </c>
      <c r="B15052">
        <v>0.17519999999999999</v>
      </c>
    </row>
    <row r="15053" spans="1:2" x14ac:dyDescent="0.15">
      <c r="A15053">
        <v>0.19950000000000001</v>
      </c>
      <c r="B15053">
        <v>0.1017</v>
      </c>
    </row>
    <row r="15054" spans="1:2" x14ac:dyDescent="0.15">
      <c r="A15054">
        <v>0.1583</v>
      </c>
      <c r="B15054">
        <v>0.1085</v>
      </c>
    </row>
    <row r="15055" spans="1:2" x14ac:dyDescent="0.15">
      <c r="A15055">
        <v>9.4E-2</v>
      </c>
      <c r="B15055">
        <v>0.13830000000000001</v>
      </c>
    </row>
    <row r="15056" spans="1:2" x14ac:dyDescent="0.15">
      <c r="A15056">
        <v>0.1077</v>
      </c>
      <c r="B15056">
        <v>0.16539999999999999</v>
      </c>
    </row>
    <row r="15057" spans="1:2" x14ac:dyDescent="0.15">
      <c r="A15057">
        <v>0.2928</v>
      </c>
      <c r="B15057">
        <v>0.20599999999999999</v>
      </c>
    </row>
    <row r="15058" spans="1:2" x14ac:dyDescent="0.15">
      <c r="A15058">
        <v>0.33350000000000002</v>
      </c>
      <c r="B15058">
        <v>0.19539999999999999</v>
      </c>
    </row>
    <row r="15059" spans="1:2" x14ac:dyDescent="0.15">
      <c r="A15059">
        <v>0.26869999999999999</v>
      </c>
      <c r="B15059">
        <v>0.15110000000000001</v>
      </c>
    </row>
    <row r="15060" spans="1:2" x14ac:dyDescent="0.15">
      <c r="A15060">
        <v>0.1076</v>
      </c>
      <c r="B15060">
        <v>9.5399999999999999E-2</v>
      </c>
    </row>
    <row r="15061" spans="1:2" x14ac:dyDescent="0.15">
      <c r="A15061">
        <v>3.6799999999999999E-2</v>
      </c>
      <c r="B15061">
        <v>2.0999999999999999E-3</v>
      </c>
    </row>
    <row r="15062" spans="1:2" x14ac:dyDescent="0.15">
      <c r="A15062">
        <v>6.1000000000000004E-3</v>
      </c>
      <c r="B15062">
        <v>7.5499999999999998E-2</v>
      </c>
    </row>
    <row r="15063" spans="1:2" x14ac:dyDescent="0.15">
      <c r="A15063">
        <v>5.1799999999999999E-2</v>
      </c>
      <c r="B15063">
        <v>0.15260000000000001</v>
      </c>
    </row>
    <row r="15064" spans="1:2" x14ac:dyDescent="0.15">
      <c r="A15064">
        <v>5.5100000000000003E-2</v>
      </c>
      <c r="B15064">
        <v>0.18440000000000001</v>
      </c>
    </row>
    <row r="15065" spans="1:2" x14ac:dyDescent="0.15">
      <c r="A15065">
        <v>3.5000000000000003E-2</v>
      </c>
      <c r="B15065">
        <v>0.2235</v>
      </c>
    </row>
    <row r="15066" spans="1:2" x14ac:dyDescent="0.15">
      <c r="A15066">
        <v>7.6200000000000004E-2</v>
      </c>
      <c r="B15066">
        <v>0.22789999999999999</v>
      </c>
    </row>
    <row r="15067" spans="1:2" x14ac:dyDescent="0.15">
      <c r="A15067">
        <v>9.1700000000000004E-2</v>
      </c>
      <c r="B15067">
        <v>0.2346</v>
      </c>
    </row>
    <row r="15068" spans="1:2" x14ac:dyDescent="0.15">
      <c r="A15068">
        <v>8.1199999999999994E-2</v>
      </c>
      <c r="B15068">
        <v>0.26379999999999998</v>
      </c>
    </row>
    <row r="15069" spans="1:2" x14ac:dyDescent="0.15">
      <c r="A15069">
        <v>5.8400000000000001E-2</v>
      </c>
      <c r="B15069">
        <v>0.2606</v>
      </c>
    </row>
    <row r="15070" spans="1:2" x14ac:dyDescent="0.15">
      <c r="A15070">
        <v>2.9000000000000001E-2</v>
      </c>
      <c r="B15070">
        <v>0.28070000000000001</v>
      </c>
    </row>
    <row r="15071" spans="1:2" x14ac:dyDescent="0.15">
      <c r="A15071">
        <v>5.0200000000000002E-2</v>
      </c>
      <c r="B15071">
        <v>0.28499999999999998</v>
      </c>
    </row>
    <row r="15072" spans="1:2" x14ac:dyDescent="0.15">
      <c r="A15072">
        <v>5.5999999999999999E-3</v>
      </c>
      <c r="B15072">
        <v>0.20319999999999999</v>
      </c>
    </row>
    <row r="15073" spans="1:2" x14ac:dyDescent="0.15">
      <c r="A15073">
        <v>5.74E-2</v>
      </c>
      <c r="B15073">
        <v>0.12690000000000001</v>
      </c>
    </row>
    <row r="15074" spans="1:2" x14ac:dyDescent="0.15">
      <c r="A15074">
        <v>6.8599999999999994E-2</v>
      </c>
      <c r="B15074">
        <v>6.9400000000000003E-2</v>
      </c>
    </row>
    <row r="15075" spans="1:2" x14ac:dyDescent="0.15">
      <c r="A15075">
        <v>6.0400000000000002E-2</v>
      </c>
      <c r="B15075">
        <v>0.1061</v>
      </c>
    </row>
    <row r="15076" spans="1:2" x14ac:dyDescent="0.15">
      <c r="A15076">
        <v>4.2900000000000001E-2</v>
      </c>
      <c r="B15076">
        <v>5.7599999999999998E-2</v>
      </c>
    </row>
    <row r="15077" spans="1:2" x14ac:dyDescent="0.15">
      <c r="A15077">
        <v>3.0300000000000001E-2</v>
      </c>
      <c r="B15077">
        <v>0.15260000000000001</v>
      </c>
    </row>
    <row r="15078" spans="1:2" x14ac:dyDescent="0.15">
      <c r="A15078">
        <v>6.6100000000000006E-2</v>
      </c>
      <c r="B15078">
        <v>0.26600000000000001</v>
      </c>
    </row>
    <row r="15079" spans="1:2" x14ac:dyDescent="0.15">
      <c r="A15079">
        <v>2.41E-2</v>
      </c>
      <c r="B15079">
        <v>0.43440000000000001</v>
      </c>
    </row>
    <row r="15080" spans="1:2" x14ac:dyDescent="0.15">
      <c r="A15080">
        <v>7.3000000000000001E-3</v>
      </c>
      <c r="B15080">
        <v>0.46739999999999998</v>
      </c>
    </row>
    <row r="15081" spans="1:2" x14ac:dyDescent="0.15">
      <c r="A15081">
        <v>3.2800000000000003E-2</v>
      </c>
      <c r="B15081">
        <v>0.4491</v>
      </c>
    </row>
    <row r="15082" spans="1:2" x14ac:dyDescent="0.15">
      <c r="A15082">
        <v>3.4099999999999998E-2</v>
      </c>
      <c r="B15082">
        <v>0.42170000000000002</v>
      </c>
    </row>
    <row r="15083" spans="1:2" x14ac:dyDescent="0.15">
      <c r="A15083">
        <v>3.8699999999999998E-2</v>
      </c>
      <c r="B15083">
        <v>0.3508</v>
      </c>
    </row>
    <row r="15084" spans="1:2" x14ac:dyDescent="0.15">
      <c r="A15084">
        <v>8.1199999999999994E-2</v>
      </c>
      <c r="B15084">
        <v>0.17899999999999999</v>
      </c>
    </row>
    <row r="15085" spans="1:2" x14ac:dyDescent="0.15">
      <c r="A15085">
        <v>9.1499999999999998E-2</v>
      </c>
      <c r="B15085">
        <v>3.8199999999999998E-2</v>
      </c>
    </row>
    <row r="15086" spans="1:2" x14ac:dyDescent="0.15">
      <c r="A15086">
        <v>6.7299999999999999E-2</v>
      </c>
      <c r="B15086">
        <v>0.16569999999999999</v>
      </c>
    </row>
    <row r="15087" spans="1:2" x14ac:dyDescent="0.15">
      <c r="A15087">
        <v>4.6899999999999997E-2</v>
      </c>
      <c r="B15087">
        <v>0.24740000000000001</v>
      </c>
    </row>
    <row r="15088" spans="1:2" x14ac:dyDescent="0.15">
      <c r="A15088">
        <v>6.1999999999999998E-3</v>
      </c>
      <c r="B15088">
        <v>0.31950000000000001</v>
      </c>
    </row>
    <row r="15089" spans="1:2" x14ac:dyDescent="0.15">
      <c r="A15089">
        <v>7.4999999999999997E-3</v>
      </c>
      <c r="B15089">
        <v>0.23860000000000001</v>
      </c>
    </row>
    <row r="15090" spans="1:2" x14ac:dyDescent="0.15">
      <c r="A15090">
        <v>3.0200000000000001E-2</v>
      </c>
      <c r="B15090">
        <v>0.14660000000000001</v>
      </c>
    </row>
    <row r="15091" spans="1:2" x14ac:dyDescent="0.15">
      <c r="A15091">
        <v>6.6699999999999995E-2</v>
      </c>
      <c r="B15091">
        <v>2.3900000000000001E-2</v>
      </c>
    </row>
    <row r="15092" spans="1:2" x14ac:dyDescent="0.15">
      <c r="A15092">
        <v>2.5399999999999999E-2</v>
      </c>
      <c r="B15092">
        <v>2.92E-2</v>
      </c>
    </row>
    <row r="15093" spans="1:2" x14ac:dyDescent="0.15">
      <c r="A15093">
        <v>7.7799999999999994E-2</v>
      </c>
      <c r="B15093">
        <v>6.1400000000000003E-2</v>
      </c>
    </row>
    <row r="15094" spans="1:2" x14ac:dyDescent="0.15">
      <c r="A15094">
        <v>2.9100000000000001E-2</v>
      </c>
      <c r="B15094">
        <v>0.15629999999999999</v>
      </c>
    </row>
    <row r="15095" spans="1:2" x14ac:dyDescent="0.15">
      <c r="A15095">
        <v>1.2E-2</v>
      </c>
      <c r="B15095">
        <v>6.4199999999999993E-2</v>
      </c>
    </row>
    <row r="15096" spans="1:2" x14ac:dyDescent="0.15">
      <c r="A15096">
        <v>0.16719999999999999</v>
      </c>
      <c r="B15096">
        <v>5.1200000000000002E-2</v>
      </c>
    </row>
    <row r="15097" spans="1:2" x14ac:dyDescent="0.15">
      <c r="A15097">
        <v>0.2306</v>
      </c>
      <c r="B15097">
        <v>4.1799999999999997E-2</v>
      </c>
    </row>
    <row r="15098" spans="1:2" x14ac:dyDescent="0.15">
      <c r="A15098">
        <v>0.19439999999999999</v>
      </c>
      <c r="B15098">
        <v>3.6499999999999998E-2</v>
      </c>
    </row>
    <row r="15099" spans="1:2" x14ac:dyDescent="0.15">
      <c r="A15099">
        <v>7.6799999999999993E-2</v>
      </c>
      <c r="B15099">
        <v>0.22220000000000001</v>
      </c>
    </row>
    <row r="15100" spans="1:2" x14ac:dyDescent="0.15">
      <c r="A15100">
        <v>3.9399999999999998E-2</v>
      </c>
      <c r="B15100">
        <v>0.19750000000000001</v>
      </c>
    </row>
    <row r="15101" spans="1:2" x14ac:dyDescent="0.15">
      <c r="A15101">
        <v>0.13519999999999999</v>
      </c>
      <c r="B15101">
        <v>0.30099999999999999</v>
      </c>
    </row>
    <row r="15102" spans="1:2" x14ac:dyDescent="0.15">
      <c r="A15102">
        <v>0.1653</v>
      </c>
      <c r="B15102">
        <v>0.37109999999999999</v>
      </c>
    </row>
    <row r="15103" spans="1:2" x14ac:dyDescent="0.15">
      <c r="A15103">
        <v>0.18010000000000001</v>
      </c>
      <c r="B15103">
        <v>0.28539999999999999</v>
      </c>
    </row>
    <row r="15104" spans="1:2" x14ac:dyDescent="0.15">
      <c r="A15104">
        <v>0.1477</v>
      </c>
      <c r="B15104">
        <v>0.2203</v>
      </c>
    </row>
    <row r="15105" spans="1:2" x14ac:dyDescent="0.15">
      <c r="A15105">
        <v>0.16500000000000001</v>
      </c>
      <c r="B15105">
        <v>0.27310000000000001</v>
      </c>
    </row>
    <row r="15106" spans="1:2" x14ac:dyDescent="0.15">
      <c r="A15106">
        <v>3.4599999999999999E-2</v>
      </c>
      <c r="B15106">
        <v>6.8699999999999997E-2</v>
      </c>
    </row>
    <row r="15107" spans="1:2" x14ac:dyDescent="0.15">
      <c r="A15107">
        <v>0.1492</v>
      </c>
      <c r="B15107">
        <v>8.3900000000000002E-2</v>
      </c>
    </row>
    <row r="15108" spans="1:2" x14ac:dyDescent="0.15">
      <c r="A15108">
        <v>8.1100000000000005E-2</v>
      </c>
      <c r="B15108">
        <v>0.2465</v>
      </c>
    </row>
    <row r="15109" spans="1:2" x14ac:dyDescent="0.15">
      <c r="A15109">
        <v>2.6200000000000001E-2</v>
      </c>
      <c r="B15109">
        <v>0.3518</v>
      </c>
    </row>
    <row r="15110" spans="1:2" x14ac:dyDescent="0.15">
      <c r="A15110">
        <v>2.0999999999999999E-3</v>
      </c>
      <c r="B15110">
        <v>0.12089999999999999</v>
      </c>
    </row>
    <row r="15111" spans="1:2" x14ac:dyDescent="0.15">
      <c r="A15111">
        <v>3.09E-2</v>
      </c>
      <c r="B15111">
        <v>0.2722</v>
      </c>
    </row>
    <row r="15112" spans="1:2" x14ac:dyDescent="0.15">
      <c r="A15112">
        <v>4.6100000000000002E-2</v>
      </c>
      <c r="B15112">
        <v>0.43380000000000002</v>
      </c>
    </row>
    <row r="15113" spans="1:2" x14ac:dyDescent="0.15">
      <c r="A15113">
        <v>7.2099999999999997E-2</v>
      </c>
      <c r="B15113">
        <v>0.58130000000000004</v>
      </c>
    </row>
    <row r="15114" spans="1:2" x14ac:dyDescent="0.15">
      <c r="A15114">
        <v>0.03</v>
      </c>
      <c r="B15114">
        <v>0.63900000000000001</v>
      </c>
    </row>
    <row r="15115" spans="1:2" x14ac:dyDescent="0.15">
      <c r="A15115">
        <v>2.0299999999999999E-2</v>
      </c>
      <c r="B15115">
        <v>0.6502</v>
      </c>
    </row>
    <row r="15116" spans="1:2" x14ac:dyDescent="0.15">
      <c r="A15116">
        <v>3.9300000000000002E-2</v>
      </c>
      <c r="B15116">
        <v>0.39629999999999999</v>
      </c>
    </row>
    <row r="15117" spans="1:2" x14ac:dyDescent="0.15">
      <c r="A15117">
        <v>4.8500000000000001E-2</v>
      </c>
      <c r="B15117">
        <v>7.8399999999999997E-2</v>
      </c>
    </row>
    <row r="15118" spans="1:2" x14ac:dyDescent="0.15">
      <c r="A15118">
        <v>7.46E-2</v>
      </c>
      <c r="B15118">
        <v>9.6799999999999997E-2</v>
      </c>
    </row>
    <row r="15119" spans="1:2" x14ac:dyDescent="0.15">
      <c r="A15119">
        <v>3.56E-2</v>
      </c>
      <c r="B15119">
        <v>0.25459999999999999</v>
      </c>
    </row>
    <row r="15120" spans="1:2" x14ac:dyDescent="0.15">
      <c r="A15120">
        <v>3.6700000000000003E-2</v>
      </c>
      <c r="B15120">
        <v>0.32569999999999999</v>
      </c>
    </row>
    <row r="15121" spans="1:2" x14ac:dyDescent="0.15">
      <c r="A15121">
        <v>0.12479999999999999</v>
      </c>
      <c r="B15121">
        <v>0.41560000000000002</v>
      </c>
    </row>
    <row r="15122" spans="1:2" x14ac:dyDescent="0.15">
      <c r="A15122">
        <v>0.11310000000000001</v>
      </c>
      <c r="B15122">
        <v>0.4395</v>
      </c>
    </row>
    <row r="15123" spans="1:2" x14ac:dyDescent="0.15">
      <c r="A15123">
        <v>5.5399999999999998E-2</v>
      </c>
      <c r="B15123">
        <v>0.54330000000000001</v>
      </c>
    </row>
    <row r="15124" spans="1:2" x14ac:dyDescent="0.15">
      <c r="A15124">
        <v>2.7400000000000001E-2</v>
      </c>
      <c r="B15124">
        <v>0.76559999999999995</v>
      </c>
    </row>
    <row r="15125" spans="1:2" x14ac:dyDescent="0.15">
      <c r="A15125">
        <v>0.10009999999999999</v>
      </c>
      <c r="B15125">
        <v>0.84740000000000004</v>
      </c>
    </row>
    <row r="15126" spans="1:2" x14ac:dyDescent="0.15">
      <c r="A15126">
        <v>0.12470000000000001</v>
      </c>
      <c r="B15126">
        <v>0.83399999999999996</v>
      </c>
    </row>
    <row r="15127" spans="1:2" x14ac:dyDescent="0.15">
      <c r="A15127">
        <v>0.1129</v>
      </c>
      <c r="B15127">
        <v>0.73</v>
      </c>
    </row>
    <row r="15128" spans="1:2" x14ac:dyDescent="0.15">
      <c r="A15128">
        <v>0.1208</v>
      </c>
      <c r="B15128">
        <v>0.51949999999999996</v>
      </c>
    </row>
    <row r="15129" spans="1:2" x14ac:dyDescent="0.15">
      <c r="A15129">
        <v>0.1114</v>
      </c>
      <c r="B15129">
        <v>1.3100000000000001E-2</v>
      </c>
    </row>
    <row r="15130" spans="1:2" x14ac:dyDescent="0.15">
      <c r="A15130">
        <v>8.6599999999999996E-2</v>
      </c>
      <c r="B15130">
        <v>0.50580000000000003</v>
      </c>
    </row>
    <row r="15131" spans="1:2" x14ac:dyDescent="0.15">
      <c r="A15131">
        <v>5.5199999999999999E-2</v>
      </c>
      <c r="B15131">
        <v>0.71660000000000001</v>
      </c>
    </row>
    <row r="15132" spans="1:2" x14ac:dyDescent="0.15">
      <c r="A15132">
        <v>0.15429999999999999</v>
      </c>
      <c r="B15132">
        <v>0.76119999999999999</v>
      </c>
    </row>
    <row r="15133" spans="1:2" x14ac:dyDescent="0.15">
      <c r="A15133">
        <v>8.8800000000000004E-2</v>
      </c>
      <c r="B15133">
        <v>0.65310000000000001</v>
      </c>
    </row>
    <row r="15134" spans="1:2" x14ac:dyDescent="0.15">
      <c r="A15134">
        <v>3.8E-3</v>
      </c>
      <c r="B15134">
        <v>0.59389999999999998</v>
      </c>
    </row>
    <row r="15135" spans="1:2" x14ac:dyDescent="0.15">
      <c r="A15135">
        <v>2.2599999999999999E-2</v>
      </c>
      <c r="B15135">
        <v>0.69940000000000002</v>
      </c>
    </row>
    <row r="15136" spans="1:2" x14ac:dyDescent="0.15">
      <c r="A15136">
        <v>2.3699999999999999E-2</v>
      </c>
      <c r="B15136">
        <v>0.8448</v>
      </c>
    </row>
    <row r="15137" spans="1:2" x14ac:dyDescent="0.15">
      <c r="A15137">
        <v>1.2200000000000001E-2</v>
      </c>
      <c r="B15137">
        <v>0.78610000000000002</v>
      </c>
    </row>
    <row r="15138" spans="1:2" x14ac:dyDescent="0.15">
      <c r="A15138">
        <v>3.5299999999999998E-2</v>
      </c>
      <c r="B15138">
        <v>0.6169</v>
      </c>
    </row>
    <row r="15139" spans="1:2" x14ac:dyDescent="0.15">
      <c r="A15139">
        <v>8.4400000000000003E-2</v>
      </c>
      <c r="B15139">
        <v>0.1094</v>
      </c>
    </row>
    <row r="15140" spans="1:2" x14ac:dyDescent="0.15">
      <c r="A15140">
        <v>9.06E-2</v>
      </c>
      <c r="B15140">
        <v>0.20930000000000001</v>
      </c>
    </row>
    <row r="15141" spans="1:2" x14ac:dyDescent="0.15">
      <c r="A15141">
        <v>8.9099999999999999E-2</v>
      </c>
      <c r="B15141">
        <v>0.24490000000000001</v>
      </c>
    </row>
    <row r="15142" spans="1:2" x14ac:dyDescent="0.15">
      <c r="A15142">
        <v>9.3200000000000005E-2</v>
      </c>
      <c r="B15142">
        <v>0.24129999999999999</v>
      </c>
    </row>
    <row r="15143" spans="1:2" x14ac:dyDescent="0.15">
      <c r="A15143">
        <v>7.7499999999999999E-2</v>
      </c>
      <c r="B15143">
        <v>0.24709999999999999</v>
      </c>
    </row>
    <row r="15144" spans="1:2" x14ac:dyDescent="0.15">
      <c r="A15144">
        <v>1.37E-2</v>
      </c>
      <c r="B15144">
        <v>0.28889999999999999</v>
      </c>
    </row>
    <row r="15145" spans="1:2" x14ac:dyDescent="0.15">
      <c r="A15145">
        <v>0.1241</v>
      </c>
      <c r="B15145">
        <v>0.255</v>
      </c>
    </row>
    <row r="15146" spans="1:2" x14ac:dyDescent="0.15">
      <c r="A15146">
        <v>0.29089999999999999</v>
      </c>
      <c r="B15146">
        <v>0.1239</v>
      </c>
    </row>
    <row r="15147" spans="1:2" x14ac:dyDescent="0.15">
      <c r="A15147">
        <v>0.3352</v>
      </c>
      <c r="B15147">
        <v>3.6700000000000003E-2</v>
      </c>
    </row>
    <row r="15148" spans="1:2" x14ac:dyDescent="0.15">
      <c r="A15148">
        <v>0.3387</v>
      </c>
      <c r="B15148">
        <v>8.6400000000000005E-2</v>
      </c>
    </row>
    <row r="15149" spans="1:2" x14ac:dyDescent="0.15">
      <c r="A15149">
        <v>0.2394</v>
      </c>
      <c r="B15149">
        <v>0.12809999999999999</v>
      </c>
    </row>
    <row r="15150" spans="1:2" x14ac:dyDescent="0.15">
      <c r="A15150">
        <v>9.69E-2</v>
      </c>
      <c r="B15150">
        <v>0.15060000000000001</v>
      </c>
    </row>
    <row r="15151" spans="1:2" x14ac:dyDescent="0.15">
      <c r="A15151">
        <v>6.8000000000000005E-2</v>
      </c>
      <c r="B15151">
        <v>3.2099999999999997E-2</v>
      </c>
    </row>
    <row r="15152" spans="1:2" x14ac:dyDescent="0.15">
      <c r="A15152">
        <v>0.2462</v>
      </c>
      <c r="B15152">
        <v>7.4200000000000002E-2</v>
      </c>
    </row>
    <row r="15153" spans="1:2" x14ac:dyDescent="0.15">
      <c r="A15153">
        <v>0.29239999999999999</v>
      </c>
      <c r="B15153">
        <v>0.12509999999999999</v>
      </c>
    </row>
    <row r="15154" spans="1:2" x14ac:dyDescent="0.15">
      <c r="A15154">
        <v>0.2797</v>
      </c>
      <c r="B15154">
        <v>0.1118</v>
      </c>
    </row>
    <row r="15155" spans="1:2" x14ac:dyDescent="0.15">
      <c r="A15155">
        <v>0.2205</v>
      </c>
      <c r="B15155">
        <v>0.15290000000000001</v>
      </c>
    </row>
    <row r="15156" spans="1:2" x14ac:dyDescent="0.15">
      <c r="A15156">
        <v>0.1192</v>
      </c>
      <c r="B15156">
        <v>0.28210000000000002</v>
      </c>
    </row>
    <row r="15157" spans="1:2" x14ac:dyDescent="0.15">
      <c r="A15157">
        <v>7.8100000000000003E-2</v>
      </c>
      <c r="B15157">
        <v>0.25940000000000002</v>
      </c>
    </row>
    <row r="15158" spans="1:2" x14ac:dyDescent="0.15">
      <c r="A15158">
        <v>0.18559999999999999</v>
      </c>
      <c r="B15158">
        <v>0.3004</v>
      </c>
    </row>
    <row r="15159" spans="1:2" x14ac:dyDescent="0.15">
      <c r="A15159">
        <v>0.1285</v>
      </c>
      <c r="B15159">
        <v>0.33189999999999997</v>
      </c>
    </row>
    <row r="15160" spans="1:2" x14ac:dyDescent="0.15">
      <c r="A15160">
        <v>3.5999999999999997E-2</v>
      </c>
      <c r="B15160">
        <v>0.38829999999999998</v>
      </c>
    </row>
    <row r="15161" spans="1:2" x14ac:dyDescent="0.15">
      <c r="A15161">
        <v>3.2500000000000001E-2</v>
      </c>
      <c r="B15161">
        <v>0.4415</v>
      </c>
    </row>
    <row r="15162" spans="1:2" x14ac:dyDescent="0.15">
      <c r="A15162">
        <v>3.3500000000000002E-2</v>
      </c>
      <c r="B15162">
        <v>0.4788</v>
      </c>
    </row>
    <row r="15163" spans="1:2" x14ac:dyDescent="0.15">
      <c r="A15163">
        <v>4.7500000000000001E-2</v>
      </c>
      <c r="B15163">
        <v>0.3372</v>
      </c>
    </row>
    <row r="15164" spans="1:2" x14ac:dyDescent="0.15">
      <c r="A15164">
        <v>9.9099999999999994E-2</v>
      </c>
      <c r="B15164">
        <v>0.13950000000000001</v>
      </c>
    </row>
    <row r="15165" spans="1:2" x14ac:dyDescent="0.15">
      <c r="A15165">
        <v>4.7E-2</v>
      </c>
      <c r="B15165">
        <v>0.12529999999999999</v>
      </c>
    </row>
    <row r="15166" spans="1:2" x14ac:dyDescent="0.15">
      <c r="A15166">
        <v>2.8400000000000002E-2</v>
      </c>
      <c r="B15166">
        <v>0.51459999999999995</v>
      </c>
    </row>
    <row r="15167" spans="1:2" x14ac:dyDescent="0.15">
      <c r="A15167">
        <v>5.16E-2</v>
      </c>
      <c r="B15167">
        <v>0.79420000000000002</v>
      </c>
    </row>
    <row r="15168" spans="1:2" x14ac:dyDescent="0.15">
      <c r="A15168">
        <v>5.1000000000000004E-3</v>
      </c>
      <c r="B15168">
        <v>0.78779999999999994</v>
      </c>
    </row>
    <row r="15169" spans="1:2" x14ac:dyDescent="0.15">
      <c r="A15169">
        <v>6.1100000000000002E-2</v>
      </c>
      <c r="B15169">
        <v>0.74109999999999998</v>
      </c>
    </row>
    <row r="15170" spans="1:2" x14ac:dyDescent="0.15">
      <c r="A15170">
        <v>0.10489999999999999</v>
      </c>
      <c r="B15170">
        <v>0.4839</v>
      </c>
    </row>
    <row r="15171" spans="1:2" x14ac:dyDescent="0.15">
      <c r="A15171">
        <v>8.6599999999999996E-2</v>
      </c>
      <c r="B15171">
        <v>0.1852</v>
      </c>
    </row>
    <row r="15172" spans="1:2" x14ac:dyDescent="0.15">
      <c r="A15172">
        <v>5.8099999999999999E-2</v>
      </c>
      <c r="B15172">
        <v>0.1217</v>
      </c>
    </row>
    <row r="15173" spans="1:2" x14ac:dyDescent="0.15">
      <c r="A15173">
        <v>7.0999999999999994E-2</v>
      </c>
      <c r="B15173">
        <v>0.21340000000000001</v>
      </c>
    </row>
    <row r="15174" spans="1:2" x14ac:dyDescent="0.15">
      <c r="A15174">
        <v>1.9599999999999999E-2</v>
      </c>
      <c r="B15174">
        <v>0.129</v>
      </c>
    </row>
    <row r="15175" spans="1:2" x14ac:dyDescent="0.15">
      <c r="A15175">
        <v>0.11890000000000001</v>
      </c>
      <c r="B15175">
        <v>0.18149999999999999</v>
      </c>
    </row>
    <row r="15176" spans="1:2" x14ac:dyDescent="0.15">
      <c r="A15176">
        <v>0.1225</v>
      </c>
      <c r="B15176">
        <v>0.2535</v>
      </c>
    </row>
    <row r="15177" spans="1:2" x14ac:dyDescent="0.15">
      <c r="A15177">
        <v>6.4500000000000002E-2</v>
      </c>
      <c r="B15177">
        <v>0.28699999999999998</v>
      </c>
    </row>
    <row r="15178" spans="1:2" x14ac:dyDescent="0.15">
      <c r="A15178">
        <v>5.8400000000000001E-2</v>
      </c>
      <c r="B15178">
        <v>0.29060000000000002</v>
      </c>
    </row>
    <row r="15179" spans="1:2" x14ac:dyDescent="0.15">
      <c r="A15179">
        <v>0.19070000000000001</v>
      </c>
      <c r="B15179">
        <v>0.31940000000000002</v>
      </c>
    </row>
    <row r="15180" spans="1:2" x14ac:dyDescent="0.15">
      <c r="A15180">
        <v>0.1628</v>
      </c>
      <c r="B15180">
        <v>0.35899999999999999</v>
      </c>
    </row>
    <row r="15181" spans="1:2" x14ac:dyDescent="0.15">
      <c r="A15181">
        <v>7.8399999999999997E-2</v>
      </c>
      <c r="B15181">
        <v>0.31950000000000001</v>
      </c>
    </row>
    <row r="15182" spans="1:2" x14ac:dyDescent="0.15">
      <c r="A15182">
        <v>2.2200000000000001E-2</v>
      </c>
      <c r="B15182">
        <v>0.218</v>
      </c>
    </row>
    <row r="15183" spans="1:2" x14ac:dyDescent="0.15">
      <c r="A15183">
        <v>6.6000000000000003E-2</v>
      </c>
      <c r="B15183">
        <v>5.6800000000000003E-2</v>
      </c>
    </row>
    <row r="15184" spans="1:2" x14ac:dyDescent="0.15">
      <c r="A15184">
        <v>0.21</v>
      </c>
      <c r="B15184">
        <v>0.1414</v>
      </c>
    </row>
    <row r="15185" spans="1:2" x14ac:dyDescent="0.15">
      <c r="A15185">
        <v>0.28949999999999998</v>
      </c>
      <c r="B15185">
        <v>0.3236</v>
      </c>
    </row>
    <row r="15186" spans="1:2" x14ac:dyDescent="0.15">
      <c r="A15186">
        <v>0.2747</v>
      </c>
      <c r="B15186">
        <v>0.51149999999999995</v>
      </c>
    </row>
    <row r="15187" spans="1:2" x14ac:dyDescent="0.15">
      <c r="A15187">
        <v>0.11890000000000001</v>
      </c>
      <c r="B15187">
        <v>0.57579999999999998</v>
      </c>
    </row>
    <row r="15188" spans="1:2" x14ac:dyDescent="0.15">
      <c r="A15188">
        <v>1.0800000000000001E-2</v>
      </c>
      <c r="B15188">
        <v>0.57779999999999998</v>
      </c>
    </row>
    <row r="15189" spans="1:2" x14ac:dyDescent="0.15">
      <c r="A15189">
        <v>0.1772</v>
      </c>
      <c r="B15189">
        <v>0.42280000000000001</v>
      </c>
    </row>
    <row r="15190" spans="1:2" x14ac:dyDescent="0.15">
      <c r="A15190">
        <v>0.1893</v>
      </c>
      <c r="B15190">
        <v>0.24049999999999999</v>
      </c>
    </row>
    <row r="15191" spans="1:2" x14ac:dyDescent="0.15">
      <c r="A15191">
        <v>0.1588</v>
      </c>
      <c r="B15191">
        <v>9.0700000000000003E-2</v>
      </c>
    </row>
    <row r="15192" spans="1:2" x14ac:dyDescent="0.15">
      <c r="A15192">
        <v>0.36919999999999997</v>
      </c>
      <c r="B15192">
        <v>2.53E-2</v>
      </c>
    </row>
    <row r="15193" spans="1:2" x14ac:dyDescent="0.15">
      <c r="A15193">
        <v>0.29930000000000001</v>
      </c>
      <c r="B15193">
        <v>9.0200000000000002E-2</v>
      </c>
    </row>
    <row r="15194" spans="1:2" x14ac:dyDescent="0.15">
      <c r="A15194">
        <v>0.14360000000000001</v>
      </c>
      <c r="B15194">
        <v>0.1865</v>
      </c>
    </row>
    <row r="15195" spans="1:2" x14ac:dyDescent="0.15">
      <c r="A15195">
        <v>7.22E-2</v>
      </c>
      <c r="B15195">
        <v>0.2099</v>
      </c>
    </row>
    <row r="15196" spans="1:2" x14ac:dyDescent="0.15">
      <c r="A15196">
        <v>4.41E-2</v>
      </c>
      <c r="B15196">
        <v>0.20330000000000001</v>
      </c>
    </row>
    <row r="15197" spans="1:2" x14ac:dyDescent="0.15">
      <c r="A15197">
        <v>0.1532</v>
      </c>
      <c r="B15197">
        <v>0.1623</v>
      </c>
    </row>
    <row r="15198" spans="1:2" x14ac:dyDescent="0.15">
      <c r="A15198">
        <v>0.21</v>
      </c>
      <c r="B15198">
        <v>0.1353</v>
      </c>
    </row>
    <row r="15199" spans="1:2" x14ac:dyDescent="0.15">
      <c r="A15199">
        <v>7.46E-2</v>
      </c>
      <c r="B15199">
        <v>9.5399999999999999E-2</v>
      </c>
    </row>
    <row r="15200" spans="1:2" x14ac:dyDescent="0.15">
      <c r="A15200">
        <v>0.10150000000000001</v>
      </c>
      <c r="B15200">
        <v>1.44E-2</v>
      </c>
    </row>
    <row r="15201" spans="1:2" x14ac:dyDescent="0.15">
      <c r="A15201">
        <v>4.07E-2</v>
      </c>
      <c r="B15201">
        <v>0.1401</v>
      </c>
    </row>
    <row r="15202" spans="1:2" x14ac:dyDescent="0.15">
      <c r="A15202">
        <v>9.4399999999999998E-2</v>
      </c>
      <c r="B15202">
        <v>0.154</v>
      </c>
    </row>
    <row r="15203" spans="1:2" x14ac:dyDescent="0.15">
      <c r="A15203">
        <v>0.24479999999999999</v>
      </c>
      <c r="B15203">
        <v>0.1578</v>
      </c>
    </row>
    <row r="15204" spans="1:2" x14ac:dyDescent="0.15">
      <c r="A15204">
        <v>0.44369999999999998</v>
      </c>
      <c r="B15204">
        <v>0.15040000000000001</v>
      </c>
    </row>
    <row r="15205" spans="1:2" x14ac:dyDescent="0.15">
      <c r="A15205">
        <v>0.32290000000000002</v>
      </c>
      <c r="B15205">
        <v>0.23449999999999999</v>
      </c>
    </row>
    <row r="15206" spans="1:2" x14ac:dyDescent="0.15">
      <c r="A15206">
        <v>0.1948</v>
      </c>
      <c r="B15206">
        <v>0.1298</v>
      </c>
    </row>
    <row r="15207" spans="1:2" x14ac:dyDescent="0.15">
      <c r="A15207">
        <v>3.3799999999999997E-2</v>
      </c>
      <c r="B15207">
        <v>5.8000000000000003E-2</v>
      </c>
    </row>
    <row r="15208" spans="1:2" x14ac:dyDescent="0.15">
      <c r="A15208">
        <v>0.14000000000000001</v>
      </c>
      <c r="B15208">
        <v>5.5199999999999999E-2</v>
      </c>
    </row>
    <row r="15209" spans="1:2" x14ac:dyDescent="0.15">
      <c r="A15209">
        <v>0.08</v>
      </c>
      <c r="B15209">
        <v>0.1114</v>
      </c>
    </row>
    <row r="15210" spans="1:2" x14ac:dyDescent="0.15">
      <c r="A15210">
        <v>4.6899999999999997E-2</v>
      </c>
      <c r="B15210">
        <v>7.5200000000000003E-2</v>
      </c>
    </row>
    <row r="15211" spans="1:2" x14ac:dyDescent="0.15">
      <c r="A15211">
        <v>5.6899999999999999E-2</v>
      </c>
      <c r="B15211">
        <v>0.12239999999999999</v>
      </c>
    </row>
    <row r="15212" spans="1:2" x14ac:dyDescent="0.15">
      <c r="A15212">
        <v>2.5600000000000001E-2</v>
      </c>
      <c r="B15212">
        <v>0.1575</v>
      </c>
    </row>
    <row r="15213" spans="1:2" x14ac:dyDescent="0.15">
      <c r="A15213">
        <v>5.2299999999999999E-2</v>
      </c>
      <c r="B15213">
        <v>8.0299999999999996E-2</v>
      </c>
    </row>
    <row r="15214" spans="1:2" x14ac:dyDescent="0.15">
      <c r="A15214">
        <v>6.0600000000000001E-2</v>
      </c>
      <c r="B15214">
        <v>0.18820000000000001</v>
      </c>
    </row>
    <row r="15215" spans="1:2" x14ac:dyDescent="0.15">
      <c r="A15215">
        <v>0.21260000000000001</v>
      </c>
      <c r="B15215">
        <v>0.32100000000000001</v>
      </c>
    </row>
    <row r="15216" spans="1:2" x14ac:dyDescent="0.15">
      <c r="A15216">
        <v>0.63970000000000005</v>
      </c>
      <c r="B15216">
        <v>0.19539999999999999</v>
      </c>
    </row>
    <row r="15217" spans="1:2" x14ac:dyDescent="0.15">
      <c r="A15217">
        <v>0.56899999999999995</v>
      </c>
      <c r="B15217">
        <v>0.1061</v>
      </c>
    </row>
    <row r="15218" spans="1:2" x14ac:dyDescent="0.15">
      <c r="A15218">
        <v>0.1724</v>
      </c>
      <c r="B15218">
        <v>5.0799999999999998E-2</v>
      </c>
    </row>
    <row r="15219" spans="1:2" x14ac:dyDescent="0.15">
      <c r="A15219">
        <v>0.1865</v>
      </c>
      <c r="B15219">
        <v>0.1074</v>
      </c>
    </row>
    <row r="15220" spans="1:2" x14ac:dyDescent="0.15">
      <c r="A15220">
        <v>0.37269999999999998</v>
      </c>
      <c r="B15220">
        <v>0.13739999999999999</v>
      </c>
    </row>
    <row r="15221" spans="1:2" x14ac:dyDescent="0.15">
      <c r="A15221">
        <v>0.34429999999999999</v>
      </c>
      <c r="B15221">
        <v>0.13619999999999999</v>
      </c>
    </row>
    <row r="15222" spans="1:2" x14ac:dyDescent="0.15">
      <c r="A15222">
        <v>0.36449999999999999</v>
      </c>
      <c r="B15222">
        <v>0.11070000000000001</v>
      </c>
    </row>
    <row r="15223" spans="1:2" x14ac:dyDescent="0.15">
      <c r="A15223">
        <v>0.18</v>
      </c>
      <c r="B15223">
        <v>6.7900000000000002E-2</v>
      </c>
    </row>
    <row r="15224" spans="1:2" x14ac:dyDescent="0.15">
      <c r="A15224">
        <v>4.3799999999999999E-2</v>
      </c>
      <c r="B15224">
        <v>2.86E-2</v>
      </c>
    </row>
    <row r="15225" spans="1:2" x14ac:dyDescent="0.15">
      <c r="A15225">
        <v>7.5999999999999998E-2</v>
      </c>
      <c r="B15225">
        <v>0.25659999999999999</v>
      </c>
    </row>
    <row r="15226" spans="1:2" x14ac:dyDescent="0.15">
      <c r="A15226">
        <v>4.5600000000000002E-2</v>
      </c>
      <c r="B15226">
        <v>0.36170000000000002</v>
      </c>
    </row>
    <row r="15227" spans="1:2" x14ac:dyDescent="0.15">
      <c r="A15227">
        <v>3.4299999999999997E-2</v>
      </c>
      <c r="B15227">
        <v>0.23799999999999999</v>
      </c>
    </row>
    <row r="15228" spans="1:2" x14ac:dyDescent="0.15">
      <c r="A15228">
        <v>5.04E-2</v>
      </c>
      <c r="B15228">
        <v>0.1396</v>
      </c>
    </row>
    <row r="15229" spans="1:2" x14ac:dyDescent="0.15">
      <c r="A15229">
        <v>0.14419999999999999</v>
      </c>
      <c r="B15229">
        <v>0.1671</v>
      </c>
    </row>
    <row r="15230" spans="1:2" x14ac:dyDescent="0.15">
      <c r="A15230">
        <v>0.1061</v>
      </c>
      <c r="B15230">
        <v>0.14360000000000001</v>
      </c>
    </row>
    <row r="15231" spans="1:2" x14ac:dyDescent="0.15">
      <c r="A15231">
        <v>0.1414</v>
      </c>
      <c r="B15231">
        <v>6.2799999999999995E-2</v>
      </c>
    </row>
    <row r="15232" spans="1:2" x14ac:dyDescent="0.15">
      <c r="A15232">
        <v>0.18590000000000001</v>
      </c>
      <c r="B15232">
        <v>4.9200000000000001E-2</v>
      </c>
    </row>
    <row r="15233" spans="1:2" x14ac:dyDescent="0.15">
      <c r="A15233">
        <v>0.4854</v>
      </c>
      <c r="B15233">
        <v>0.13539999999999999</v>
      </c>
    </row>
    <row r="15234" spans="1:2" x14ac:dyDescent="0.15">
      <c r="A15234">
        <v>0.33169999999999999</v>
      </c>
      <c r="B15234">
        <v>0.26540000000000002</v>
      </c>
    </row>
    <row r="15235" spans="1:2" x14ac:dyDescent="0.15">
      <c r="A15235">
        <v>0.56459999999999999</v>
      </c>
      <c r="B15235">
        <v>0.22220000000000001</v>
      </c>
    </row>
    <row r="15236" spans="1:2" x14ac:dyDescent="0.15">
      <c r="A15236">
        <v>0.50360000000000005</v>
      </c>
      <c r="B15236">
        <v>8.0000000000000002E-3</v>
      </c>
    </row>
    <row r="15237" spans="1:2" x14ac:dyDescent="0.15">
      <c r="A15237">
        <v>0.66920000000000002</v>
      </c>
      <c r="B15237">
        <v>3.5000000000000003E-2</v>
      </c>
    </row>
    <row r="15238" spans="1:2" x14ac:dyDescent="0.15">
      <c r="A15238">
        <v>0.47420000000000001</v>
      </c>
      <c r="B15238">
        <v>6.1699999999999998E-2</v>
      </c>
    </row>
    <row r="15239" spans="1:2" x14ac:dyDescent="0.15">
      <c r="A15239">
        <v>0.14560000000000001</v>
      </c>
      <c r="B15239">
        <v>0.24379999999999999</v>
      </c>
    </row>
    <row r="15240" spans="1:2" x14ac:dyDescent="0.15">
      <c r="A15240">
        <v>0.19570000000000001</v>
      </c>
      <c r="B15240">
        <v>0.29380000000000001</v>
      </c>
    </row>
    <row r="15241" spans="1:2" x14ac:dyDescent="0.15">
      <c r="A15241">
        <v>5.8700000000000002E-2</v>
      </c>
      <c r="B15241">
        <v>0.39789999999999998</v>
      </c>
    </row>
    <row r="15242" spans="1:2" x14ac:dyDescent="0.15">
      <c r="A15242">
        <v>0.43020000000000003</v>
      </c>
      <c r="B15242">
        <v>0.24360000000000001</v>
      </c>
    </row>
    <row r="15243" spans="1:2" x14ac:dyDescent="0.15">
      <c r="A15243">
        <v>0.34660000000000002</v>
      </c>
      <c r="B15243">
        <v>0.22689999999999999</v>
      </c>
    </row>
    <row r="15244" spans="1:2" x14ac:dyDescent="0.15">
      <c r="A15244">
        <v>0.30149999999999999</v>
      </c>
      <c r="B15244">
        <v>0.61660000000000004</v>
      </c>
    </row>
    <row r="15245" spans="1:2" x14ac:dyDescent="0.15">
      <c r="A15245">
        <v>0.43180000000000002</v>
      </c>
      <c r="B15245">
        <v>0.65510000000000002</v>
      </c>
    </row>
    <row r="15246" spans="1:2" x14ac:dyDescent="0.15">
      <c r="A15246">
        <v>0.32069999999999999</v>
      </c>
      <c r="B15246">
        <v>0.69940000000000002</v>
      </c>
    </row>
    <row r="15247" spans="1:2" x14ac:dyDescent="0.15">
      <c r="A15247">
        <v>0.2364</v>
      </c>
      <c r="B15247">
        <v>0.67689999999999995</v>
      </c>
    </row>
    <row r="15248" spans="1:2" x14ac:dyDescent="0.15">
      <c r="A15248">
        <v>0.2482</v>
      </c>
      <c r="B15248">
        <v>0.42230000000000001</v>
      </c>
    </row>
    <row r="15249" spans="1:2" x14ac:dyDescent="0.15">
      <c r="A15249">
        <v>0.5595</v>
      </c>
      <c r="B15249">
        <v>0.15690000000000001</v>
      </c>
    </row>
    <row r="15250" spans="1:2" x14ac:dyDescent="0.15">
      <c r="A15250">
        <v>0.44919999999999999</v>
      </c>
      <c r="B15250">
        <v>0.23039999999999999</v>
      </c>
    </row>
    <row r="15251" spans="1:2" x14ac:dyDescent="0.15">
      <c r="A15251">
        <v>0.40970000000000001</v>
      </c>
      <c r="B15251">
        <v>0.49459999999999998</v>
      </c>
    </row>
    <row r="15252" spans="1:2" x14ac:dyDescent="0.15">
      <c r="A15252">
        <v>0.4395</v>
      </c>
      <c r="B15252">
        <v>0.49840000000000001</v>
      </c>
    </row>
    <row r="15253" spans="1:2" x14ac:dyDescent="0.15">
      <c r="A15253">
        <v>0.1198</v>
      </c>
      <c r="B15253">
        <v>0.89559999999999995</v>
      </c>
    </row>
    <row r="15254" spans="1:2" x14ac:dyDescent="0.15">
      <c r="A15254">
        <v>3.0499999999999999E-2</v>
      </c>
      <c r="B15254">
        <v>0.87619999999999998</v>
      </c>
    </row>
    <row r="15255" spans="1:2" x14ac:dyDescent="0.15">
      <c r="A15255">
        <v>0.28320000000000001</v>
      </c>
      <c r="B15255">
        <v>0.41349999999999998</v>
      </c>
    </row>
    <row r="15256" spans="1:2" x14ac:dyDescent="0.15">
      <c r="A15256">
        <v>0.436</v>
      </c>
      <c r="B15256">
        <v>2.9399999999999999E-2</v>
      </c>
    </row>
    <row r="15257" spans="1:2" x14ac:dyDescent="0.15">
      <c r="A15257">
        <v>0.53710000000000002</v>
      </c>
      <c r="B15257">
        <v>0.26519999999999999</v>
      </c>
    </row>
    <row r="15258" spans="1:2" x14ac:dyDescent="0.15">
      <c r="A15258">
        <v>0.71730000000000005</v>
      </c>
      <c r="B15258">
        <v>0.59750000000000003</v>
      </c>
    </row>
    <row r="15259" spans="1:2" x14ac:dyDescent="0.15">
      <c r="A15259">
        <v>0.5575</v>
      </c>
      <c r="B15259">
        <v>0.6</v>
      </c>
    </row>
    <row r="15260" spans="1:2" x14ac:dyDescent="0.15">
      <c r="A15260">
        <v>0.28260000000000002</v>
      </c>
      <c r="B15260">
        <v>0.5847</v>
      </c>
    </row>
    <row r="15261" spans="1:2" x14ac:dyDescent="0.15">
      <c r="A15261">
        <v>6.8599999999999994E-2</v>
      </c>
      <c r="B15261">
        <v>0.50619999999999998</v>
      </c>
    </row>
    <row r="15262" spans="1:2" x14ac:dyDescent="0.15">
      <c r="A15262">
        <v>0.1053</v>
      </c>
      <c r="B15262">
        <v>0.33300000000000002</v>
      </c>
    </row>
    <row r="15263" spans="1:2" x14ac:dyDescent="0.15">
      <c r="A15263">
        <v>0.16200000000000001</v>
      </c>
      <c r="B15263">
        <v>0.33189999999999997</v>
      </c>
    </row>
    <row r="15264" spans="1:2" x14ac:dyDescent="0.15">
      <c r="A15264">
        <v>0.14810000000000001</v>
      </c>
      <c r="B15264">
        <v>0.98980000000000001</v>
      </c>
    </row>
    <row r="15265" spans="1:2" x14ac:dyDescent="0.15">
      <c r="A15265">
        <v>0.22700000000000001</v>
      </c>
      <c r="B15265">
        <v>1.4467000000000001</v>
      </c>
    </row>
    <row r="15266" spans="1:2" x14ac:dyDescent="0.15">
      <c r="A15266">
        <v>1.843</v>
      </c>
      <c r="B15266">
        <v>2.1132</v>
      </c>
    </row>
    <row r="15267" spans="1:2" x14ac:dyDescent="0.15">
      <c r="A15267">
        <v>2.0840000000000001</v>
      </c>
      <c r="B15267">
        <v>2.1823999999999999</v>
      </c>
    </row>
    <row r="15268" spans="1:2" x14ac:dyDescent="0.15">
      <c r="A15268">
        <v>0.60509999999999997</v>
      </c>
      <c r="B15268">
        <v>1.0656000000000001</v>
      </c>
    </row>
    <row r="15269" spans="1:2" x14ac:dyDescent="0.15">
      <c r="A15269">
        <v>0.94130000000000003</v>
      </c>
      <c r="B15269">
        <v>0.38650000000000001</v>
      </c>
    </row>
    <row r="15270" spans="1:2" x14ac:dyDescent="0.15">
      <c r="A15270">
        <v>0.97189999999999999</v>
      </c>
      <c r="B15270">
        <v>1.5677000000000001</v>
      </c>
    </row>
    <row r="15271" spans="1:2" x14ac:dyDescent="0.15">
      <c r="A15271">
        <v>0.30680000000000002</v>
      </c>
      <c r="B15271">
        <v>2.2143000000000002</v>
      </c>
    </row>
    <row r="15272" spans="1:2" x14ac:dyDescent="0.15">
      <c r="A15272">
        <v>0.31330000000000002</v>
      </c>
      <c r="B15272">
        <v>2.1558000000000002</v>
      </c>
    </row>
    <row r="15273" spans="1:2" x14ac:dyDescent="0.15">
      <c r="A15273">
        <v>0.1482</v>
      </c>
      <c r="B15273">
        <v>1.5550999999999999</v>
      </c>
    </row>
    <row r="15274" spans="1:2" x14ac:dyDescent="0.15">
      <c r="A15274">
        <v>0.37190000000000001</v>
      </c>
      <c r="B15274">
        <v>1.1598999999999999</v>
      </c>
    </row>
    <row r="15275" spans="1:2" x14ac:dyDescent="0.15">
      <c r="A15275">
        <v>0.84089999999999998</v>
      </c>
      <c r="B15275">
        <v>1.0139</v>
      </c>
    </row>
    <row r="15276" spans="1:2" x14ac:dyDescent="0.15">
      <c r="A15276">
        <v>0.3795</v>
      </c>
      <c r="B15276">
        <v>0.85140000000000005</v>
      </c>
    </row>
    <row r="15277" spans="1:2" x14ac:dyDescent="0.15">
      <c r="A15277">
        <v>0.1804</v>
      </c>
      <c r="B15277">
        <v>0.14169999999999999</v>
      </c>
    </row>
    <row r="15278" spans="1:2" x14ac:dyDescent="0.15">
      <c r="A15278">
        <v>0.49199999999999999</v>
      </c>
      <c r="B15278">
        <v>0.49630000000000002</v>
      </c>
    </row>
    <row r="15279" spans="1:2" x14ac:dyDescent="0.15">
      <c r="A15279">
        <v>0.7833</v>
      </c>
      <c r="B15279">
        <v>0.87419999999999998</v>
      </c>
    </row>
    <row r="15280" spans="1:2" x14ac:dyDescent="0.15">
      <c r="A15280">
        <v>0.14000000000000001</v>
      </c>
      <c r="B15280">
        <v>1.6214</v>
      </c>
    </row>
    <row r="15281" spans="1:2" x14ac:dyDescent="0.15">
      <c r="A15281">
        <v>0.2364</v>
      </c>
      <c r="B15281">
        <v>1.3204</v>
      </c>
    </row>
    <row r="15282" spans="1:2" x14ac:dyDescent="0.15">
      <c r="A15282">
        <v>0.14729999999999999</v>
      </c>
      <c r="B15282">
        <v>0.23080000000000001</v>
      </c>
    </row>
    <row r="15283" spans="1:2" x14ac:dyDescent="0.15">
      <c r="A15283">
        <v>0.15479999999999999</v>
      </c>
      <c r="B15283">
        <v>0.1852</v>
      </c>
    </row>
    <row r="15284" spans="1:2" x14ac:dyDescent="0.15">
      <c r="A15284">
        <v>9.7299999999999998E-2</v>
      </c>
      <c r="B15284">
        <v>0.6794</v>
      </c>
    </row>
    <row r="15285" spans="1:2" x14ac:dyDescent="0.15">
      <c r="A15285">
        <v>6.4500000000000002E-2</v>
      </c>
      <c r="B15285">
        <v>1.2285999999999999</v>
      </c>
    </row>
    <row r="15286" spans="1:2" x14ac:dyDescent="0.15">
      <c r="A15286">
        <v>0.56599999999999995</v>
      </c>
      <c r="B15286">
        <v>1.9810000000000001</v>
      </c>
    </row>
    <row r="15287" spans="1:2" x14ac:dyDescent="0.15">
      <c r="A15287">
        <v>6.7199999999999996E-2</v>
      </c>
      <c r="B15287">
        <v>1.3681000000000001</v>
      </c>
    </row>
    <row r="15288" spans="1:2" x14ac:dyDescent="0.15">
      <c r="A15288">
        <v>0.14180000000000001</v>
      </c>
      <c r="B15288">
        <v>0.40579999999999999</v>
      </c>
    </row>
    <row r="15289" spans="1:2" x14ac:dyDescent="0.15">
      <c r="A15289">
        <v>0.16950000000000001</v>
      </c>
      <c r="B15289">
        <v>1.6827000000000001</v>
      </c>
    </row>
    <row r="15290" spans="1:2" x14ac:dyDescent="0.15">
      <c r="A15290">
        <v>0.20280000000000001</v>
      </c>
      <c r="B15290">
        <v>1.5979000000000001</v>
      </c>
    </row>
    <row r="15291" spans="1:2" x14ac:dyDescent="0.15">
      <c r="A15291">
        <v>0.2228</v>
      </c>
      <c r="B15291">
        <v>0.55579999999999996</v>
      </c>
    </row>
    <row r="15292" spans="1:2" x14ac:dyDescent="0.15">
      <c r="A15292">
        <v>0.1613</v>
      </c>
      <c r="B15292">
        <v>2.4001000000000001</v>
      </c>
    </row>
    <row r="15293" spans="1:2" x14ac:dyDescent="0.15">
      <c r="A15293">
        <v>0.27260000000000001</v>
      </c>
      <c r="B15293">
        <v>2.4001000000000001</v>
      </c>
    </row>
    <row r="15294" spans="1:2" x14ac:dyDescent="0.15">
      <c r="A15294">
        <v>0.12</v>
      </c>
      <c r="B15294">
        <v>0.90290000000000004</v>
      </c>
    </row>
    <row r="15295" spans="1:2" x14ac:dyDescent="0.15">
      <c r="A15295">
        <v>0.29909999999999998</v>
      </c>
      <c r="B15295">
        <v>1.9298</v>
      </c>
    </row>
    <row r="15296" spans="1:2" x14ac:dyDescent="0.15">
      <c r="A15296">
        <v>0.39029999999999998</v>
      </c>
      <c r="B15296">
        <v>2.4</v>
      </c>
    </row>
    <row r="15297" spans="1:2" x14ac:dyDescent="0.15">
      <c r="A15297">
        <v>0.316</v>
      </c>
      <c r="B15297">
        <v>2.4</v>
      </c>
    </row>
    <row r="15298" spans="1:2" x14ac:dyDescent="0.15">
      <c r="A15298">
        <v>0.314</v>
      </c>
      <c r="B15298">
        <v>2.4</v>
      </c>
    </row>
    <row r="15299" spans="1:2" x14ac:dyDescent="0.15">
      <c r="A15299">
        <v>0.27450000000000002</v>
      </c>
      <c r="B15299">
        <v>2.0743999999999998</v>
      </c>
    </row>
    <row r="15300" spans="1:2" x14ac:dyDescent="0.15">
      <c r="A15300">
        <v>0.1799</v>
      </c>
      <c r="B15300">
        <v>0.90849999999999997</v>
      </c>
    </row>
    <row r="15301" spans="1:2" x14ac:dyDescent="0.15">
      <c r="A15301">
        <v>4.7500000000000001E-2</v>
      </c>
      <c r="B15301">
        <v>0.63819999999999999</v>
      </c>
    </row>
    <row r="15302" spans="1:2" x14ac:dyDescent="0.15">
      <c r="A15302">
        <v>0.19839999999999999</v>
      </c>
      <c r="B15302">
        <v>0.31559999999999999</v>
      </c>
    </row>
    <row r="15303" spans="1:2" x14ac:dyDescent="0.15">
      <c r="A15303">
        <v>0.42359999999999998</v>
      </c>
      <c r="B15303">
        <v>0.52029999999999998</v>
      </c>
    </row>
    <row r="15304" spans="1:2" x14ac:dyDescent="0.15">
      <c r="A15304">
        <v>0.57430000000000003</v>
      </c>
      <c r="B15304">
        <v>0.98950000000000005</v>
      </c>
    </row>
    <row r="15305" spans="1:2" x14ac:dyDescent="0.15">
      <c r="A15305">
        <v>3.5400000000000001E-2</v>
      </c>
      <c r="B15305">
        <v>1.1868000000000001</v>
      </c>
    </row>
    <row r="15306" spans="1:2" x14ac:dyDescent="0.15">
      <c r="A15306">
        <v>0.38040000000000002</v>
      </c>
      <c r="B15306">
        <v>1.2649999999999999</v>
      </c>
    </row>
    <row r="15307" spans="1:2" x14ac:dyDescent="0.15">
      <c r="A15307">
        <v>0.47770000000000001</v>
      </c>
      <c r="B15307">
        <v>1.0780000000000001</v>
      </c>
    </row>
    <row r="15308" spans="1:2" x14ac:dyDescent="0.15">
      <c r="A15308">
        <v>0.3266</v>
      </c>
      <c r="B15308">
        <v>0.72719999999999996</v>
      </c>
    </row>
    <row r="15309" spans="1:2" x14ac:dyDescent="0.15">
      <c r="A15309">
        <v>0.1741</v>
      </c>
      <c r="B15309">
        <v>0.33500000000000002</v>
      </c>
    </row>
    <row r="15310" spans="1:2" x14ac:dyDescent="0.15">
      <c r="A15310">
        <v>7.0199999999999999E-2</v>
      </c>
      <c r="B15310">
        <v>0.37959999999999999</v>
      </c>
    </row>
    <row r="15311" spans="1:2" x14ac:dyDescent="0.15">
      <c r="A15311">
        <v>0.6099</v>
      </c>
      <c r="B15311">
        <v>0.21929999999999999</v>
      </c>
    </row>
    <row r="15312" spans="1:2" x14ac:dyDescent="0.15">
      <c r="A15312">
        <v>0.16</v>
      </c>
      <c r="B15312">
        <v>0.3826</v>
      </c>
    </row>
    <row r="15313" spans="1:2" x14ac:dyDescent="0.15">
      <c r="A15313">
        <v>7.6100000000000001E-2</v>
      </c>
      <c r="B15313">
        <v>8.4500000000000006E-2</v>
      </c>
    </row>
    <row r="15314" spans="1:2" x14ac:dyDescent="0.15">
      <c r="A15314">
        <v>1.95E-2</v>
      </c>
      <c r="B15314">
        <v>8.2100000000000006E-2</v>
      </c>
    </row>
    <row r="15315" spans="1:2" x14ac:dyDescent="0.15">
      <c r="A15315">
        <v>0.1429</v>
      </c>
      <c r="B15315">
        <v>0.27489999999999998</v>
      </c>
    </row>
    <row r="15316" spans="1:2" x14ac:dyDescent="0.15">
      <c r="A15316">
        <v>0.28160000000000002</v>
      </c>
      <c r="B15316">
        <v>6.5500000000000003E-2</v>
      </c>
    </row>
    <row r="15317" spans="1:2" x14ac:dyDescent="0.15">
      <c r="A15317">
        <v>0.3755</v>
      </c>
      <c r="B15317">
        <v>0.89790000000000003</v>
      </c>
    </row>
    <row r="15318" spans="1:2" x14ac:dyDescent="0.15">
      <c r="A15318">
        <v>0.49980000000000002</v>
      </c>
      <c r="B15318">
        <v>2.3896999999999999</v>
      </c>
    </row>
    <row r="15319" spans="1:2" x14ac:dyDescent="0.15">
      <c r="A15319">
        <v>2.47E-2</v>
      </c>
      <c r="B15319">
        <v>2.4001000000000001</v>
      </c>
    </row>
    <row r="15320" spans="1:2" x14ac:dyDescent="0.15">
      <c r="A15320">
        <v>0.31519999999999998</v>
      </c>
      <c r="B15320">
        <v>2.4001000000000001</v>
      </c>
    </row>
    <row r="15321" spans="1:2" x14ac:dyDescent="0.15">
      <c r="A15321">
        <v>0.48499999999999999</v>
      </c>
      <c r="B15321">
        <v>2.4001000000000001</v>
      </c>
    </row>
    <row r="15322" spans="1:2" x14ac:dyDescent="0.15">
      <c r="A15322">
        <v>0.38369999999999999</v>
      </c>
      <c r="B15322">
        <v>2.2198000000000002</v>
      </c>
    </row>
    <row r="15323" spans="1:2" x14ac:dyDescent="0.15">
      <c r="A15323">
        <v>0.46779999999999999</v>
      </c>
      <c r="B15323">
        <v>0.71850000000000003</v>
      </c>
    </row>
    <row r="15324" spans="1:2" x14ac:dyDescent="0.15">
      <c r="A15324">
        <v>0.3674</v>
      </c>
      <c r="B15324">
        <v>2.4</v>
      </c>
    </row>
    <row r="15325" spans="1:2" x14ac:dyDescent="0.15">
      <c r="A15325">
        <v>0.1507</v>
      </c>
      <c r="B15325">
        <v>2.4</v>
      </c>
    </row>
    <row r="15326" spans="1:2" x14ac:dyDescent="0.15">
      <c r="A15326">
        <v>0.37480000000000002</v>
      </c>
      <c r="B15326">
        <v>2.4</v>
      </c>
    </row>
    <row r="15327" spans="1:2" x14ac:dyDescent="0.15">
      <c r="A15327">
        <v>0.1492</v>
      </c>
      <c r="B15327">
        <v>2.4</v>
      </c>
    </row>
    <row r="15328" spans="1:2" x14ac:dyDescent="0.15">
      <c r="A15328">
        <v>0.25640000000000002</v>
      </c>
      <c r="B15328">
        <v>2.4</v>
      </c>
    </row>
    <row r="15329" spans="1:2" x14ac:dyDescent="0.15">
      <c r="A15329">
        <v>1.0598000000000001</v>
      </c>
      <c r="B15329">
        <v>2.4</v>
      </c>
    </row>
    <row r="15330" spans="1:2" x14ac:dyDescent="0.15">
      <c r="A15330">
        <v>0.76280000000000003</v>
      </c>
      <c r="B15330">
        <v>0.33450000000000002</v>
      </c>
    </row>
    <row r="15331" spans="1:2" x14ac:dyDescent="0.15">
      <c r="A15331">
        <v>0.1258</v>
      </c>
      <c r="B15331">
        <v>0.45760000000000001</v>
      </c>
    </row>
    <row r="15332" spans="1:2" x14ac:dyDescent="0.15">
      <c r="A15332">
        <v>0.21179999999999999</v>
      </c>
      <c r="B15332">
        <v>0.81889999999999996</v>
      </c>
    </row>
    <row r="15333" spans="1:2" x14ac:dyDescent="0.15">
      <c r="A15333">
        <v>0.48970000000000002</v>
      </c>
      <c r="B15333">
        <v>0.89710000000000001</v>
      </c>
    </row>
    <row r="15334" spans="1:2" x14ac:dyDescent="0.15">
      <c r="A15334">
        <v>0.36149999999999999</v>
      </c>
      <c r="B15334">
        <v>0.61960000000000004</v>
      </c>
    </row>
    <row r="15335" spans="1:2" x14ac:dyDescent="0.15">
      <c r="A15335">
        <v>0.25609999999999999</v>
      </c>
      <c r="B15335">
        <v>0.67659999999999998</v>
      </c>
    </row>
    <row r="15336" spans="1:2" x14ac:dyDescent="0.15">
      <c r="A15336">
        <v>0.56379999999999997</v>
      </c>
      <c r="B15336">
        <v>0.60040000000000004</v>
      </c>
    </row>
    <row r="15337" spans="1:2" x14ac:dyDescent="0.15">
      <c r="A15337">
        <v>0.57799999999999996</v>
      </c>
      <c r="B15337">
        <v>0.29320000000000002</v>
      </c>
    </row>
    <row r="15338" spans="1:2" x14ac:dyDescent="0.15">
      <c r="A15338">
        <v>0.71479999999999999</v>
      </c>
      <c r="B15338">
        <v>0.25040000000000001</v>
      </c>
    </row>
    <row r="15339" spans="1:2" x14ac:dyDescent="0.15">
      <c r="A15339">
        <v>0.52</v>
      </c>
      <c r="B15339">
        <v>0.36959999999999998</v>
      </c>
    </row>
    <row r="15340" spans="1:2" x14ac:dyDescent="0.15">
      <c r="A15340">
        <v>0.26119999999999999</v>
      </c>
      <c r="B15340">
        <v>0.74860000000000004</v>
      </c>
    </row>
    <row r="15341" spans="1:2" x14ac:dyDescent="0.15">
      <c r="A15341">
        <v>8.8700000000000001E-2</v>
      </c>
      <c r="B15341">
        <v>0.9859</v>
      </c>
    </row>
    <row r="15342" spans="1:2" x14ac:dyDescent="0.15">
      <c r="A15342">
        <v>0.19650000000000001</v>
      </c>
      <c r="B15342">
        <v>1.1351</v>
      </c>
    </row>
    <row r="15343" spans="1:2" x14ac:dyDescent="0.15">
      <c r="A15343">
        <v>0.4718</v>
      </c>
      <c r="B15343">
        <v>1.0213000000000001</v>
      </c>
    </row>
    <row r="15344" spans="1:2" x14ac:dyDescent="0.15">
      <c r="A15344">
        <v>0.26190000000000002</v>
      </c>
      <c r="B15344">
        <v>0.50009999999999999</v>
      </c>
    </row>
    <row r="15345" spans="1:2" x14ac:dyDescent="0.15">
      <c r="A15345">
        <v>0.18909999999999999</v>
      </c>
      <c r="B15345">
        <v>0.2097</v>
      </c>
    </row>
    <row r="15346" spans="1:2" x14ac:dyDescent="0.15">
      <c r="A15346">
        <v>0.10580000000000001</v>
      </c>
      <c r="B15346">
        <v>0.47370000000000001</v>
      </c>
    </row>
    <row r="15347" spans="1:2" x14ac:dyDescent="0.15">
      <c r="A15347">
        <v>0.1898</v>
      </c>
      <c r="B15347">
        <v>0.87739999999999996</v>
      </c>
    </row>
    <row r="15348" spans="1:2" x14ac:dyDescent="0.15">
      <c r="A15348">
        <v>0.1961</v>
      </c>
      <c r="B15348">
        <v>1.3320000000000001</v>
      </c>
    </row>
    <row r="15349" spans="1:2" x14ac:dyDescent="0.15">
      <c r="A15349">
        <v>8.6199999999999999E-2</v>
      </c>
      <c r="B15349">
        <v>0.80330000000000001</v>
      </c>
    </row>
    <row r="15350" spans="1:2" x14ac:dyDescent="0.15">
      <c r="A15350">
        <v>3.0099999999999998E-2</v>
      </c>
      <c r="B15350">
        <v>0.37</v>
      </c>
    </row>
    <row r="15351" spans="1:2" x14ac:dyDescent="0.15">
      <c r="A15351">
        <v>3.32E-2</v>
      </c>
      <c r="B15351">
        <v>1.5465</v>
      </c>
    </row>
    <row r="15352" spans="1:2" x14ac:dyDescent="0.15">
      <c r="A15352">
        <v>9.3600000000000003E-2</v>
      </c>
      <c r="B15352">
        <v>1.7282999999999999</v>
      </c>
    </row>
    <row r="15353" spans="1:2" x14ac:dyDescent="0.15">
      <c r="A15353">
        <v>0.13020000000000001</v>
      </c>
      <c r="B15353">
        <v>1.3938999999999999</v>
      </c>
    </row>
    <row r="15354" spans="1:2" x14ac:dyDescent="0.15">
      <c r="A15354">
        <v>0.1331</v>
      </c>
      <c r="B15354">
        <v>0.70009999999999994</v>
      </c>
    </row>
    <row r="15355" spans="1:2" x14ac:dyDescent="0.15">
      <c r="A15355">
        <v>8.9899999999999994E-2</v>
      </c>
      <c r="B15355">
        <v>0.1056</v>
      </c>
    </row>
    <row r="15356" spans="1:2" x14ac:dyDescent="0.15">
      <c r="A15356">
        <v>6.6699999999999995E-2</v>
      </c>
      <c r="B15356">
        <v>0.2402</v>
      </c>
    </row>
    <row r="15357" spans="1:2" x14ac:dyDescent="0.15">
      <c r="A15357">
        <v>0.23680000000000001</v>
      </c>
      <c r="B15357">
        <v>0.40600000000000003</v>
      </c>
    </row>
    <row r="15358" spans="1:2" x14ac:dyDescent="0.15">
      <c r="A15358">
        <v>0.218</v>
      </c>
      <c r="B15358">
        <v>0.40739999999999998</v>
      </c>
    </row>
    <row r="15359" spans="1:2" x14ac:dyDescent="0.15">
      <c r="A15359">
        <v>0.1197</v>
      </c>
      <c r="B15359">
        <v>0.27829999999999999</v>
      </c>
    </row>
    <row r="15360" spans="1:2" x14ac:dyDescent="0.15">
      <c r="A15360">
        <v>7.7600000000000002E-2</v>
      </c>
      <c r="B15360">
        <v>0.20030000000000001</v>
      </c>
    </row>
    <row r="15361" spans="1:2" x14ac:dyDescent="0.15">
      <c r="A15361">
        <v>4.4400000000000002E-2</v>
      </c>
      <c r="B15361">
        <v>0.2072</v>
      </c>
    </row>
    <row r="15362" spans="1:2" x14ac:dyDescent="0.15">
      <c r="A15362">
        <v>8.6999999999999994E-3</v>
      </c>
      <c r="B15362">
        <v>0.1565</v>
      </c>
    </row>
    <row r="15363" spans="1:2" x14ac:dyDescent="0.15">
      <c r="A15363">
        <v>7.6E-3</v>
      </c>
      <c r="B15363">
        <v>0.1071</v>
      </c>
    </row>
    <row r="15364" spans="1:2" x14ac:dyDescent="0.15">
      <c r="A15364">
        <v>5.6800000000000003E-2</v>
      </c>
      <c r="B15364">
        <v>9.6799999999999997E-2</v>
      </c>
    </row>
    <row r="15365" spans="1:2" x14ac:dyDescent="0.15">
      <c r="A15365">
        <v>7.7799999999999994E-2</v>
      </c>
      <c r="B15365">
        <v>7.2400000000000006E-2</v>
      </c>
    </row>
    <row r="15366" spans="1:2" x14ac:dyDescent="0.15">
      <c r="A15366">
        <v>6.6100000000000006E-2</v>
      </c>
      <c r="B15366">
        <v>7.6100000000000001E-2</v>
      </c>
    </row>
    <row r="15367" spans="1:2" x14ac:dyDescent="0.15">
      <c r="A15367">
        <v>1.6400000000000001E-2</v>
      </c>
      <c r="B15367">
        <v>0.109</v>
      </c>
    </row>
    <row r="15368" spans="1:2" x14ac:dyDescent="0.15">
      <c r="A15368">
        <v>1.49E-2</v>
      </c>
      <c r="B15368">
        <v>0.16120000000000001</v>
      </c>
    </row>
    <row r="15369" spans="1:2" x14ac:dyDescent="0.15">
      <c r="A15369">
        <v>7.4200000000000002E-2</v>
      </c>
      <c r="B15369">
        <v>0.1694</v>
      </c>
    </row>
    <row r="15370" spans="1:2" x14ac:dyDescent="0.15">
      <c r="A15370">
        <v>0.01</v>
      </c>
      <c r="B15370">
        <v>0.22939999999999999</v>
      </c>
    </row>
    <row r="15371" spans="1:2" x14ac:dyDescent="0.15">
      <c r="A15371">
        <v>3.0999999999999999E-3</v>
      </c>
      <c r="B15371">
        <v>0.25059999999999999</v>
      </c>
    </row>
    <row r="15372" spans="1:2" x14ac:dyDescent="0.15">
      <c r="A15372">
        <v>1.2200000000000001E-2</v>
      </c>
      <c r="B15372">
        <v>0.1014</v>
      </c>
    </row>
    <row r="15373" spans="1:2" x14ac:dyDescent="0.15">
      <c r="A15373">
        <v>4.2299999999999997E-2</v>
      </c>
      <c r="B15373">
        <v>5.04E-2</v>
      </c>
    </row>
    <row r="15374" spans="1:2" x14ac:dyDescent="0.15">
      <c r="A15374">
        <v>0.13650000000000001</v>
      </c>
      <c r="B15374">
        <v>0.113</v>
      </c>
    </row>
    <row r="15375" spans="1:2" x14ac:dyDescent="0.15">
      <c r="A15375">
        <v>9.4E-2</v>
      </c>
      <c r="B15375">
        <v>4.53E-2</v>
      </c>
    </row>
    <row r="15376" spans="1:2" x14ac:dyDescent="0.15">
      <c r="A15376">
        <v>6.2100000000000002E-2</v>
      </c>
      <c r="B15376">
        <v>9.4000000000000004E-3</v>
      </c>
    </row>
    <row r="15377" spans="1:2" x14ac:dyDescent="0.15">
      <c r="A15377">
        <v>4.07E-2</v>
      </c>
      <c r="B15377">
        <v>0.13569999999999999</v>
      </c>
    </row>
    <row r="15378" spans="1:2" x14ac:dyDescent="0.15">
      <c r="A15378">
        <v>1.52E-2</v>
      </c>
      <c r="B15378">
        <v>0.1966</v>
      </c>
    </row>
    <row r="15379" spans="1:2" x14ac:dyDescent="0.15">
      <c r="A15379">
        <v>3.7499999999999999E-2</v>
      </c>
      <c r="B15379">
        <v>0.14360000000000001</v>
      </c>
    </row>
    <row r="15380" spans="1:2" x14ac:dyDescent="0.15">
      <c r="A15380">
        <v>6.3E-3</v>
      </c>
      <c r="B15380">
        <v>6.1100000000000002E-2</v>
      </c>
    </row>
    <row r="15381" spans="1:2" x14ac:dyDescent="0.15">
      <c r="A15381">
        <v>4.4600000000000001E-2</v>
      </c>
      <c r="B15381">
        <v>8.1199999999999994E-2</v>
      </c>
    </row>
    <row r="15382" spans="1:2" x14ac:dyDescent="0.15">
      <c r="A15382">
        <v>5.0099999999999999E-2</v>
      </c>
      <c r="B15382">
        <v>1.4800000000000001E-2</v>
      </c>
    </row>
    <row r="15383" spans="1:2" x14ac:dyDescent="0.15">
      <c r="A15383">
        <v>3.4599999999999999E-2</v>
      </c>
      <c r="B15383">
        <v>2.3900000000000001E-2</v>
      </c>
    </row>
    <row r="15384" spans="1:2" x14ac:dyDescent="0.15">
      <c r="A15384">
        <v>3.8600000000000002E-2</v>
      </c>
      <c r="B15384">
        <v>6.9400000000000003E-2</v>
      </c>
    </row>
    <row r="15385" spans="1:2" x14ac:dyDescent="0.15">
      <c r="A15385">
        <v>5.9799999999999999E-2</v>
      </c>
      <c r="B15385">
        <v>3.7199999999999997E-2</v>
      </c>
    </row>
    <row r="15386" spans="1:2" x14ac:dyDescent="0.15">
      <c r="A15386">
        <v>4.6199999999999998E-2</v>
      </c>
      <c r="B15386">
        <v>0.13370000000000001</v>
      </c>
    </row>
    <row r="15387" spans="1:2" x14ac:dyDescent="0.15">
      <c r="A15387">
        <v>4.24E-2</v>
      </c>
      <c r="B15387">
        <v>0.62929999999999997</v>
      </c>
    </row>
    <row r="15388" spans="1:2" x14ac:dyDescent="0.15">
      <c r="A15388">
        <v>2.3900000000000001E-2</v>
      </c>
      <c r="B15388">
        <v>0.75160000000000005</v>
      </c>
    </row>
    <row r="15389" spans="1:2" x14ac:dyDescent="0.15">
      <c r="A15389">
        <v>1.1999999999999999E-3</v>
      </c>
      <c r="B15389">
        <v>0.55800000000000005</v>
      </c>
    </row>
    <row r="15390" spans="1:2" x14ac:dyDescent="0.15">
      <c r="A15390">
        <v>4.6399999999999997E-2</v>
      </c>
      <c r="B15390">
        <v>0.1255</v>
      </c>
    </row>
    <row r="15391" spans="1:2" x14ac:dyDescent="0.15">
      <c r="A15391">
        <v>6.0600000000000001E-2</v>
      </c>
      <c r="B15391">
        <v>0.34749999999999998</v>
      </c>
    </row>
    <row r="15392" spans="1:2" x14ac:dyDescent="0.15">
      <c r="A15392">
        <v>1.9599999999999999E-2</v>
      </c>
      <c r="B15392">
        <v>0.5968</v>
      </c>
    </row>
    <row r="15393" spans="1:2" x14ac:dyDescent="0.15">
      <c r="A15393">
        <v>2.75E-2</v>
      </c>
      <c r="B15393">
        <v>0.73970000000000002</v>
      </c>
    </row>
    <row r="15394" spans="1:2" x14ac:dyDescent="0.15">
      <c r="A15394">
        <v>2.5000000000000001E-2</v>
      </c>
      <c r="B15394">
        <v>0.69779999999999998</v>
      </c>
    </row>
    <row r="15395" spans="1:2" x14ac:dyDescent="0.15">
      <c r="A15395">
        <v>3.5799999999999998E-2</v>
      </c>
      <c r="B15395">
        <v>0.50219999999999998</v>
      </c>
    </row>
    <row r="15396" spans="1:2" x14ac:dyDescent="0.15">
      <c r="A15396">
        <v>2.64E-2</v>
      </c>
      <c r="B15396">
        <v>0.29680000000000001</v>
      </c>
    </row>
    <row r="15397" spans="1:2" x14ac:dyDescent="0.15">
      <c r="A15397">
        <v>8.9099999999999999E-2</v>
      </c>
      <c r="B15397">
        <v>0.16819999999999999</v>
      </c>
    </row>
    <row r="15398" spans="1:2" x14ac:dyDescent="0.15">
      <c r="A15398">
        <v>9.0499999999999997E-2</v>
      </c>
      <c r="B15398">
        <v>7.1300000000000002E-2</v>
      </c>
    </row>
    <row r="15399" spans="1:2" x14ac:dyDescent="0.15">
      <c r="A15399">
        <v>9.0999999999999998E-2</v>
      </c>
      <c r="B15399">
        <v>4.2599999999999999E-2</v>
      </c>
    </row>
    <row r="15400" spans="1:2" x14ac:dyDescent="0.15">
      <c r="A15400">
        <v>4.6600000000000003E-2</v>
      </c>
      <c r="B15400">
        <v>4.8899999999999999E-2</v>
      </c>
    </row>
    <row r="15401" spans="1:2" x14ac:dyDescent="0.15">
      <c r="A15401">
        <v>7.7100000000000002E-2</v>
      </c>
      <c r="B15401">
        <v>0.24709999999999999</v>
      </c>
    </row>
    <row r="15402" spans="1:2" x14ac:dyDescent="0.15">
      <c r="A15402">
        <v>1.55E-2</v>
      </c>
      <c r="B15402">
        <v>0.32269999999999999</v>
      </c>
    </row>
    <row r="15403" spans="1:2" x14ac:dyDescent="0.15">
      <c r="A15403">
        <v>1.3599999999999999E-2</v>
      </c>
      <c r="B15403">
        <v>0.25280000000000002</v>
      </c>
    </row>
    <row r="15404" spans="1:2" x14ac:dyDescent="0.15">
      <c r="A15404">
        <v>2.3999999999999998E-3</v>
      </c>
      <c r="B15404">
        <v>0.16969999999999999</v>
      </c>
    </row>
    <row r="15405" spans="1:2" x14ac:dyDescent="0.15">
      <c r="A15405">
        <v>1.5E-3</v>
      </c>
      <c r="B15405">
        <v>0.1004</v>
      </c>
    </row>
    <row r="15406" spans="1:2" x14ac:dyDescent="0.15">
      <c r="A15406">
        <v>8.3000000000000001E-3</v>
      </c>
      <c r="B15406">
        <v>6.6400000000000001E-2</v>
      </c>
    </row>
    <row r="15407" spans="1:2" x14ac:dyDescent="0.15">
      <c r="A15407">
        <v>4.4600000000000001E-2</v>
      </c>
      <c r="B15407">
        <v>1.0500000000000001E-2</v>
      </c>
    </row>
    <row r="15408" spans="1:2" x14ac:dyDescent="0.15">
      <c r="A15408">
        <v>5.8400000000000001E-2</v>
      </c>
      <c r="B15408">
        <v>2.53E-2</v>
      </c>
    </row>
    <row r="15409" spans="1:2" x14ac:dyDescent="0.15">
      <c r="A15409">
        <v>0.13780000000000001</v>
      </c>
      <c r="B15409">
        <v>3.7600000000000001E-2</v>
      </c>
    </row>
    <row r="15410" spans="1:2" x14ac:dyDescent="0.15">
      <c r="A15410">
        <v>0.19309999999999999</v>
      </c>
      <c r="B15410">
        <v>0.1158</v>
      </c>
    </row>
    <row r="15411" spans="1:2" x14ac:dyDescent="0.15">
      <c r="A15411">
        <v>0.125</v>
      </c>
      <c r="B15411">
        <v>0.11990000000000001</v>
      </c>
    </row>
    <row r="15412" spans="1:2" x14ac:dyDescent="0.15">
      <c r="A15412">
        <v>0.1167</v>
      </c>
      <c r="B15412">
        <v>3.0099999999999998E-2</v>
      </c>
    </row>
    <row r="15413" spans="1:2" x14ac:dyDescent="0.15">
      <c r="A15413">
        <v>0.1226</v>
      </c>
      <c r="B15413">
        <v>7.1900000000000006E-2</v>
      </c>
    </row>
    <row r="15414" spans="1:2" x14ac:dyDescent="0.15">
      <c r="A15414">
        <v>3.6700000000000003E-2</v>
      </c>
      <c r="B15414">
        <v>0.11890000000000001</v>
      </c>
    </row>
    <row r="15415" spans="1:2" x14ac:dyDescent="0.15">
      <c r="A15415">
        <v>0.1653</v>
      </c>
      <c r="B15415">
        <v>0.12770000000000001</v>
      </c>
    </row>
    <row r="15416" spans="1:2" x14ac:dyDescent="0.15">
      <c r="A15416">
        <v>0.18029999999999999</v>
      </c>
      <c r="B15416">
        <v>0.13020000000000001</v>
      </c>
    </row>
    <row r="15417" spans="1:2" x14ac:dyDescent="0.15">
      <c r="A15417">
        <v>5.6300000000000003E-2</v>
      </c>
      <c r="B15417">
        <v>0.1075</v>
      </c>
    </row>
    <row r="15418" spans="1:2" x14ac:dyDescent="0.15">
      <c r="A15418">
        <v>5.7000000000000002E-3</v>
      </c>
      <c r="B15418">
        <v>6.8000000000000005E-2</v>
      </c>
    </row>
    <row r="15419" spans="1:2" x14ac:dyDescent="0.15">
      <c r="A15419">
        <v>1.41E-2</v>
      </c>
      <c r="B15419">
        <v>7.0800000000000002E-2</v>
      </c>
    </row>
    <row r="15420" spans="1:2" x14ac:dyDescent="0.15">
      <c r="A15420">
        <v>4.6399999999999997E-2</v>
      </c>
      <c r="B15420">
        <v>5.8500000000000003E-2</v>
      </c>
    </row>
    <row r="15421" spans="1:2" x14ac:dyDescent="0.15">
      <c r="A15421">
        <v>3.2000000000000002E-3</v>
      </c>
      <c r="B15421">
        <v>2.12E-2</v>
      </c>
    </row>
    <row r="15422" spans="1:2" x14ac:dyDescent="0.15">
      <c r="A15422">
        <v>1.38E-2</v>
      </c>
      <c r="B15422">
        <v>9.2100000000000001E-2</v>
      </c>
    </row>
    <row r="15423" spans="1:2" x14ac:dyDescent="0.15">
      <c r="A15423">
        <v>3.56E-2</v>
      </c>
      <c r="B15423">
        <v>0.14929999999999999</v>
      </c>
    </row>
    <row r="15424" spans="1:2" x14ac:dyDescent="0.15">
      <c r="A15424">
        <v>3.1099999999999999E-2</v>
      </c>
      <c r="B15424">
        <v>0.12590000000000001</v>
      </c>
    </row>
    <row r="15425" spans="1:2" x14ac:dyDescent="0.15">
      <c r="A15425">
        <v>6.6500000000000004E-2</v>
      </c>
      <c r="B15425">
        <v>9.8299999999999998E-2</v>
      </c>
    </row>
    <row r="15426" spans="1:2" x14ac:dyDescent="0.15">
      <c r="A15426">
        <v>2.0199999999999999E-2</v>
      </c>
      <c r="B15426">
        <v>5.3800000000000001E-2</v>
      </c>
    </row>
    <row r="15427" spans="1:2" x14ac:dyDescent="0.15">
      <c r="A15427">
        <v>6.7500000000000004E-2</v>
      </c>
      <c r="B15427">
        <v>7.6799999999999993E-2</v>
      </c>
    </row>
    <row r="15428" spans="1:2" x14ac:dyDescent="0.15">
      <c r="A15428">
        <v>8.9499999999999996E-2</v>
      </c>
      <c r="B15428">
        <v>3.1099999999999999E-2</v>
      </c>
    </row>
    <row r="15429" spans="1:2" x14ac:dyDescent="0.15">
      <c r="A15429">
        <v>7.1999999999999995E-2</v>
      </c>
      <c r="B15429">
        <v>1.8200000000000001E-2</v>
      </c>
    </row>
    <row r="15430" spans="1:2" x14ac:dyDescent="0.15">
      <c r="A15430">
        <v>0.1764</v>
      </c>
      <c r="B15430">
        <v>8.6E-3</v>
      </c>
    </row>
    <row r="15431" spans="1:2" x14ac:dyDescent="0.15">
      <c r="A15431">
        <v>0.14119999999999999</v>
      </c>
      <c r="B15431">
        <v>3.0999999999999999E-3</v>
      </c>
    </row>
    <row r="15432" spans="1:2" x14ac:dyDescent="0.15">
      <c r="A15432">
        <v>8.3000000000000004E-2</v>
      </c>
      <c r="B15432">
        <v>5.5500000000000001E-2</v>
      </c>
    </row>
    <row r="15433" spans="1:2" x14ac:dyDescent="0.15">
      <c r="A15433">
        <v>0.1168</v>
      </c>
      <c r="B15433">
        <v>5.1900000000000002E-2</v>
      </c>
    </row>
    <row r="15434" spans="1:2" x14ac:dyDescent="0.15">
      <c r="A15434">
        <v>0.1108</v>
      </c>
      <c r="B15434">
        <v>2.9399999999999999E-2</v>
      </c>
    </row>
    <row r="15435" spans="1:2" x14ac:dyDescent="0.15">
      <c r="A15435">
        <v>6.2199999999999998E-2</v>
      </c>
      <c r="B15435">
        <v>1.8800000000000001E-2</v>
      </c>
    </row>
    <row r="15436" spans="1:2" x14ac:dyDescent="0.15">
      <c r="A15436">
        <v>0.01</v>
      </c>
      <c r="B15436">
        <v>6.5299999999999997E-2</v>
      </c>
    </row>
    <row r="15437" spans="1:2" x14ac:dyDescent="0.15">
      <c r="A15437">
        <v>1.5599999999999999E-2</v>
      </c>
      <c r="B15437">
        <v>0.10879999999999999</v>
      </c>
    </row>
    <row r="15438" spans="1:2" x14ac:dyDescent="0.15">
      <c r="A15438">
        <v>2.98E-2</v>
      </c>
      <c r="B15438">
        <v>8.0399999999999999E-2</v>
      </c>
    </row>
    <row r="15439" spans="1:2" x14ac:dyDescent="0.15">
      <c r="A15439">
        <v>4.2299999999999997E-2</v>
      </c>
      <c r="B15439">
        <v>2.6100000000000002E-2</v>
      </c>
    </row>
    <row r="15440" spans="1:2" x14ac:dyDescent="0.15">
      <c r="A15440">
        <v>0.13669999999999999</v>
      </c>
      <c r="B15440">
        <v>4.3099999999999999E-2</v>
      </c>
    </row>
    <row r="15441" spans="1:2" x14ac:dyDescent="0.15">
      <c r="A15441">
        <v>0.1176</v>
      </c>
      <c r="B15441">
        <v>7.2099999999999997E-2</v>
      </c>
    </row>
    <row r="15442" spans="1:2" x14ac:dyDescent="0.15">
      <c r="A15442">
        <v>8.0000000000000004E-4</v>
      </c>
      <c r="B15442">
        <v>3.8199999999999998E-2</v>
      </c>
    </row>
    <row r="15443" spans="1:2" x14ac:dyDescent="0.15">
      <c r="A15443">
        <v>6.8000000000000005E-2</v>
      </c>
      <c r="B15443">
        <v>6.8599999999999994E-2</v>
      </c>
    </row>
    <row r="15444" spans="1:2" x14ac:dyDescent="0.15">
      <c r="A15444">
        <v>1.6E-2</v>
      </c>
      <c r="B15444">
        <v>0.1089</v>
      </c>
    </row>
    <row r="15445" spans="1:2" x14ac:dyDescent="0.15">
      <c r="A15445">
        <v>6.2700000000000006E-2</v>
      </c>
      <c r="B15445">
        <v>0.1031</v>
      </c>
    </row>
    <row r="15446" spans="1:2" x14ac:dyDescent="0.15">
      <c r="A15446">
        <v>7.0499999999999993E-2</v>
      </c>
      <c r="B15446">
        <v>9.5899999999999999E-2</v>
      </c>
    </row>
    <row r="15447" spans="1:2" x14ac:dyDescent="0.15">
      <c r="A15447">
        <v>9.6799999999999997E-2</v>
      </c>
      <c r="B15447">
        <v>6.1100000000000002E-2</v>
      </c>
    </row>
    <row r="15448" spans="1:2" x14ac:dyDescent="0.15">
      <c r="A15448">
        <v>0.1176</v>
      </c>
      <c r="B15448">
        <v>2.18E-2</v>
      </c>
    </row>
    <row r="15449" spans="1:2" x14ac:dyDescent="0.15">
      <c r="A15449">
        <v>0.1288</v>
      </c>
      <c r="B15449">
        <v>4.5999999999999999E-3</v>
      </c>
    </row>
    <row r="15450" spans="1:2" x14ac:dyDescent="0.15">
      <c r="A15450">
        <v>4.7000000000000002E-3</v>
      </c>
      <c r="B15450">
        <v>6.13E-2</v>
      </c>
    </row>
    <row r="15451" spans="1:2" x14ac:dyDescent="0.15">
      <c r="A15451">
        <v>3.6200000000000003E-2</v>
      </c>
      <c r="B15451">
        <v>0.14799999999999999</v>
      </c>
    </row>
    <row r="15452" spans="1:2" x14ac:dyDescent="0.15">
      <c r="A15452">
        <v>1.6E-2</v>
      </c>
      <c r="B15452">
        <v>0.2122</v>
      </c>
    </row>
    <row r="15453" spans="1:2" x14ac:dyDescent="0.15">
      <c r="A15453">
        <v>5.1499999999999997E-2</v>
      </c>
      <c r="B15453">
        <v>0.18190000000000001</v>
      </c>
    </row>
    <row r="15454" spans="1:2" x14ac:dyDescent="0.15">
      <c r="A15454">
        <v>4.0099999999999997E-2</v>
      </c>
      <c r="B15454">
        <v>8.0299999999999996E-2</v>
      </c>
    </row>
    <row r="15455" spans="1:2" x14ac:dyDescent="0.15">
      <c r="A15455">
        <v>0.26490000000000002</v>
      </c>
      <c r="B15455">
        <v>5.7999999999999996E-3</v>
      </c>
    </row>
    <row r="15456" spans="1:2" x14ac:dyDescent="0.15">
      <c r="A15456">
        <v>0.30919999999999997</v>
      </c>
      <c r="B15456">
        <v>4.3099999999999999E-2</v>
      </c>
    </row>
    <row r="15457" spans="1:2" x14ac:dyDescent="0.15">
      <c r="A15457">
        <v>0.12239999999999999</v>
      </c>
      <c r="B15457">
        <v>9.7600000000000006E-2</v>
      </c>
    </row>
    <row r="15458" spans="1:2" x14ac:dyDescent="0.15">
      <c r="A15458">
        <v>4.8999999999999998E-3</v>
      </c>
      <c r="B15458">
        <v>8.2299999999999998E-2</v>
      </c>
    </row>
    <row r="15459" spans="1:2" x14ac:dyDescent="0.15">
      <c r="A15459">
        <v>4.24E-2</v>
      </c>
      <c r="B15459">
        <v>1.1999999999999999E-3</v>
      </c>
    </row>
    <row r="15460" spans="1:2" x14ac:dyDescent="0.15">
      <c r="A15460">
        <v>2.4E-2</v>
      </c>
      <c r="B15460">
        <v>6.6799999999999998E-2</v>
      </c>
    </row>
    <row r="15461" spans="1:2" x14ac:dyDescent="0.15">
      <c r="A15461">
        <v>1.2200000000000001E-2</v>
      </c>
      <c r="B15461">
        <v>5.91E-2</v>
      </c>
    </row>
    <row r="15462" spans="1:2" x14ac:dyDescent="0.15">
      <c r="A15462">
        <v>3.61E-2</v>
      </c>
      <c r="B15462">
        <v>0.21160000000000001</v>
      </c>
    </row>
    <row r="15463" spans="1:2" x14ac:dyDescent="0.15">
      <c r="A15463">
        <v>2.0400000000000001E-2</v>
      </c>
      <c r="B15463">
        <v>0.22839999999999999</v>
      </c>
    </row>
    <row r="15464" spans="1:2" x14ac:dyDescent="0.15">
      <c r="A15464">
        <v>4.6600000000000003E-2</v>
      </c>
      <c r="B15464">
        <v>0.1759</v>
      </c>
    </row>
    <row r="15465" spans="1:2" x14ac:dyDescent="0.15">
      <c r="A15465">
        <v>6.7699999999999996E-2</v>
      </c>
      <c r="B15465">
        <v>0.16930000000000001</v>
      </c>
    </row>
    <row r="15466" spans="1:2" x14ac:dyDescent="0.15">
      <c r="A15466">
        <v>5.8900000000000001E-2</v>
      </c>
      <c r="B15466">
        <v>0.13700000000000001</v>
      </c>
    </row>
    <row r="15467" spans="1:2" x14ac:dyDescent="0.15">
      <c r="A15467">
        <v>4.4200000000000003E-2</v>
      </c>
      <c r="B15467">
        <v>0.1265</v>
      </c>
    </row>
    <row r="15468" spans="1:2" x14ac:dyDescent="0.15">
      <c r="A15468">
        <v>6.0400000000000002E-2</v>
      </c>
      <c r="B15468">
        <v>7.0999999999999994E-2</v>
      </c>
    </row>
    <row r="15469" spans="1:2" x14ac:dyDescent="0.15">
      <c r="A15469">
        <v>8.72E-2</v>
      </c>
      <c r="B15469">
        <v>4.8000000000000001E-2</v>
      </c>
    </row>
    <row r="15470" spans="1:2" x14ac:dyDescent="0.15">
      <c r="A15470">
        <v>5.5899999999999998E-2</v>
      </c>
      <c r="B15470">
        <v>2.29E-2</v>
      </c>
    </row>
    <row r="15471" spans="1:2" x14ac:dyDescent="0.15">
      <c r="A15471">
        <v>3.3799999999999997E-2</v>
      </c>
      <c r="B15471">
        <v>6.3799999999999996E-2</v>
      </c>
    </row>
    <row r="15472" spans="1:2" x14ac:dyDescent="0.15">
      <c r="A15472">
        <v>6.2E-2</v>
      </c>
      <c r="B15472">
        <v>2.4E-2</v>
      </c>
    </row>
    <row r="15473" spans="1:2" x14ac:dyDescent="0.15">
      <c r="A15473">
        <v>9.35E-2</v>
      </c>
      <c r="B15473">
        <v>0.1166</v>
      </c>
    </row>
    <row r="15474" spans="1:2" x14ac:dyDescent="0.15">
      <c r="A15474">
        <v>0.1101</v>
      </c>
      <c r="B15474">
        <v>0.28949999999999998</v>
      </c>
    </row>
    <row r="15475" spans="1:2" x14ac:dyDescent="0.15">
      <c r="A15475">
        <v>0.14849999999999999</v>
      </c>
      <c r="B15475">
        <v>0.29899999999999999</v>
      </c>
    </row>
    <row r="15476" spans="1:2" x14ac:dyDescent="0.15">
      <c r="A15476">
        <v>0.11409999999999999</v>
      </c>
      <c r="B15476">
        <v>0.14599999999999999</v>
      </c>
    </row>
    <row r="15477" spans="1:2" x14ac:dyDescent="0.15">
      <c r="A15477">
        <v>8.2199999999999995E-2</v>
      </c>
      <c r="B15477">
        <v>8.0000000000000004E-4</v>
      </c>
    </row>
    <row r="15478" spans="1:2" x14ac:dyDescent="0.15">
      <c r="A15478">
        <v>5.33E-2</v>
      </c>
      <c r="B15478">
        <v>5.6300000000000003E-2</v>
      </c>
    </row>
    <row r="15479" spans="1:2" x14ac:dyDescent="0.15">
      <c r="A15479">
        <v>4.1200000000000001E-2</v>
      </c>
      <c r="B15479">
        <v>5.2600000000000001E-2</v>
      </c>
    </row>
    <row r="15480" spans="1:2" x14ac:dyDescent="0.15">
      <c r="A15480">
        <v>1.55E-2</v>
      </c>
      <c r="B15480">
        <v>7.7200000000000005E-2</v>
      </c>
    </row>
    <row r="15481" spans="1:2" x14ac:dyDescent="0.15">
      <c r="A15481">
        <v>1.34E-2</v>
      </c>
      <c r="B15481">
        <v>0.11310000000000001</v>
      </c>
    </row>
    <row r="15482" spans="1:2" x14ac:dyDescent="0.15">
      <c r="A15482">
        <v>1.11E-2</v>
      </c>
      <c r="B15482">
        <v>7.5399999999999995E-2</v>
      </c>
    </row>
    <row r="15483" spans="1:2" x14ac:dyDescent="0.15">
      <c r="A15483">
        <v>4.5900000000000003E-2</v>
      </c>
      <c r="B15483">
        <v>2.6599999999999999E-2</v>
      </c>
    </row>
    <row r="15484" spans="1:2" x14ac:dyDescent="0.15">
      <c r="A15484">
        <v>4.1799999999999997E-2</v>
      </c>
      <c r="B15484">
        <v>1.4500000000000001E-2</v>
      </c>
    </row>
    <row r="15485" spans="1:2" x14ac:dyDescent="0.15">
      <c r="A15485">
        <v>2.3300000000000001E-2</v>
      </c>
      <c r="B15485">
        <v>2.5999999999999999E-3</v>
      </c>
    </row>
    <row r="15486" spans="1:2" x14ac:dyDescent="0.15">
      <c r="A15486">
        <v>1.18E-2</v>
      </c>
      <c r="B15486">
        <v>4.8500000000000001E-2</v>
      </c>
    </row>
    <row r="15487" spans="1:2" x14ac:dyDescent="0.15">
      <c r="A15487">
        <v>6.3899999999999998E-2</v>
      </c>
      <c r="B15487">
        <v>1.8100000000000002E-2</v>
      </c>
    </row>
    <row r="15488" spans="1:2" x14ac:dyDescent="0.15">
      <c r="A15488">
        <v>2.9600000000000001E-2</v>
      </c>
      <c r="B15488">
        <v>0.10639999999999999</v>
      </c>
    </row>
    <row r="15489" spans="1:2" x14ac:dyDescent="0.15">
      <c r="A15489">
        <v>6.3899999999999998E-2</v>
      </c>
      <c r="B15489">
        <v>0.1371</v>
      </c>
    </row>
    <row r="15490" spans="1:2" x14ac:dyDescent="0.15">
      <c r="A15490">
        <v>0.10150000000000001</v>
      </c>
      <c r="B15490">
        <v>6.6500000000000004E-2</v>
      </c>
    </row>
    <row r="15491" spans="1:2" x14ac:dyDescent="0.15">
      <c r="A15491">
        <v>4.07E-2</v>
      </c>
      <c r="B15491">
        <v>5.3199999999999997E-2</v>
      </c>
    </row>
    <row r="15492" spans="1:2" x14ac:dyDescent="0.15">
      <c r="A15492">
        <v>1.1599999999999999E-2</v>
      </c>
      <c r="B15492">
        <v>0.20119999999999999</v>
      </c>
    </row>
    <row r="15493" spans="1:2" x14ac:dyDescent="0.15">
      <c r="A15493">
        <v>2.3E-3</v>
      </c>
      <c r="B15493">
        <v>3.8699999999999998E-2</v>
      </c>
    </row>
    <row r="15494" spans="1:2" x14ac:dyDescent="0.15">
      <c r="A15494">
        <v>3.9300000000000002E-2</v>
      </c>
      <c r="B15494">
        <v>0.20300000000000001</v>
      </c>
    </row>
    <row r="15495" spans="1:2" x14ac:dyDescent="0.15">
      <c r="A15495">
        <v>0.1414</v>
      </c>
      <c r="B15495">
        <v>0.29909999999999998</v>
      </c>
    </row>
    <row r="15496" spans="1:2" x14ac:dyDescent="0.15">
      <c r="A15496">
        <v>9.7299999999999998E-2</v>
      </c>
      <c r="B15496">
        <v>0.3861</v>
      </c>
    </row>
    <row r="15497" spans="1:2" x14ac:dyDescent="0.15">
      <c r="A15497">
        <v>1.23E-2</v>
      </c>
      <c r="B15497">
        <v>0.30919999999999997</v>
      </c>
    </row>
    <row r="15498" spans="1:2" x14ac:dyDescent="0.15">
      <c r="A15498">
        <v>4.7500000000000001E-2</v>
      </c>
      <c r="B15498">
        <v>9.2799999999999994E-2</v>
      </c>
    </row>
    <row r="15499" spans="1:2" x14ac:dyDescent="0.15">
      <c r="A15499">
        <v>3.3000000000000002E-2</v>
      </c>
      <c r="B15499">
        <v>0.1023</v>
      </c>
    </row>
    <row r="15500" spans="1:2" x14ac:dyDescent="0.15">
      <c r="A15500">
        <v>1.89E-2</v>
      </c>
      <c r="B15500">
        <v>0.13730000000000001</v>
      </c>
    </row>
    <row r="15501" spans="1:2" x14ac:dyDescent="0.15">
      <c r="A15501">
        <v>3.3300000000000003E-2</v>
      </c>
      <c r="B15501">
        <v>0.16250000000000001</v>
      </c>
    </row>
    <row r="15502" spans="1:2" x14ac:dyDescent="0.15">
      <c r="A15502">
        <v>5.9299999999999999E-2</v>
      </c>
      <c r="B15502">
        <v>0.30149999999999999</v>
      </c>
    </row>
    <row r="15503" spans="1:2" x14ac:dyDescent="0.15">
      <c r="A15503">
        <v>2.3999999999999998E-3</v>
      </c>
      <c r="B15503">
        <v>0.42899999999999999</v>
      </c>
    </row>
    <row r="15504" spans="1:2" x14ac:dyDescent="0.15">
      <c r="A15504">
        <v>1.8800000000000001E-2</v>
      </c>
      <c r="B15504">
        <v>0.41620000000000001</v>
      </c>
    </row>
    <row r="15505" spans="1:2" x14ac:dyDescent="0.15">
      <c r="A15505">
        <v>7.8399999999999997E-2</v>
      </c>
      <c r="B15505">
        <v>0.45829999999999999</v>
      </c>
    </row>
    <row r="15506" spans="1:2" x14ac:dyDescent="0.15">
      <c r="A15506">
        <v>0.1285</v>
      </c>
      <c r="B15506">
        <v>0.53410000000000002</v>
      </c>
    </row>
    <row r="15507" spans="1:2" x14ac:dyDescent="0.15">
      <c r="A15507">
        <v>0.12870000000000001</v>
      </c>
      <c r="B15507">
        <v>0.50990000000000002</v>
      </c>
    </row>
    <row r="15508" spans="1:2" x14ac:dyDescent="0.15">
      <c r="A15508">
        <v>0.107</v>
      </c>
      <c r="B15508">
        <v>0.52229999999999999</v>
      </c>
    </row>
    <row r="15509" spans="1:2" x14ac:dyDescent="0.15">
      <c r="A15509">
        <v>0.13070000000000001</v>
      </c>
      <c r="B15509">
        <v>0.50880000000000003</v>
      </c>
    </row>
    <row r="15510" spans="1:2" x14ac:dyDescent="0.15">
      <c r="A15510">
        <v>0.11070000000000001</v>
      </c>
      <c r="B15510">
        <v>0.30890000000000001</v>
      </c>
    </row>
    <row r="15511" spans="1:2" x14ac:dyDescent="0.15">
      <c r="A15511">
        <v>0.1179</v>
      </c>
      <c r="B15511">
        <v>1.52E-2</v>
      </c>
    </row>
    <row r="15512" spans="1:2" x14ac:dyDescent="0.15">
      <c r="A15512">
        <v>0.1041</v>
      </c>
      <c r="B15512">
        <v>0.17299999999999999</v>
      </c>
    </row>
    <row r="15513" spans="1:2" x14ac:dyDescent="0.15">
      <c r="A15513">
        <v>0.22620000000000001</v>
      </c>
      <c r="B15513">
        <v>0.32619999999999999</v>
      </c>
    </row>
    <row r="15514" spans="1:2" x14ac:dyDescent="0.15">
      <c r="A15514">
        <v>0.2465</v>
      </c>
      <c r="B15514">
        <v>0.44979999999999998</v>
      </c>
    </row>
    <row r="15515" spans="1:2" x14ac:dyDescent="0.15">
      <c r="A15515">
        <v>0.1913</v>
      </c>
      <c r="B15515">
        <v>0.40570000000000001</v>
      </c>
    </row>
    <row r="15516" spans="1:2" x14ac:dyDescent="0.15">
      <c r="A15516">
        <v>0.12520000000000001</v>
      </c>
      <c r="B15516">
        <v>0.40749999999999997</v>
      </c>
    </row>
    <row r="15517" spans="1:2" x14ac:dyDescent="0.15">
      <c r="A15517">
        <v>1.6E-2</v>
      </c>
      <c r="B15517">
        <v>0.37130000000000002</v>
      </c>
    </row>
    <row r="15518" spans="1:2" x14ac:dyDescent="0.15">
      <c r="A15518">
        <v>0.28139999999999998</v>
      </c>
      <c r="B15518">
        <v>0.34670000000000001</v>
      </c>
    </row>
    <row r="15519" spans="1:2" x14ac:dyDescent="0.15">
      <c r="A15519">
        <v>0.57940000000000003</v>
      </c>
      <c r="B15519">
        <v>0.34210000000000002</v>
      </c>
    </row>
    <row r="15520" spans="1:2" x14ac:dyDescent="0.15">
      <c r="A15520">
        <v>0.48249999999999998</v>
      </c>
      <c r="B15520">
        <v>0.4919</v>
      </c>
    </row>
    <row r="15521" spans="1:2" x14ac:dyDescent="0.15">
      <c r="A15521">
        <v>0.29249999999999998</v>
      </c>
      <c r="B15521">
        <v>0.54630000000000001</v>
      </c>
    </row>
    <row r="15522" spans="1:2" x14ac:dyDescent="0.15">
      <c r="A15522">
        <v>0.16819999999999999</v>
      </c>
      <c r="B15522">
        <v>0.49270000000000003</v>
      </c>
    </row>
    <row r="15523" spans="1:2" x14ac:dyDescent="0.15">
      <c r="A15523">
        <v>7.5700000000000003E-2</v>
      </c>
      <c r="B15523">
        <v>0.27010000000000001</v>
      </c>
    </row>
    <row r="15524" spans="1:2" x14ac:dyDescent="0.15">
      <c r="A15524">
        <v>1.5E-3</v>
      </c>
      <c r="B15524">
        <v>8.6400000000000005E-2</v>
      </c>
    </row>
    <row r="15525" spans="1:2" x14ac:dyDescent="0.15">
      <c r="A15525">
        <v>9.7999999999999997E-3</v>
      </c>
      <c r="B15525">
        <v>2.2499999999999999E-2</v>
      </c>
    </row>
    <row r="15526" spans="1:2" x14ac:dyDescent="0.15">
      <c r="A15526">
        <v>2.3099999999999999E-2</v>
      </c>
      <c r="B15526">
        <v>5.5599999999999997E-2</v>
      </c>
    </row>
    <row r="15527" spans="1:2" x14ac:dyDescent="0.15">
      <c r="A15527">
        <v>9.5100000000000004E-2</v>
      </c>
      <c r="B15527">
        <v>0.16070000000000001</v>
      </c>
    </row>
    <row r="15528" spans="1:2" x14ac:dyDescent="0.15">
      <c r="A15528">
        <v>0.18329999999999999</v>
      </c>
      <c r="B15528">
        <v>0.186</v>
      </c>
    </row>
    <row r="15529" spans="1:2" x14ac:dyDescent="0.15">
      <c r="A15529">
        <v>0.1646</v>
      </c>
      <c r="B15529">
        <v>0.15129999999999999</v>
      </c>
    </row>
    <row r="15530" spans="1:2" x14ac:dyDescent="0.15">
      <c r="A15530">
        <v>2.0199999999999999E-2</v>
      </c>
      <c r="B15530">
        <v>0.15509999999999999</v>
      </c>
    </row>
    <row r="15531" spans="1:2" x14ac:dyDescent="0.15">
      <c r="A15531">
        <v>0.22500000000000001</v>
      </c>
      <c r="B15531">
        <v>8.4400000000000003E-2</v>
      </c>
    </row>
    <row r="15532" spans="1:2" x14ac:dyDescent="0.15">
      <c r="A15532">
        <v>0.45679999999999998</v>
      </c>
      <c r="B15532">
        <v>0.12089999999999999</v>
      </c>
    </row>
    <row r="15533" spans="1:2" x14ac:dyDescent="0.15">
      <c r="A15533">
        <v>0.60299999999999998</v>
      </c>
      <c r="B15533">
        <v>0.26889999999999997</v>
      </c>
    </row>
    <row r="15534" spans="1:2" x14ac:dyDescent="0.15">
      <c r="A15534">
        <v>0.58660000000000001</v>
      </c>
      <c r="B15534">
        <v>0.2616</v>
      </c>
    </row>
    <row r="15535" spans="1:2" x14ac:dyDescent="0.15">
      <c r="A15535">
        <v>0.499</v>
      </c>
      <c r="B15535">
        <v>0.2097</v>
      </c>
    </row>
    <row r="15536" spans="1:2" x14ac:dyDescent="0.15">
      <c r="A15536">
        <v>0.28160000000000002</v>
      </c>
      <c r="B15536">
        <v>0.1222</v>
      </c>
    </row>
    <row r="15537" spans="1:2" x14ac:dyDescent="0.15">
      <c r="A15537">
        <v>0.13289999999999999</v>
      </c>
      <c r="B15537">
        <v>3.1600000000000003E-2</v>
      </c>
    </row>
    <row r="15538" spans="1:2" x14ac:dyDescent="0.15">
      <c r="A15538">
        <v>5.9400000000000001E-2</v>
      </c>
      <c r="B15538">
        <v>2.9399999999999999E-2</v>
      </c>
    </row>
    <row r="15539" spans="1:2" x14ac:dyDescent="0.15">
      <c r="A15539">
        <v>3.1E-2</v>
      </c>
      <c r="B15539">
        <v>8.7300000000000003E-2</v>
      </c>
    </row>
    <row r="15540" spans="1:2" x14ac:dyDescent="0.15">
      <c r="A15540">
        <v>2.6800000000000001E-2</v>
      </c>
      <c r="B15540">
        <v>5.9900000000000002E-2</v>
      </c>
    </row>
    <row r="15541" spans="1:2" x14ac:dyDescent="0.15">
      <c r="A15541">
        <v>2.35E-2</v>
      </c>
      <c r="B15541">
        <v>9.8799999999999999E-2</v>
      </c>
    </row>
    <row r="15542" spans="1:2" x14ac:dyDescent="0.15">
      <c r="A15542">
        <v>4.53E-2</v>
      </c>
      <c r="B15542">
        <v>0.16139999999999999</v>
      </c>
    </row>
    <row r="15543" spans="1:2" x14ac:dyDescent="0.15">
      <c r="A15543">
        <v>4.2200000000000001E-2</v>
      </c>
      <c r="B15543">
        <v>0.2205</v>
      </c>
    </row>
    <row r="15544" spans="1:2" x14ac:dyDescent="0.15">
      <c r="A15544">
        <v>2.41E-2</v>
      </c>
      <c r="B15544">
        <v>0.31740000000000002</v>
      </c>
    </row>
    <row r="15545" spans="1:2" x14ac:dyDescent="0.15">
      <c r="A15545">
        <v>4.5999999999999999E-3</v>
      </c>
      <c r="B15545">
        <v>0.41320000000000001</v>
      </c>
    </row>
    <row r="15546" spans="1:2" x14ac:dyDescent="0.15">
      <c r="A15546">
        <v>2.4E-2</v>
      </c>
      <c r="B15546">
        <v>0.36909999999999998</v>
      </c>
    </row>
    <row r="15547" spans="1:2" x14ac:dyDescent="0.15">
      <c r="A15547">
        <v>4.9399999999999999E-2</v>
      </c>
      <c r="B15547">
        <v>0.33979999999999999</v>
      </c>
    </row>
    <row r="15548" spans="1:2" x14ac:dyDescent="0.15">
      <c r="A15548">
        <v>8.7099999999999997E-2</v>
      </c>
      <c r="B15548">
        <v>0.33189999999999997</v>
      </c>
    </row>
    <row r="15549" spans="1:2" x14ac:dyDescent="0.15">
      <c r="A15549">
        <v>7.0999999999999994E-2</v>
      </c>
      <c r="B15549">
        <v>0.29549999999999998</v>
      </c>
    </row>
    <row r="15550" spans="1:2" x14ac:dyDescent="0.15">
      <c r="A15550">
        <v>0.1116</v>
      </c>
      <c r="B15550">
        <v>0.22689999999999999</v>
      </c>
    </row>
    <row r="15551" spans="1:2" x14ac:dyDescent="0.15">
      <c r="A15551">
        <v>0.19170000000000001</v>
      </c>
      <c r="B15551">
        <v>9.6799999999999997E-2</v>
      </c>
    </row>
    <row r="15552" spans="1:2" x14ac:dyDescent="0.15">
      <c r="A15552">
        <v>0.107</v>
      </c>
      <c r="B15552">
        <v>0.186</v>
      </c>
    </row>
    <row r="15553" spans="1:2" x14ac:dyDescent="0.15">
      <c r="A15553">
        <v>8.3099999999999993E-2</v>
      </c>
      <c r="B15553">
        <v>0.4793</v>
      </c>
    </row>
    <row r="15554" spans="1:2" x14ac:dyDescent="0.15">
      <c r="A15554">
        <v>4.8000000000000001E-2</v>
      </c>
      <c r="B15554">
        <v>0.50549999999999995</v>
      </c>
    </row>
    <row r="15555" spans="1:2" x14ac:dyDescent="0.15">
      <c r="A15555">
        <v>1.11E-2</v>
      </c>
      <c r="B15555">
        <v>0.45379999999999998</v>
      </c>
    </row>
    <row r="15556" spans="1:2" x14ac:dyDescent="0.15">
      <c r="A15556">
        <v>1.6299999999999999E-2</v>
      </c>
      <c r="B15556">
        <v>0.41739999999999999</v>
      </c>
    </row>
    <row r="15557" spans="1:2" x14ac:dyDescent="0.15">
      <c r="A15557">
        <v>1.55E-2</v>
      </c>
      <c r="B15557">
        <v>0.3453</v>
      </c>
    </row>
    <row r="15558" spans="1:2" x14ac:dyDescent="0.15">
      <c r="A15558">
        <v>7.6300000000000007E-2</v>
      </c>
      <c r="B15558">
        <v>0.2913</v>
      </c>
    </row>
    <row r="15559" spans="1:2" x14ac:dyDescent="0.15">
      <c r="A15559">
        <v>4.1799999999999997E-2</v>
      </c>
      <c r="B15559">
        <v>0.3251</v>
      </c>
    </row>
    <row r="15560" spans="1:2" x14ac:dyDescent="0.15">
      <c r="A15560">
        <v>4.2200000000000001E-2</v>
      </c>
      <c r="B15560">
        <v>0.1096</v>
      </c>
    </row>
    <row r="15561" spans="1:2" x14ac:dyDescent="0.15">
      <c r="A15561">
        <v>8.8599999999999998E-2</v>
      </c>
      <c r="B15561">
        <v>6.1499999999999999E-2</v>
      </c>
    </row>
    <row r="15562" spans="1:2" x14ac:dyDescent="0.15">
      <c r="A15562">
        <v>0.1489</v>
      </c>
      <c r="B15562">
        <v>8.3699999999999997E-2</v>
      </c>
    </row>
    <row r="15563" spans="1:2" x14ac:dyDescent="0.15">
      <c r="A15563">
        <v>0.2054</v>
      </c>
      <c r="B15563">
        <v>7.0000000000000001E-3</v>
      </c>
    </row>
    <row r="15564" spans="1:2" x14ac:dyDescent="0.15">
      <c r="A15564">
        <v>0.20080000000000001</v>
      </c>
      <c r="B15564">
        <v>0.15989999999999999</v>
      </c>
    </row>
    <row r="15565" spans="1:2" x14ac:dyDescent="0.15">
      <c r="A15565">
        <v>0.18959999999999999</v>
      </c>
      <c r="B15565">
        <v>0.18</v>
      </c>
    </row>
    <row r="15566" spans="1:2" x14ac:dyDescent="0.15">
      <c r="A15566">
        <v>0.1537</v>
      </c>
      <c r="B15566">
        <v>0.1103</v>
      </c>
    </row>
    <row r="15567" spans="1:2" x14ac:dyDescent="0.15">
      <c r="A15567">
        <v>0.11070000000000001</v>
      </c>
      <c r="B15567">
        <v>0.19070000000000001</v>
      </c>
    </row>
    <row r="15568" spans="1:2" x14ac:dyDescent="0.15">
      <c r="A15568">
        <v>8.4699999999999998E-2</v>
      </c>
      <c r="B15568">
        <v>0.38779999999999998</v>
      </c>
    </row>
    <row r="15569" spans="1:2" x14ac:dyDescent="0.15">
      <c r="A15569">
        <v>1.0800000000000001E-2</v>
      </c>
      <c r="B15569">
        <v>0.26029999999999998</v>
      </c>
    </row>
    <row r="15570" spans="1:2" x14ac:dyDescent="0.15">
      <c r="A15570">
        <v>6.1400000000000003E-2</v>
      </c>
      <c r="B15570">
        <v>2.87E-2</v>
      </c>
    </row>
    <row r="15571" spans="1:2" x14ac:dyDescent="0.15">
      <c r="A15571">
        <v>9.2399999999999996E-2</v>
      </c>
      <c r="B15571">
        <v>0.1242</v>
      </c>
    </row>
    <row r="15572" spans="1:2" x14ac:dyDescent="0.15">
      <c r="A15572">
        <v>0.1384</v>
      </c>
      <c r="B15572">
        <v>0.223</v>
      </c>
    </row>
    <row r="15573" spans="1:2" x14ac:dyDescent="0.15">
      <c r="A15573">
        <v>9.3899999999999997E-2</v>
      </c>
      <c r="B15573">
        <v>0.1986</v>
      </c>
    </row>
    <row r="15574" spans="1:2" x14ac:dyDescent="0.15">
      <c r="A15574">
        <v>5.7200000000000001E-2</v>
      </c>
      <c r="B15574">
        <v>0.10929999999999999</v>
      </c>
    </row>
    <row r="15575" spans="1:2" x14ac:dyDescent="0.15">
      <c r="A15575">
        <v>3.2800000000000003E-2</v>
      </c>
      <c r="B15575">
        <v>1.8499999999999999E-2</v>
      </c>
    </row>
    <row r="15576" spans="1:2" x14ac:dyDescent="0.15">
      <c r="A15576">
        <v>3.5799999999999998E-2</v>
      </c>
      <c r="B15576">
        <v>4.0599999999999997E-2</v>
      </c>
    </row>
    <row r="15577" spans="1:2" x14ac:dyDescent="0.15">
      <c r="A15577">
        <v>6.1800000000000001E-2</v>
      </c>
      <c r="B15577">
        <v>8.2799999999999999E-2</v>
      </c>
    </row>
    <row r="15578" spans="1:2" x14ac:dyDescent="0.15">
      <c r="A15578">
        <v>8.3400000000000002E-2</v>
      </c>
      <c r="B15578">
        <v>6.1199999999999997E-2</v>
      </c>
    </row>
    <row r="15579" spans="1:2" x14ac:dyDescent="0.15">
      <c r="A15579">
        <v>0.1048</v>
      </c>
      <c r="B15579">
        <v>6.7999999999999996E-3</v>
      </c>
    </row>
    <row r="15580" spans="1:2" x14ac:dyDescent="0.15">
      <c r="A15580">
        <v>0.14000000000000001</v>
      </c>
      <c r="B15580">
        <v>8.5500000000000007E-2</v>
      </c>
    </row>
    <row r="15581" spans="1:2" x14ac:dyDescent="0.15">
      <c r="A15581">
        <v>0.1522</v>
      </c>
      <c r="B15581">
        <v>7.0599999999999996E-2</v>
      </c>
    </row>
    <row r="15582" spans="1:2" x14ac:dyDescent="0.15">
      <c r="A15582">
        <v>5.1200000000000002E-2</v>
      </c>
      <c r="B15582">
        <v>4.4999999999999998E-2</v>
      </c>
    </row>
    <row r="15583" spans="1:2" x14ac:dyDescent="0.15">
      <c r="A15583">
        <v>1.3100000000000001E-2</v>
      </c>
      <c r="B15583">
        <v>0.12280000000000001</v>
      </c>
    </row>
    <row r="15584" spans="1:2" x14ac:dyDescent="0.15">
      <c r="A15584">
        <v>1.95E-2</v>
      </c>
      <c r="B15584">
        <v>0.18590000000000001</v>
      </c>
    </row>
    <row r="15585" spans="1:2" x14ac:dyDescent="0.15">
      <c r="A15585">
        <v>5.5800000000000002E-2</v>
      </c>
      <c r="B15585">
        <v>7.4099999999999999E-2</v>
      </c>
    </row>
    <row r="15586" spans="1:2" x14ac:dyDescent="0.15">
      <c r="A15586">
        <v>0.1434</v>
      </c>
      <c r="B15586">
        <v>6.8599999999999994E-2</v>
      </c>
    </row>
    <row r="15587" spans="1:2" x14ac:dyDescent="0.15">
      <c r="A15587">
        <v>0.13819999999999999</v>
      </c>
      <c r="B15587">
        <v>0.12720000000000001</v>
      </c>
    </row>
    <row r="15588" spans="1:2" x14ac:dyDescent="0.15">
      <c r="A15588">
        <v>0.1338</v>
      </c>
      <c r="B15588">
        <v>3.7900000000000003E-2</v>
      </c>
    </row>
    <row r="15589" spans="1:2" x14ac:dyDescent="0.15">
      <c r="A15589">
        <v>7.5200000000000003E-2</v>
      </c>
      <c r="B15589">
        <v>4.6800000000000001E-2</v>
      </c>
    </row>
    <row r="15590" spans="1:2" x14ac:dyDescent="0.15">
      <c r="A15590">
        <v>2.2200000000000001E-2</v>
      </c>
      <c r="B15590">
        <v>4.5900000000000003E-2</v>
      </c>
    </row>
    <row r="15591" spans="1:2" x14ac:dyDescent="0.15">
      <c r="A15591">
        <v>0.107</v>
      </c>
      <c r="B15591">
        <v>0.10249999999999999</v>
      </c>
    </row>
    <row r="15592" spans="1:2" x14ac:dyDescent="0.15">
      <c r="A15592">
        <v>3.27E-2</v>
      </c>
      <c r="B15592">
        <v>3.9E-2</v>
      </c>
    </row>
    <row r="15593" spans="1:2" x14ac:dyDescent="0.15">
      <c r="A15593">
        <v>3.7900000000000003E-2</v>
      </c>
      <c r="B15593">
        <v>9.0200000000000002E-2</v>
      </c>
    </row>
    <row r="15594" spans="1:2" x14ac:dyDescent="0.15">
      <c r="A15594">
        <v>3.7199999999999997E-2</v>
      </c>
      <c r="B15594">
        <v>6.6900000000000001E-2</v>
      </c>
    </row>
    <row r="15595" spans="1:2" x14ac:dyDescent="0.15">
      <c r="A15595">
        <v>3.3399999999999999E-2</v>
      </c>
      <c r="B15595">
        <v>0.1336</v>
      </c>
    </row>
    <row r="15596" spans="1:2" x14ac:dyDescent="0.15">
      <c r="A15596">
        <v>0.1426</v>
      </c>
      <c r="B15596">
        <v>0.2046</v>
      </c>
    </row>
    <row r="15597" spans="1:2" x14ac:dyDescent="0.15">
      <c r="A15597">
        <v>6.9699999999999998E-2</v>
      </c>
      <c r="B15597">
        <v>0.31169999999999998</v>
      </c>
    </row>
    <row r="15598" spans="1:2" x14ac:dyDescent="0.15">
      <c r="A15598">
        <v>1.2E-2</v>
      </c>
      <c r="B15598">
        <v>0.34449999999999997</v>
      </c>
    </row>
    <row r="15599" spans="1:2" x14ac:dyDescent="0.15">
      <c r="A15599">
        <v>9.7299999999999998E-2</v>
      </c>
      <c r="B15599">
        <v>0.32</v>
      </c>
    </row>
    <row r="15600" spans="1:2" x14ac:dyDescent="0.15">
      <c r="A15600">
        <v>2.9700000000000001E-2</v>
      </c>
      <c r="B15600">
        <v>0.20219999999999999</v>
      </c>
    </row>
    <row r="15601" spans="1:2" x14ac:dyDescent="0.15">
      <c r="A15601">
        <v>5.0799999999999998E-2</v>
      </c>
      <c r="B15601">
        <v>0.30009999999999998</v>
      </c>
    </row>
    <row r="15602" spans="1:2" x14ac:dyDescent="0.15">
      <c r="A15602">
        <v>8.5800000000000001E-2</v>
      </c>
      <c r="B15602">
        <v>0.27260000000000001</v>
      </c>
    </row>
    <row r="15603" spans="1:2" x14ac:dyDescent="0.15">
      <c r="A15603">
        <v>7.3499999999999996E-2</v>
      </c>
      <c r="B15603">
        <v>7.4399999999999994E-2</v>
      </c>
    </row>
    <row r="15604" spans="1:2" x14ac:dyDescent="0.15">
      <c r="A15604">
        <v>0.05</v>
      </c>
      <c r="B15604">
        <v>0.2883</v>
      </c>
    </row>
    <row r="15605" spans="1:2" x14ac:dyDescent="0.15">
      <c r="A15605">
        <v>1.2999999999999999E-2</v>
      </c>
      <c r="B15605">
        <v>0.33410000000000001</v>
      </c>
    </row>
    <row r="15606" spans="1:2" x14ac:dyDescent="0.15">
      <c r="A15606">
        <v>3.9800000000000002E-2</v>
      </c>
      <c r="B15606">
        <v>0.37030000000000002</v>
      </c>
    </row>
    <row r="15607" spans="1:2" x14ac:dyDescent="0.15">
      <c r="A15607">
        <v>6.4000000000000001E-2</v>
      </c>
      <c r="B15607">
        <v>0.36720000000000003</v>
      </c>
    </row>
    <row r="15608" spans="1:2" x14ac:dyDescent="0.15">
      <c r="A15608">
        <v>2.01E-2</v>
      </c>
      <c r="B15608">
        <v>0.34699999999999998</v>
      </c>
    </row>
    <row r="15609" spans="1:2" x14ac:dyDescent="0.15">
      <c r="A15609">
        <v>0.14410000000000001</v>
      </c>
      <c r="B15609">
        <v>0.18429999999999999</v>
      </c>
    </row>
    <row r="15610" spans="1:2" x14ac:dyDescent="0.15">
      <c r="A15610">
        <v>0.28399999999999997</v>
      </c>
      <c r="B15610">
        <v>4.0899999999999999E-2</v>
      </c>
    </row>
    <row r="15611" spans="1:2" x14ac:dyDescent="0.15">
      <c r="A15611">
        <v>0.32990000000000003</v>
      </c>
      <c r="B15611">
        <v>0.2697</v>
      </c>
    </row>
    <row r="15612" spans="1:2" x14ac:dyDescent="0.15">
      <c r="A15612">
        <v>0.32050000000000001</v>
      </c>
      <c r="B15612">
        <v>0.57889999999999997</v>
      </c>
    </row>
    <row r="15613" spans="1:2" x14ac:dyDescent="0.15">
      <c r="A15613">
        <v>0.17730000000000001</v>
      </c>
      <c r="B15613">
        <v>0.65969999999999995</v>
      </c>
    </row>
    <row r="15614" spans="1:2" x14ac:dyDescent="0.15">
      <c r="A15614">
        <v>3.7900000000000003E-2</v>
      </c>
      <c r="B15614">
        <v>0.5</v>
      </c>
    </row>
    <row r="15615" spans="1:2" x14ac:dyDescent="0.15">
      <c r="A15615">
        <v>6.8000000000000005E-2</v>
      </c>
      <c r="B15615">
        <v>0.16270000000000001</v>
      </c>
    </row>
    <row r="15616" spans="1:2" x14ac:dyDescent="0.15">
      <c r="A15616">
        <v>1.37E-2</v>
      </c>
      <c r="B15616">
        <v>9.2100000000000001E-2</v>
      </c>
    </row>
    <row r="15617" spans="1:2" x14ac:dyDescent="0.15">
      <c r="A15617">
        <v>4.3499999999999997E-2</v>
      </c>
      <c r="B15617">
        <v>0.23960000000000001</v>
      </c>
    </row>
    <row r="15618" spans="1:2" x14ac:dyDescent="0.15">
      <c r="A15618">
        <v>8.0299999999999996E-2</v>
      </c>
      <c r="B15618">
        <v>0.37709999999999999</v>
      </c>
    </row>
    <row r="15619" spans="1:2" x14ac:dyDescent="0.15">
      <c r="A15619">
        <v>0.10680000000000001</v>
      </c>
      <c r="B15619">
        <v>0.43340000000000001</v>
      </c>
    </row>
    <row r="15620" spans="1:2" x14ac:dyDescent="0.15">
      <c r="A15620">
        <v>0.1082</v>
      </c>
      <c r="B15620">
        <v>0.33650000000000002</v>
      </c>
    </row>
    <row r="15621" spans="1:2" x14ac:dyDescent="0.15">
      <c r="A15621">
        <v>5.0500000000000003E-2</v>
      </c>
      <c r="B15621">
        <v>0.18770000000000001</v>
      </c>
    </row>
    <row r="15622" spans="1:2" x14ac:dyDescent="0.15">
      <c r="A15622">
        <v>7.4999999999999997E-3</v>
      </c>
      <c r="B15622">
        <v>0.17280000000000001</v>
      </c>
    </row>
    <row r="15623" spans="1:2" x14ac:dyDescent="0.15">
      <c r="A15623">
        <v>1.1900000000000001E-2</v>
      </c>
      <c r="B15623">
        <v>0.17230000000000001</v>
      </c>
    </row>
    <row r="15624" spans="1:2" x14ac:dyDescent="0.15">
      <c r="A15624">
        <v>9.7000000000000003E-3</v>
      </c>
      <c r="B15624">
        <v>7.8100000000000003E-2</v>
      </c>
    </row>
    <row r="15625" spans="1:2" x14ac:dyDescent="0.15">
      <c r="A15625">
        <v>4.7500000000000001E-2</v>
      </c>
      <c r="B15625">
        <v>0.29720000000000002</v>
      </c>
    </row>
    <row r="15626" spans="1:2" x14ac:dyDescent="0.15">
      <c r="A15626">
        <v>8.4199999999999997E-2</v>
      </c>
      <c r="B15626">
        <v>0.24759999999999999</v>
      </c>
    </row>
    <row r="15627" spans="1:2" x14ac:dyDescent="0.15">
      <c r="A15627">
        <v>9.4399999999999998E-2</v>
      </c>
      <c r="B15627">
        <v>0.2092</v>
      </c>
    </row>
    <row r="15628" spans="1:2" x14ac:dyDescent="0.15">
      <c r="A15628">
        <v>8.1799999999999998E-2</v>
      </c>
      <c r="B15628">
        <v>0.16250000000000001</v>
      </c>
    </row>
    <row r="15629" spans="1:2" x14ac:dyDescent="0.15">
      <c r="A15629">
        <v>5.6899999999999999E-2</v>
      </c>
      <c r="B15629">
        <v>1.1599999999999999E-2</v>
      </c>
    </row>
    <row r="15630" spans="1:2" x14ac:dyDescent="0.15">
      <c r="A15630">
        <v>2.0400000000000001E-2</v>
      </c>
      <c r="B15630">
        <v>5.0599999999999999E-2</v>
      </c>
    </row>
    <row r="15631" spans="1:2" x14ac:dyDescent="0.15">
      <c r="A15631">
        <v>3.4599999999999999E-2</v>
      </c>
      <c r="B15631">
        <v>7.0499999999999993E-2</v>
      </c>
    </row>
    <row r="15632" spans="1:2" x14ac:dyDescent="0.15">
      <c r="A15632">
        <v>3.5400000000000001E-2</v>
      </c>
      <c r="B15632">
        <v>2.8500000000000001E-2</v>
      </c>
    </row>
    <row r="15633" spans="1:2" x14ac:dyDescent="0.15">
      <c r="A15633">
        <v>3.49E-2</v>
      </c>
      <c r="B15633">
        <v>0.39650000000000002</v>
      </c>
    </row>
    <row r="15634" spans="1:2" x14ac:dyDescent="0.15">
      <c r="A15634">
        <v>7.3400000000000007E-2</v>
      </c>
      <c r="B15634">
        <v>0.89749999999999996</v>
      </c>
    </row>
    <row r="15635" spans="1:2" x14ac:dyDescent="0.15">
      <c r="A15635">
        <v>9.1700000000000004E-2</v>
      </c>
      <c r="B15635">
        <v>1.0502</v>
      </c>
    </row>
    <row r="15636" spans="1:2" x14ac:dyDescent="0.15">
      <c r="A15636">
        <v>5.8200000000000002E-2</v>
      </c>
      <c r="B15636">
        <v>0.71</v>
      </c>
    </row>
    <row r="15637" spans="1:2" x14ac:dyDescent="0.15">
      <c r="A15637">
        <v>1.7999999999999999E-2</v>
      </c>
      <c r="B15637">
        <v>0.28760000000000002</v>
      </c>
    </row>
    <row r="15638" spans="1:2" x14ac:dyDescent="0.15">
      <c r="A15638">
        <v>1.35E-2</v>
      </c>
      <c r="B15638">
        <v>1.1599999999999999E-2</v>
      </c>
    </row>
    <row r="15639" spans="1:2" x14ac:dyDescent="0.15">
      <c r="A15639">
        <v>2.29E-2</v>
      </c>
      <c r="B15639">
        <v>7.1000000000000004E-3</v>
      </c>
    </row>
    <row r="15640" spans="1:2" x14ac:dyDescent="0.15">
      <c r="A15640">
        <v>2.5899999999999999E-2</v>
      </c>
      <c r="B15640">
        <v>3.8300000000000001E-2</v>
      </c>
    </row>
    <row r="15641" spans="1:2" x14ac:dyDescent="0.15">
      <c r="A15641">
        <v>2.9999999999999997E-4</v>
      </c>
      <c r="B15641">
        <v>2.3900000000000001E-2</v>
      </c>
    </row>
    <row r="15642" spans="1:2" x14ac:dyDescent="0.15">
      <c r="A15642">
        <v>3.1800000000000002E-2</v>
      </c>
      <c r="B15642">
        <v>8.3900000000000002E-2</v>
      </c>
    </row>
    <row r="15643" spans="1:2" x14ac:dyDescent="0.15">
      <c r="A15643">
        <v>2.5999999999999999E-3</v>
      </c>
      <c r="B15643">
        <v>0.25080000000000002</v>
      </c>
    </row>
    <row r="15644" spans="1:2" x14ac:dyDescent="0.15">
      <c r="A15644">
        <v>3.9300000000000002E-2</v>
      </c>
      <c r="B15644">
        <v>0.23380000000000001</v>
      </c>
    </row>
    <row r="15645" spans="1:2" x14ac:dyDescent="0.15">
      <c r="A15645">
        <v>1.2999999999999999E-2</v>
      </c>
      <c r="B15645">
        <v>0.24709999999999999</v>
      </c>
    </row>
    <row r="15646" spans="1:2" x14ac:dyDescent="0.15">
      <c r="A15646">
        <v>0.111</v>
      </c>
      <c r="B15646">
        <v>0.28460000000000002</v>
      </c>
    </row>
    <row r="15647" spans="1:2" x14ac:dyDescent="0.15">
      <c r="A15647">
        <v>0.16470000000000001</v>
      </c>
      <c r="B15647">
        <v>0.24199999999999999</v>
      </c>
    </row>
    <row r="15648" spans="1:2" x14ac:dyDescent="0.15">
      <c r="A15648">
        <v>0.22919999999999999</v>
      </c>
      <c r="B15648">
        <v>0.13869999999999999</v>
      </c>
    </row>
    <row r="15649" spans="1:2" x14ac:dyDescent="0.15">
      <c r="A15649">
        <v>0.20150000000000001</v>
      </c>
      <c r="B15649">
        <v>1.7000000000000001E-2</v>
      </c>
    </row>
    <row r="15650" spans="1:2" x14ac:dyDescent="0.15">
      <c r="A15650">
        <v>0.1056</v>
      </c>
      <c r="B15650">
        <v>8.4400000000000003E-2</v>
      </c>
    </row>
    <row r="15651" spans="1:2" x14ac:dyDescent="0.15">
      <c r="A15651">
        <v>2.6100000000000002E-2</v>
      </c>
      <c r="B15651">
        <v>0.17369999999999999</v>
      </c>
    </row>
    <row r="15652" spans="1:2" x14ac:dyDescent="0.15">
      <c r="A15652">
        <v>4.6199999999999998E-2</v>
      </c>
      <c r="B15652">
        <v>0.2208</v>
      </c>
    </row>
    <row r="15653" spans="1:2" x14ac:dyDescent="0.15">
      <c r="A15653">
        <v>1.89E-2</v>
      </c>
      <c r="B15653">
        <v>0.19309999999999999</v>
      </c>
    </row>
    <row r="15654" spans="1:2" x14ac:dyDescent="0.15">
      <c r="A15654">
        <v>3.5299999999999998E-2</v>
      </c>
      <c r="B15654">
        <v>9.0999999999999998E-2</v>
      </c>
    </row>
    <row r="15655" spans="1:2" x14ac:dyDescent="0.15">
      <c r="A15655">
        <v>4.1999999999999997E-3</v>
      </c>
      <c r="B15655">
        <v>4.9000000000000002E-2</v>
      </c>
    </row>
    <row r="15656" spans="1:2" x14ac:dyDescent="0.15">
      <c r="A15656">
        <v>1.7100000000000001E-2</v>
      </c>
      <c r="B15656">
        <v>5.6000000000000001E-2</v>
      </c>
    </row>
    <row r="15657" spans="1:2" x14ac:dyDescent="0.15">
      <c r="A15657">
        <v>1.44E-2</v>
      </c>
      <c r="B15657">
        <v>4.8300000000000003E-2</v>
      </c>
    </row>
    <row r="15658" spans="1:2" x14ac:dyDescent="0.15">
      <c r="A15658">
        <v>0.105</v>
      </c>
      <c r="B15658">
        <v>1.04E-2</v>
      </c>
    </row>
    <row r="15659" spans="1:2" x14ac:dyDescent="0.15">
      <c r="A15659">
        <v>0.21659999999999999</v>
      </c>
      <c r="B15659">
        <v>1.7299999999999999E-2</v>
      </c>
    </row>
    <row r="15660" spans="1:2" x14ac:dyDescent="0.15">
      <c r="A15660">
        <v>0.19120000000000001</v>
      </c>
      <c r="B15660">
        <v>5.9799999999999999E-2</v>
      </c>
    </row>
    <row r="15661" spans="1:2" x14ac:dyDescent="0.15">
      <c r="A15661">
        <v>7.7799999999999994E-2</v>
      </c>
      <c r="B15661">
        <v>9.6199999999999994E-2</v>
      </c>
    </row>
    <row r="15662" spans="1:2" x14ac:dyDescent="0.15">
      <c r="A15662">
        <v>1E-4</v>
      </c>
      <c r="B15662">
        <v>0.10299999999999999</v>
      </c>
    </row>
    <row r="15663" spans="1:2" x14ac:dyDescent="0.15">
      <c r="A15663">
        <v>3.7600000000000001E-2</v>
      </c>
      <c r="B15663">
        <v>5.5399999999999998E-2</v>
      </c>
    </row>
    <row r="15664" spans="1:2" x14ac:dyDescent="0.15">
      <c r="A15664">
        <v>8.5599999999999996E-2</v>
      </c>
      <c r="B15664">
        <v>5.9499999999999997E-2</v>
      </c>
    </row>
    <row r="15665" spans="1:2" x14ac:dyDescent="0.15">
      <c r="A15665">
        <v>3.2899999999999999E-2</v>
      </c>
      <c r="B15665">
        <v>3.49E-2</v>
      </c>
    </row>
    <row r="15666" spans="1:2" x14ac:dyDescent="0.15">
      <c r="A15666">
        <v>5.9499999999999997E-2</v>
      </c>
      <c r="B15666">
        <v>9.7999999999999997E-3</v>
      </c>
    </row>
    <row r="15667" spans="1:2" x14ac:dyDescent="0.15">
      <c r="A15667">
        <v>8.3599999999999994E-2</v>
      </c>
      <c r="B15667">
        <v>0.11700000000000001</v>
      </c>
    </row>
    <row r="15668" spans="1:2" x14ac:dyDescent="0.15">
      <c r="A15668">
        <v>0.12989999999999999</v>
      </c>
      <c r="B15668">
        <v>0.1525</v>
      </c>
    </row>
    <row r="15669" spans="1:2" x14ac:dyDescent="0.15">
      <c r="A15669">
        <v>0.1135</v>
      </c>
      <c r="B15669">
        <v>0.10979999999999999</v>
      </c>
    </row>
    <row r="15670" spans="1:2" x14ac:dyDescent="0.15">
      <c r="A15670">
        <v>0.1197</v>
      </c>
      <c r="B15670">
        <v>3.4500000000000003E-2</v>
      </c>
    </row>
    <row r="15671" spans="1:2" x14ac:dyDescent="0.15">
      <c r="A15671">
        <v>0.1038</v>
      </c>
      <c r="B15671">
        <v>9.7600000000000006E-2</v>
      </c>
    </row>
    <row r="15672" spans="1:2" x14ac:dyDescent="0.15">
      <c r="A15672">
        <v>4.0399999999999998E-2</v>
      </c>
      <c r="B15672">
        <v>8.2299999999999998E-2</v>
      </c>
    </row>
    <row r="15673" spans="1:2" x14ac:dyDescent="0.15">
      <c r="A15673">
        <v>3.2099999999999997E-2</v>
      </c>
      <c r="B15673">
        <v>7.2099999999999997E-2</v>
      </c>
    </row>
    <row r="15674" spans="1:2" x14ac:dyDescent="0.15">
      <c r="A15674">
        <v>5.5E-2</v>
      </c>
      <c r="B15674">
        <v>1.5900000000000001E-2</v>
      </c>
    </row>
    <row r="15675" spans="1:2" x14ac:dyDescent="0.15">
      <c r="A15675">
        <v>6.7500000000000004E-2</v>
      </c>
      <c r="B15675">
        <v>0.13059999999999999</v>
      </c>
    </row>
    <row r="15676" spans="1:2" x14ac:dyDescent="0.15">
      <c r="A15676">
        <v>3.0499999999999999E-2</v>
      </c>
      <c r="B15676">
        <v>0.19309999999999999</v>
      </c>
    </row>
    <row r="15677" spans="1:2" x14ac:dyDescent="0.15">
      <c r="A15677">
        <v>1.95E-2</v>
      </c>
      <c r="B15677">
        <v>0.54110000000000003</v>
      </c>
    </row>
    <row r="15678" spans="1:2" x14ac:dyDescent="0.15">
      <c r="A15678">
        <v>3.0999999999999999E-3</v>
      </c>
      <c r="B15678">
        <v>0.41060000000000002</v>
      </c>
    </row>
    <row r="15679" spans="1:2" x14ac:dyDescent="0.15">
      <c r="A15679">
        <v>4.2000000000000003E-2</v>
      </c>
      <c r="B15679">
        <v>0.18390000000000001</v>
      </c>
    </row>
    <row r="15680" spans="1:2" x14ac:dyDescent="0.15">
      <c r="A15680">
        <v>1.8200000000000001E-2</v>
      </c>
      <c r="B15680">
        <v>0.1096</v>
      </c>
    </row>
    <row r="15681" spans="1:2" x14ac:dyDescent="0.15">
      <c r="A15681">
        <v>1.09E-2</v>
      </c>
      <c r="B15681">
        <v>8.5500000000000007E-2</v>
      </c>
    </row>
    <row r="15682" spans="1:2" x14ac:dyDescent="0.15">
      <c r="A15682">
        <v>1.52E-2</v>
      </c>
      <c r="B15682">
        <v>2.29E-2</v>
      </c>
    </row>
    <row r="15683" spans="1:2" x14ac:dyDescent="0.15">
      <c r="A15683">
        <v>2.5899999999999999E-2</v>
      </c>
      <c r="B15683">
        <v>5.8299999999999998E-2</v>
      </c>
    </row>
    <row r="15684" spans="1:2" x14ac:dyDescent="0.15">
      <c r="A15684">
        <v>0.11990000000000001</v>
      </c>
      <c r="B15684">
        <v>6.6699999999999995E-2</v>
      </c>
    </row>
    <row r="15685" spans="1:2" x14ac:dyDescent="0.15">
      <c r="A15685">
        <v>0.19800000000000001</v>
      </c>
      <c r="B15685">
        <v>0.17419999999999999</v>
      </c>
    </row>
    <row r="15686" spans="1:2" x14ac:dyDescent="0.15">
      <c r="A15686">
        <v>0.19639999999999999</v>
      </c>
      <c r="B15686">
        <v>0.23430000000000001</v>
      </c>
    </row>
    <row r="15687" spans="1:2" x14ac:dyDescent="0.15">
      <c r="A15687">
        <v>0.14510000000000001</v>
      </c>
      <c r="B15687">
        <v>0.17269999999999999</v>
      </c>
    </row>
    <row r="15688" spans="1:2" x14ac:dyDescent="0.15">
      <c r="A15688">
        <v>4.7800000000000002E-2</v>
      </c>
      <c r="B15688">
        <v>0.14549999999999999</v>
      </c>
    </row>
    <row r="15689" spans="1:2" x14ac:dyDescent="0.15">
      <c r="A15689">
        <v>2.58E-2</v>
      </c>
      <c r="B15689">
        <v>0.36959999999999998</v>
      </c>
    </row>
    <row r="15690" spans="1:2" x14ac:dyDescent="0.15">
      <c r="A15690">
        <v>0.15540000000000001</v>
      </c>
      <c r="B15690">
        <v>0.54820000000000002</v>
      </c>
    </row>
    <row r="15691" spans="1:2" x14ac:dyDescent="0.15">
      <c r="A15691">
        <v>0.1762</v>
      </c>
      <c r="B15691">
        <v>0.56779999999999997</v>
      </c>
    </row>
    <row r="15692" spans="1:2" x14ac:dyDescent="0.15">
      <c r="A15692">
        <v>0.1082</v>
      </c>
      <c r="B15692">
        <v>0.2356</v>
      </c>
    </row>
    <row r="15693" spans="1:2" x14ac:dyDescent="0.15">
      <c r="A15693">
        <v>6.0299999999999999E-2</v>
      </c>
      <c r="B15693">
        <v>0.1711</v>
      </c>
    </row>
    <row r="15694" spans="1:2" x14ac:dyDescent="0.15">
      <c r="A15694">
        <v>5.5399999999999998E-2</v>
      </c>
      <c r="B15694">
        <v>0.57669999999999999</v>
      </c>
    </row>
    <row r="15695" spans="1:2" x14ac:dyDescent="0.15">
      <c r="A15695">
        <v>0.1222</v>
      </c>
      <c r="B15695">
        <v>0.83560000000000001</v>
      </c>
    </row>
    <row r="15696" spans="1:2" x14ac:dyDescent="0.15">
      <c r="A15696">
        <v>0.1532</v>
      </c>
      <c r="B15696">
        <v>0.7944</v>
      </c>
    </row>
    <row r="15697" spans="1:2" x14ac:dyDescent="0.15">
      <c r="A15697">
        <v>0.1193</v>
      </c>
      <c r="B15697">
        <v>0.3206</v>
      </c>
    </row>
    <row r="15698" spans="1:2" x14ac:dyDescent="0.15">
      <c r="A15698">
        <v>5.74E-2</v>
      </c>
      <c r="B15698">
        <v>0.105</v>
      </c>
    </row>
    <row r="15699" spans="1:2" x14ac:dyDescent="0.15">
      <c r="A15699">
        <v>2.7E-2</v>
      </c>
      <c r="B15699">
        <v>0.1663</v>
      </c>
    </row>
    <row r="15700" spans="1:2" x14ac:dyDescent="0.15">
      <c r="A15700">
        <v>6.7999999999999996E-3</v>
      </c>
      <c r="B15700">
        <v>0.26979999999999998</v>
      </c>
    </row>
    <row r="15701" spans="1:2" x14ac:dyDescent="0.15">
      <c r="A15701">
        <v>1.01E-2</v>
      </c>
      <c r="B15701">
        <v>0.2621</v>
      </c>
    </row>
    <row r="15702" spans="1:2" x14ac:dyDescent="0.15">
      <c r="A15702">
        <v>4.7100000000000003E-2</v>
      </c>
      <c r="B15702">
        <v>0.29199999999999998</v>
      </c>
    </row>
    <row r="15703" spans="1:2" x14ac:dyDescent="0.15">
      <c r="A15703">
        <v>0.10100000000000001</v>
      </c>
      <c r="B15703">
        <v>0.13900000000000001</v>
      </c>
    </row>
    <row r="15704" spans="1:2" x14ac:dyDescent="0.15">
      <c r="A15704">
        <v>0.12640000000000001</v>
      </c>
      <c r="B15704">
        <v>7.1000000000000004E-3</v>
      </c>
    </row>
    <row r="15705" spans="1:2" x14ac:dyDescent="0.15">
      <c r="A15705">
        <v>0.1217</v>
      </c>
      <c r="B15705">
        <v>0.2676</v>
      </c>
    </row>
    <row r="15706" spans="1:2" x14ac:dyDescent="0.15">
      <c r="A15706">
        <v>0.15240000000000001</v>
      </c>
      <c r="B15706">
        <v>0.1757</v>
      </c>
    </row>
    <row r="15707" spans="1:2" x14ac:dyDescent="0.15">
      <c r="A15707">
        <v>0.12959999999999999</v>
      </c>
      <c r="B15707">
        <v>2.3199999999999998E-2</v>
      </c>
    </row>
    <row r="15708" spans="1:2" x14ac:dyDescent="0.15">
      <c r="A15708">
        <v>0.1484</v>
      </c>
      <c r="B15708">
        <v>0.21229999999999999</v>
      </c>
    </row>
    <row r="15709" spans="1:2" x14ac:dyDescent="0.15">
      <c r="A15709">
        <v>0.187</v>
      </c>
      <c r="B15709">
        <v>0.53669999999999995</v>
      </c>
    </row>
    <row r="15710" spans="1:2" x14ac:dyDescent="0.15">
      <c r="A15710">
        <v>0.21390000000000001</v>
      </c>
      <c r="B15710">
        <v>0.69599999999999995</v>
      </c>
    </row>
    <row r="15711" spans="1:2" x14ac:dyDescent="0.15">
      <c r="A15711">
        <v>0.11700000000000001</v>
      </c>
      <c r="B15711">
        <v>0.74180000000000001</v>
      </c>
    </row>
    <row r="15712" spans="1:2" x14ac:dyDescent="0.15">
      <c r="A15712">
        <v>5.1499999999999997E-2</v>
      </c>
      <c r="B15712">
        <v>0.32950000000000002</v>
      </c>
    </row>
    <row r="15713" spans="1:2" x14ac:dyDescent="0.15">
      <c r="A15713">
        <v>0.1575</v>
      </c>
      <c r="B15713">
        <v>0.61509999999999998</v>
      </c>
    </row>
    <row r="15714" spans="1:2" x14ac:dyDescent="0.15">
      <c r="A15714">
        <v>0.1789</v>
      </c>
      <c r="B15714">
        <v>0.91930000000000001</v>
      </c>
    </row>
    <row r="15715" spans="1:2" x14ac:dyDescent="0.15">
      <c r="A15715">
        <v>0.3301</v>
      </c>
      <c r="B15715">
        <v>0.58179999999999998</v>
      </c>
    </row>
    <row r="15716" spans="1:2" x14ac:dyDescent="0.15">
      <c r="A15716">
        <v>0.42099999999999999</v>
      </c>
      <c r="B15716">
        <v>0.3019</v>
      </c>
    </row>
    <row r="15717" spans="1:2" x14ac:dyDescent="0.15">
      <c r="A15717">
        <v>0.44579999999999997</v>
      </c>
      <c r="B15717">
        <v>0.31940000000000002</v>
      </c>
    </row>
    <row r="15718" spans="1:2" x14ac:dyDescent="0.15">
      <c r="A15718">
        <v>0.28689999999999999</v>
      </c>
      <c r="B15718">
        <v>0.44209999999999999</v>
      </c>
    </row>
    <row r="15719" spans="1:2" x14ac:dyDescent="0.15">
      <c r="A15719">
        <v>0.14799999999999999</v>
      </c>
      <c r="B15719">
        <v>0.51300000000000001</v>
      </c>
    </row>
    <row r="15720" spans="1:2" x14ac:dyDescent="0.15">
      <c r="A15720">
        <v>0.1182</v>
      </c>
      <c r="B15720">
        <v>0.32269999999999999</v>
      </c>
    </row>
    <row r="15721" spans="1:2" x14ac:dyDescent="0.15">
      <c r="A15721">
        <v>1.49E-2</v>
      </c>
      <c r="B15721">
        <v>6.9999999999999999E-4</v>
      </c>
    </row>
    <row r="15722" spans="1:2" x14ac:dyDescent="0.15">
      <c r="A15722">
        <v>5.33E-2</v>
      </c>
      <c r="B15722">
        <v>3.5000000000000003E-2</v>
      </c>
    </row>
    <row r="15723" spans="1:2" x14ac:dyDescent="0.15">
      <c r="A15723">
        <v>5.7599999999999998E-2</v>
      </c>
      <c r="B15723">
        <v>0.31879999999999997</v>
      </c>
    </row>
    <row r="15724" spans="1:2" x14ac:dyDescent="0.15">
      <c r="A15724">
        <v>3.8899999999999997E-2</v>
      </c>
      <c r="B15724">
        <v>0.58040000000000003</v>
      </c>
    </row>
    <row r="15725" spans="1:2" x14ac:dyDescent="0.15">
      <c r="A15725">
        <v>4.1999999999999997E-3</v>
      </c>
      <c r="B15725">
        <v>0.26800000000000002</v>
      </c>
    </row>
    <row r="15726" spans="1:2" x14ac:dyDescent="0.15">
      <c r="A15726">
        <v>5.2699999999999997E-2</v>
      </c>
      <c r="B15726">
        <v>0.28960000000000002</v>
      </c>
    </row>
    <row r="15727" spans="1:2" x14ac:dyDescent="0.15">
      <c r="A15727">
        <v>2.5499999999999998E-2</v>
      </c>
      <c r="B15727">
        <v>1.7184999999999999</v>
      </c>
    </row>
    <row r="15728" spans="1:2" x14ac:dyDescent="0.15">
      <c r="A15728">
        <v>0.06</v>
      </c>
      <c r="B15728">
        <v>2.14</v>
      </c>
    </row>
    <row r="15729" spans="1:2" x14ac:dyDescent="0.15">
      <c r="A15729">
        <v>6.1000000000000004E-3</v>
      </c>
      <c r="B15729">
        <v>1.5717000000000001</v>
      </c>
    </row>
    <row r="15730" spans="1:2" x14ac:dyDescent="0.15">
      <c r="A15730">
        <v>7.2999999999999995E-2</v>
      </c>
      <c r="B15730">
        <v>1.3220000000000001</v>
      </c>
    </row>
    <row r="15731" spans="1:2" x14ac:dyDescent="0.15">
      <c r="A15731">
        <v>7.85E-2</v>
      </c>
      <c r="B15731">
        <v>0.75019999999999998</v>
      </c>
    </row>
    <row r="15732" spans="1:2" x14ac:dyDescent="0.15">
      <c r="A15732">
        <v>0.1028</v>
      </c>
      <c r="B15732">
        <v>1.9987999999999999</v>
      </c>
    </row>
    <row r="15733" spans="1:2" x14ac:dyDescent="0.15">
      <c r="A15733">
        <v>9.2200000000000004E-2</v>
      </c>
      <c r="B15733">
        <v>2.4</v>
      </c>
    </row>
    <row r="15734" spans="1:2" x14ac:dyDescent="0.15">
      <c r="A15734">
        <v>6.0699999999999997E-2</v>
      </c>
      <c r="B15734">
        <v>2.0693999999999999</v>
      </c>
    </row>
    <row r="15735" spans="1:2" x14ac:dyDescent="0.15">
      <c r="A15735">
        <v>8.2500000000000004E-2</v>
      </c>
      <c r="B15735">
        <v>1.3050999999999999</v>
      </c>
    </row>
    <row r="15736" spans="1:2" x14ac:dyDescent="0.15">
      <c r="A15736">
        <v>7.6799999999999993E-2</v>
      </c>
      <c r="B15736">
        <v>0.214</v>
      </c>
    </row>
    <row r="15737" spans="1:2" x14ac:dyDescent="0.15">
      <c r="A15737">
        <v>2.18E-2</v>
      </c>
      <c r="B15737">
        <v>0.22500000000000001</v>
      </c>
    </row>
    <row r="15738" spans="1:2" x14ac:dyDescent="0.15">
      <c r="A15738">
        <v>1.8200000000000001E-2</v>
      </c>
      <c r="B15738">
        <v>1.7100000000000001E-2</v>
      </c>
    </row>
    <row r="15739" spans="1:2" x14ac:dyDescent="0.15">
      <c r="A15739">
        <v>3.1899999999999998E-2</v>
      </c>
      <c r="B15739">
        <v>0.63080000000000003</v>
      </c>
    </row>
    <row r="15740" spans="1:2" x14ac:dyDescent="0.15">
      <c r="A15740">
        <v>3.6200000000000003E-2</v>
      </c>
      <c r="B15740">
        <v>0.89090000000000003</v>
      </c>
    </row>
    <row r="15741" spans="1:2" x14ac:dyDescent="0.15">
      <c r="A15741">
        <v>0.1825</v>
      </c>
      <c r="B15741">
        <v>1.631</v>
      </c>
    </row>
    <row r="15742" spans="1:2" x14ac:dyDescent="0.15">
      <c r="A15742">
        <v>0.185</v>
      </c>
      <c r="B15742">
        <v>1.8228</v>
      </c>
    </row>
    <row r="15743" spans="1:2" x14ac:dyDescent="0.15">
      <c r="A15743">
        <v>0.1817</v>
      </c>
      <c r="B15743">
        <v>0.73140000000000005</v>
      </c>
    </row>
    <row r="15744" spans="1:2" x14ac:dyDescent="0.15">
      <c r="A15744">
        <v>0.12280000000000001</v>
      </c>
      <c r="B15744">
        <v>0.97970000000000002</v>
      </c>
    </row>
    <row r="15745" spans="1:2" x14ac:dyDescent="0.15">
      <c r="A15745">
        <v>3.6499999999999998E-2</v>
      </c>
      <c r="B15745">
        <v>2.4</v>
      </c>
    </row>
    <row r="15746" spans="1:2" x14ac:dyDescent="0.15">
      <c r="A15746">
        <v>2.81E-2</v>
      </c>
      <c r="B15746">
        <v>2.4</v>
      </c>
    </row>
    <row r="15747" spans="1:2" x14ac:dyDescent="0.15">
      <c r="A15747">
        <v>5.1200000000000002E-2</v>
      </c>
      <c r="B15747">
        <v>2.1012</v>
      </c>
    </row>
    <row r="15748" spans="1:2" x14ac:dyDescent="0.15">
      <c r="A15748">
        <v>5.0999999999999997E-2</v>
      </c>
      <c r="B15748">
        <v>1.0215000000000001</v>
      </c>
    </row>
    <row r="15749" spans="1:2" x14ac:dyDescent="0.15">
      <c r="A15749">
        <v>0.1474</v>
      </c>
      <c r="B15749">
        <v>2.4001000000000001</v>
      </c>
    </row>
    <row r="15750" spans="1:2" x14ac:dyDescent="0.15">
      <c r="A15750">
        <v>0.15340000000000001</v>
      </c>
      <c r="B15750">
        <v>2.4001000000000001</v>
      </c>
    </row>
    <row r="15751" spans="1:2" x14ac:dyDescent="0.15">
      <c r="A15751">
        <v>9.0200000000000002E-2</v>
      </c>
      <c r="B15751">
        <v>2.4001000000000001</v>
      </c>
    </row>
    <row r="15752" spans="1:2" x14ac:dyDescent="0.15">
      <c r="A15752">
        <v>4.9599999999999998E-2</v>
      </c>
      <c r="B15752">
        <v>2.1497000000000002</v>
      </c>
    </row>
    <row r="15753" spans="1:2" x14ac:dyDescent="0.15">
      <c r="A15753">
        <v>7.3800000000000004E-2</v>
      </c>
      <c r="B15753">
        <v>0.19639999999999999</v>
      </c>
    </row>
    <row r="15754" spans="1:2" x14ac:dyDescent="0.15">
      <c r="A15754">
        <v>8.5500000000000007E-2</v>
      </c>
      <c r="B15754">
        <v>1.9628000000000001</v>
      </c>
    </row>
    <row r="15755" spans="1:2" x14ac:dyDescent="0.15">
      <c r="A15755">
        <v>3.4599999999999999E-2</v>
      </c>
      <c r="B15755">
        <v>2.0625</v>
      </c>
    </row>
    <row r="15756" spans="1:2" x14ac:dyDescent="0.15">
      <c r="A15756">
        <v>4.0000000000000002E-4</v>
      </c>
      <c r="B15756">
        <v>2.4</v>
      </c>
    </row>
    <row r="15757" spans="1:2" x14ac:dyDescent="0.15">
      <c r="A15757">
        <v>8.7999999999999995E-2</v>
      </c>
      <c r="B15757">
        <v>2.4</v>
      </c>
    </row>
    <row r="15758" spans="1:2" x14ac:dyDescent="0.15">
      <c r="A15758">
        <v>9.6199999999999994E-2</v>
      </c>
      <c r="B15758">
        <v>2.4</v>
      </c>
    </row>
    <row r="15759" spans="1:2" x14ac:dyDescent="0.15">
      <c r="A15759">
        <v>7.5999999999999998E-2</v>
      </c>
      <c r="B15759">
        <v>2.4</v>
      </c>
    </row>
    <row r="15760" spans="1:2" x14ac:dyDescent="0.15">
      <c r="A15760">
        <v>5.2999999999999999E-2</v>
      </c>
      <c r="B15760">
        <v>2.4</v>
      </c>
    </row>
    <row r="15761" spans="1:2" x14ac:dyDescent="0.15">
      <c r="A15761">
        <v>4.5900000000000003E-2</v>
      </c>
      <c r="B15761">
        <v>2.1472000000000002</v>
      </c>
    </row>
    <row r="15762" spans="1:2" x14ac:dyDescent="0.15">
      <c r="A15762">
        <v>0.1148</v>
      </c>
      <c r="B15762">
        <v>2.1949999999999998</v>
      </c>
    </row>
    <row r="15763" spans="1:2" x14ac:dyDescent="0.15">
      <c r="A15763">
        <v>7.6200000000000004E-2</v>
      </c>
      <c r="B15763">
        <v>2.2763</v>
      </c>
    </row>
    <row r="15764" spans="1:2" x14ac:dyDescent="0.15">
      <c r="A15764">
        <v>1.6899999999999998E-2</v>
      </c>
      <c r="B15764">
        <v>1.6826000000000001</v>
      </c>
    </row>
    <row r="15765" spans="1:2" x14ac:dyDescent="0.15">
      <c r="A15765">
        <v>5.0700000000000002E-2</v>
      </c>
      <c r="B15765">
        <v>1.2430000000000001</v>
      </c>
    </row>
    <row r="15766" spans="1:2" x14ac:dyDescent="0.15">
      <c r="A15766">
        <v>5.7299999999999997E-2</v>
      </c>
      <c r="B15766">
        <v>0.62780000000000002</v>
      </c>
    </row>
    <row r="15767" spans="1:2" x14ac:dyDescent="0.15">
      <c r="A15767">
        <v>9.7299999999999998E-2</v>
      </c>
      <c r="B15767">
        <v>4.0399999999999998E-2</v>
      </c>
    </row>
    <row r="15768" spans="1:2" x14ac:dyDescent="0.15">
      <c r="A15768">
        <v>0.1757</v>
      </c>
      <c r="B15768">
        <v>0.44290000000000002</v>
      </c>
    </row>
    <row r="15769" spans="1:2" x14ac:dyDescent="0.15">
      <c r="A15769">
        <v>0.18190000000000001</v>
      </c>
      <c r="B15769">
        <v>0.63690000000000002</v>
      </c>
    </row>
    <row r="15770" spans="1:2" x14ac:dyDescent="0.15">
      <c r="A15770">
        <v>0.109</v>
      </c>
      <c r="B15770">
        <v>0.70589999999999997</v>
      </c>
    </row>
    <row r="15771" spans="1:2" x14ac:dyDescent="0.15">
      <c r="A15771">
        <v>1.5100000000000001E-2</v>
      </c>
      <c r="B15771">
        <v>0.68810000000000004</v>
      </c>
    </row>
    <row r="15772" spans="1:2" x14ac:dyDescent="0.15">
      <c r="A15772">
        <v>8.3400000000000002E-2</v>
      </c>
      <c r="B15772">
        <v>0.61680000000000001</v>
      </c>
    </row>
    <row r="15773" spans="1:2" x14ac:dyDescent="0.15">
      <c r="A15773">
        <v>9.0499999999999997E-2</v>
      </c>
      <c r="B15773">
        <v>0.54330000000000001</v>
      </c>
    </row>
    <row r="15774" spans="1:2" x14ac:dyDescent="0.15">
      <c r="A15774">
        <v>5.1900000000000002E-2</v>
      </c>
      <c r="B15774">
        <v>0.46489999999999998</v>
      </c>
    </row>
    <row r="15775" spans="1:2" x14ac:dyDescent="0.15">
      <c r="A15775">
        <v>2.3099999999999999E-2</v>
      </c>
      <c r="B15775">
        <v>0.4466</v>
      </c>
    </row>
    <row r="15776" spans="1:2" x14ac:dyDescent="0.15">
      <c r="A15776">
        <v>3.5400000000000001E-2</v>
      </c>
      <c r="B15776">
        <v>0.44090000000000001</v>
      </c>
    </row>
    <row r="15777" spans="1:2" x14ac:dyDescent="0.15">
      <c r="A15777">
        <v>0.1055</v>
      </c>
      <c r="B15777">
        <v>0.46589999999999998</v>
      </c>
    </row>
    <row r="15778" spans="1:2" x14ac:dyDescent="0.15">
      <c r="A15778">
        <v>0.1196</v>
      </c>
      <c r="B15778">
        <v>0.46189999999999998</v>
      </c>
    </row>
    <row r="15779" spans="1:2" x14ac:dyDescent="0.15">
      <c r="A15779">
        <v>2.4799999999999999E-2</v>
      </c>
      <c r="B15779">
        <v>0.55110000000000003</v>
      </c>
    </row>
    <row r="15780" spans="1:2" x14ac:dyDescent="0.15">
      <c r="A15780">
        <v>0.11269999999999999</v>
      </c>
      <c r="B15780">
        <v>0.68479999999999996</v>
      </c>
    </row>
    <row r="15781" spans="1:2" x14ac:dyDescent="0.15">
      <c r="A15781">
        <v>4.0899999999999999E-2</v>
      </c>
      <c r="B15781">
        <v>0.90680000000000005</v>
      </c>
    </row>
    <row r="15782" spans="1:2" x14ac:dyDescent="0.15">
      <c r="A15782">
        <v>0.11840000000000001</v>
      </c>
      <c r="B15782">
        <v>1.3210999999999999</v>
      </c>
    </row>
    <row r="15783" spans="1:2" x14ac:dyDescent="0.15">
      <c r="A15783">
        <v>1.52E-2</v>
      </c>
      <c r="B15783">
        <v>1.38</v>
      </c>
    </row>
    <row r="15784" spans="1:2" x14ac:dyDescent="0.15">
      <c r="A15784">
        <v>6.8000000000000005E-2</v>
      </c>
      <c r="B15784">
        <v>1.1846000000000001</v>
      </c>
    </row>
    <row r="15785" spans="1:2" x14ac:dyDescent="0.15">
      <c r="A15785">
        <v>0.12720000000000001</v>
      </c>
      <c r="B15785">
        <v>0.62309999999999999</v>
      </c>
    </row>
    <row r="15786" spans="1:2" x14ac:dyDescent="0.15">
      <c r="A15786">
        <v>0.1628</v>
      </c>
      <c r="B15786">
        <v>0.43990000000000001</v>
      </c>
    </row>
    <row r="15787" spans="1:2" x14ac:dyDescent="0.15">
      <c r="A15787">
        <v>0.18379999999999999</v>
      </c>
      <c r="B15787">
        <v>0.91930000000000001</v>
      </c>
    </row>
    <row r="15788" spans="1:2" x14ac:dyDescent="0.15">
      <c r="A15788">
        <v>0.1961</v>
      </c>
      <c r="B15788">
        <v>1.395</v>
      </c>
    </row>
    <row r="15789" spans="1:2" x14ac:dyDescent="0.15">
      <c r="A15789">
        <v>0.1638</v>
      </c>
      <c r="B15789">
        <v>1.6987000000000001</v>
      </c>
    </row>
    <row r="15790" spans="1:2" x14ac:dyDescent="0.15">
      <c r="A15790">
        <v>3.3300000000000003E-2</v>
      </c>
      <c r="B15790">
        <v>1.1351</v>
      </c>
    </row>
    <row r="15791" spans="1:2" x14ac:dyDescent="0.15">
      <c r="A15791">
        <v>2.0400000000000001E-2</v>
      </c>
      <c r="B15791">
        <v>6.6000000000000003E-2</v>
      </c>
    </row>
    <row r="15792" spans="1:2" x14ac:dyDescent="0.15">
      <c r="A15792">
        <v>3.8E-3</v>
      </c>
      <c r="B15792">
        <v>0.60919999999999996</v>
      </c>
    </row>
    <row r="15793" spans="1:2" x14ac:dyDescent="0.15">
      <c r="A15793">
        <v>1.0800000000000001E-2</v>
      </c>
      <c r="B15793">
        <v>0.48470000000000002</v>
      </c>
    </row>
    <row r="15794" spans="1:2" x14ac:dyDescent="0.15">
      <c r="A15794">
        <v>7.7299999999999994E-2</v>
      </c>
      <c r="B15794">
        <v>1.3277000000000001</v>
      </c>
    </row>
    <row r="15795" spans="1:2" x14ac:dyDescent="0.15">
      <c r="A15795">
        <v>5.8900000000000001E-2</v>
      </c>
      <c r="B15795">
        <v>1.0319</v>
      </c>
    </row>
    <row r="15796" spans="1:2" x14ac:dyDescent="0.15">
      <c r="A15796">
        <v>1.52E-2</v>
      </c>
      <c r="B15796">
        <v>0.73009999999999997</v>
      </c>
    </row>
    <row r="15797" spans="1:2" x14ac:dyDescent="0.15">
      <c r="A15797">
        <v>7.7100000000000002E-2</v>
      </c>
      <c r="B15797">
        <v>2.4</v>
      </c>
    </row>
    <row r="15798" spans="1:2" x14ac:dyDescent="0.15">
      <c r="A15798">
        <v>1.2999999999999999E-2</v>
      </c>
      <c r="B15798">
        <v>2.4</v>
      </c>
    </row>
    <row r="15799" spans="1:2" x14ac:dyDescent="0.15">
      <c r="A15799">
        <v>1.7999999999999999E-2</v>
      </c>
      <c r="B15799">
        <v>2.2871000000000001</v>
      </c>
    </row>
    <row r="15800" spans="1:2" x14ac:dyDescent="0.15">
      <c r="A15800">
        <v>2.3599999999999999E-2</v>
      </c>
      <c r="B15800">
        <v>1.0905</v>
      </c>
    </row>
    <row r="15801" spans="1:2" x14ac:dyDescent="0.15">
      <c r="A15801">
        <v>2.92E-2</v>
      </c>
      <c r="B15801">
        <v>0.16930000000000001</v>
      </c>
    </row>
    <row r="15802" spans="1:2" x14ac:dyDescent="0.15">
      <c r="A15802">
        <v>7.4999999999999997E-2</v>
      </c>
      <c r="B15802">
        <v>0.54690000000000005</v>
      </c>
    </row>
    <row r="15803" spans="1:2" x14ac:dyDescent="0.15">
      <c r="A15803">
        <v>8.1199999999999994E-2</v>
      </c>
      <c r="B15803">
        <v>2.4001000000000001</v>
      </c>
    </row>
    <row r="15804" spans="1:2" x14ac:dyDescent="0.15">
      <c r="A15804">
        <v>7.6999999999999999E-2</v>
      </c>
      <c r="B15804">
        <v>2.4001000000000001</v>
      </c>
    </row>
    <row r="15805" spans="1:2" x14ac:dyDescent="0.15">
      <c r="A15805">
        <v>0.1158</v>
      </c>
      <c r="B15805">
        <v>2.4001000000000001</v>
      </c>
    </row>
    <row r="15806" spans="1:2" x14ac:dyDescent="0.15">
      <c r="A15806">
        <v>0.22020000000000001</v>
      </c>
      <c r="B15806">
        <v>2.4001000000000001</v>
      </c>
    </row>
    <row r="15807" spans="1:2" x14ac:dyDescent="0.15">
      <c r="A15807">
        <v>4.7399999999999998E-2</v>
      </c>
      <c r="B15807">
        <v>1.5405</v>
      </c>
    </row>
    <row r="15808" spans="1:2" x14ac:dyDescent="0.15">
      <c r="A15808">
        <v>9.5699999999999993E-2</v>
      </c>
      <c r="B15808">
        <v>2.4</v>
      </c>
    </row>
    <row r="15809" spans="1:2" x14ac:dyDescent="0.15">
      <c r="A15809">
        <v>0.1321</v>
      </c>
      <c r="B15809">
        <v>2.4</v>
      </c>
    </row>
    <row r="15810" spans="1:2" x14ac:dyDescent="0.15">
      <c r="A15810">
        <v>0.1913</v>
      </c>
      <c r="B15810">
        <v>2.4</v>
      </c>
    </row>
    <row r="15811" spans="1:2" x14ac:dyDescent="0.15">
      <c r="A15811">
        <v>0.19309999999999999</v>
      </c>
      <c r="B15811">
        <v>2.4</v>
      </c>
    </row>
    <row r="15812" spans="1:2" x14ac:dyDescent="0.15">
      <c r="A15812">
        <v>0.20080000000000001</v>
      </c>
      <c r="B15812">
        <v>2.1394000000000002</v>
      </c>
    </row>
    <row r="15813" spans="1:2" x14ac:dyDescent="0.15">
      <c r="A15813">
        <v>0.11459999999999999</v>
      </c>
      <c r="B15813">
        <v>0.82799999999999996</v>
      </c>
    </row>
    <row r="15814" spans="1:2" x14ac:dyDescent="0.15">
      <c r="A15814">
        <v>0.1691</v>
      </c>
      <c r="B15814">
        <v>0.1389</v>
      </c>
    </row>
    <row r="15815" spans="1:2" x14ac:dyDescent="0.15">
      <c r="A15815">
        <v>0.38369999999999999</v>
      </c>
      <c r="B15815">
        <v>0.1348</v>
      </c>
    </row>
    <row r="15816" spans="1:2" x14ac:dyDescent="0.15">
      <c r="A15816">
        <v>0.48880000000000001</v>
      </c>
      <c r="B15816">
        <v>6.5799999999999997E-2</v>
      </c>
    </row>
    <row r="15817" spans="1:2" x14ac:dyDescent="0.15">
      <c r="A15817">
        <v>0.37480000000000002</v>
      </c>
      <c r="B15817">
        <v>0.48680000000000001</v>
      </c>
    </row>
    <row r="15818" spans="1:2" x14ac:dyDescent="0.15">
      <c r="A15818">
        <v>0.1825</v>
      </c>
      <c r="B15818">
        <v>0.77759999999999996</v>
      </c>
    </row>
    <row r="15819" spans="1:2" x14ac:dyDescent="0.15">
      <c r="A15819">
        <v>0.11070000000000001</v>
      </c>
      <c r="B15819">
        <v>1.0247999999999999</v>
      </c>
    </row>
    <row r="15820" spans="1:2" x14ac:dyDescent="0.15">
      <c r="A15820">
        <v>4.2799999999999998E-2</v>
      </c>
      <c r="B15820">
        <v>1.0162</v>
      </c>
    </row>
    <row r="15821" spans="1:2" x14ac:dyDescent="0.15">
      <c r="A15821">
        <v>2.29E-2</v>
      </c>
      <c r="B15821">
        <v>1.1352</v>
      </c>
    </row>
    <row r="15822" spans="1:2" x14ac:dyDescent="0.15">
      <c r="A15822">
        <v>8.9999999999999998E-4</v>
      </c>
      <c r="B15822">
        <v>2.4001000000000001</v>
      </c>
    </row>
    <row r="15823" spans="1:2" x14ac:dyDescent="0.15">
      <c r="A15823">
        <v>8.9399999999999993E-2</v>
      </c>
      <c r="B15823">
        <v>2.4001000000000001</v>
      </c>
    </row>
    <row r="15824" spans="1:2" x14ac:dyDescent="0.15">
      <c r="A15824">
        <v>0.1449</v>
      </c>
      <c r="B15824">
        <v>2.4001000000000001</v>
      </c>
    </row>
    <row r="15825" spans="1:2" x14ac:dyDescent="0.15">
      <c r="A15825">
        <v>4.4600000000000001E-2</v>
      </c>
      <c r="B15825">
        <v>0.21229999999999999</v>
      </c>
    </row>
    <row r="15826" spans="1:2" x14ac:dyDescent="0.15">
      <c r="A15826">
        <v>1.29E-2</v>
      </c>
      <c r="B15826">
        <v>1.2565999999999999</v>
      </c>
    </row>
    <row r="15827" spans="1:2" x14ac:dyDescent="0.15">
      <c r="A15827">
        <v>4.1300000000000003E-2</v>
      </c>
      <c r="B15827">
        <v>0.88500000000000001</v>
      </c>
    </row>
    <row r="15828" spans="1:2" x14ac:dyDescent="0.15">
      <c r="A15828">
        <v>8.9300000000000004E-2</v>
      </c>
      <c r="B15828">
        <v>0.60470000000000002</v>
      </c>
    </row>
    <row r="15829" spans="1:2" x14ac:dyDescent="0.15">
      <c r="A15829">
        <v>0.17560000000000001</v>
      </c>
      <c r="B15829">
        <v>0.28260000000000002</v>
      </c>
    </row>
    <row r="15830" spans="1:2" x14ac:dyDescent="0.15">
      <c r="A15830">
        <v>0.28739999999999999</v>
      </c>
      <c r="B15830">
        <v>0.90359999999999996</v>
      </c>
    </row>
    <row r="15831" spans="1:2" x14ac:dyDescent="0.15">
      <c r="A15831">
        <v>0.24690000000000001</v>
      </c>
      <c r="B15831">
        <v>1.7382</v>
      </c>
    </row>
    <row r="15832" spans="1:2" x14ac:dyDescent="0.15">
      <c r="A15832">
        <v>0.1094</v>
      </c>
      <c r="B15832">
        <v>1.6580999999999999</v>
      </c>
    </row>
    <row r="15833" spans="1:2" x14ac:dyDescent="0.15">
      <c r="A15833">
        <v>3.0599999999999999E-2</v>
      </c>
      <c r="B15833">
        <v>1.4152</v>
      </c>
    </row>
    <row r="15834" spans="1:2" x14ac:dyDescent="0.15">
      <c r="A15834">
        <v>0.2155</v>
      </c>
      <c r="B15834">
        <v>1.1526000000000001</v>
      </c>
    </row>
    <row r="15835" spans="1:2" x14ac:dyDescent="0.15">
      <c r="A15835">
        <v>0.2409</v>
      </c>
      <c r="B15835">
        <v>0.63700000000000001</v>
      </c>
    </row>
    <row r="15836" spans="1:2" x14ac:dyDescent="0.15">
      <c r="A15836">
        <v>6.4399999999999999E-2</v>
      </c>
      <c r="B15836">
        <v>0.24299999999999999</v>
      </c>
    </row>
    <row r="15837" spans="1:2" x14ac:dyDescent="0.15">
      <c r="A15837">
        <v>2.8500000000000001E-2</v>
      </c>
      <c r="B15837">
        <v>5.0799999999999998E-2</v>
      </c>
    </row>
    <row r="15838" spans="1:2" x14ac:dyDescent="0.15">
      <c r="A15838">
        <v>3.1699999999999999E-2</v>
      </c>
      <c r="B15838">
        <v>0.1268</v>
      </c>
    </row>
    <row r="15839" spans="1:2" x14ac:dyDescent="0.15">
      <c r="A15839">
        <v>0.17949999999999999</v>
      </c>
      <c r="B15839">
        <v>0.1447</v>
      </c>
    </row>
    <row r="15840" spans="1:2" x14ac:dyDescent="0.15">
      <c r="A15840">
        <v>0.34589999999999999</v>
      </c>
      <c r="B15840">
        <v>0.15359999999999999</v>
      </c>
    </row>
    <row r="15841" spans="1:2" x14ac:dyDescent="0.15">
      <c r="A15841">
        <v>0.4546</v>
      </c>
      <c r="B15841">
        <v>0.14949999999999999</v>
      </c>
    </row>
    <row r="15842" spans="1:2" x14ac:dyDescent="0.15">
      <c r="A15842">
        <v>0.25469999999999998</v>
      </c>
      <c r="B15842">
        <v>0.28289999999999998</v>
      </c>
    </row>
    <row r="15843" spans="1:2" x14ac:dyDescent="0.15">
      <c r="A15843">
        <v>4.7800000000000002E-2</v>
      </c>
      <c r="B15843">
        <v>0.37459999999999999</v>
      </c>
    </row>
    <row r="15844" spans="1:2" x14ac:dyDescent="0.15">
      <c r="A15844">
        <v>3.27E-2</v>
      </c>
      <c r="B15844">
        <v>0.38450000000000001</v>
      </c>
    </row>
    <row r="15845" spans="1:2" x14ac:dyDescent="0.15">
      <c r="A15845">
        <v>3.0200000000000001E-2</v>
      </c>
      <c r="B15845">
        <v>0.36919999999999997</v>
      </c>
    </row>
    <row r="15846" spans="1:2" x14ac:dyDescent="0.15">
      <c r="A15846">
        <v>0.1086</v>
      </c>
      <c r="B15846">
        <v>0.31330000000000002</v>
      </c>
    </row>
    <row r="15847" spans="1:2" x14ac:dyDescent="0.15">
      <c r="A15847">
        <v>0.3004</v>
      </c>
      <c r="B15847">
        <v>0.26279999999999998</v>
      </c>
    </row>
    <row r="15848" spans="1:2" x14ac:dyDescent="0.15">
      <c r="A15848">
        <v>0.32340000000000002</v>
      </c>
      <c r="B15848">
        <v>0.24440000000000001</v>
      </c>
    </row>
    <row r="15849" spans="1:2" x14ac:dyDescent="0.15">
      <c r="A15849">
        <v>0.2437</v>
      </c>
      <c r="B15849">
        <v>0.22819999999999999</v>
      </c>
    </row>
    <row r="15850" spans="1:2" x14ac:dyDescent="0.15">
      <c r="A15850">
        <v>0.16950000000000001</v>
      </c>
      <c r="B15850">
        <v>0.1885</v>
      </c>
    </row>
    <row r="15851" spans="1:2" x14ac:dyDescent="0.15">
      <c r="A15851">
        <v>4.5100000000000001E-2</v>
      </c>
      <c r="B15851">
        <v>0.14050000000000001</v>
      </c>
    </row>
    <row r="15852" spans="1:2" x14ac:dyDescent="0.15">
      <c r="A15852">
        <v>0.1077</v>
      </c>
      <c r="B15852">
        <v>0.1608</v>
      </c>
    </row>
    <row r="15853" spans="1:2" x14ac:dyDescent="0.15">
      <c r="A15853">
        <v>0.16769999999999999</v>
      </c>
      <c r="B15853">
        <v>0.25109999999999999</v>
      </c>
    </row>
    <row r="15854" spans="1:2" x14ac:dyDescent="0.15">
      <c r="A15854">
        <v>0.24129999999999999</v>
      </c>
      <c r="B15854">
        <v>0.23080000000000001</v>
      </c>
    </row>
    <row r="15855" spans="1:2" x14ac:dyDescent="0.15">
      <c r="A15855">
        <v>0.32200000000000001</v>
      </c>
      <c r="B15855">
        <v>0.14269999999999999</v>
      </c>
    </row>
    <row r="15856" spans="1:2" x14ac:dyDescent="0.15">
      <c r="A15856">
        <v>0.33760000000000001</v>
      </c>
      <c r="B15856">
        <v>0.114</v>
      </c>
    </row>
    <row r="15857" spans="1:2" x14ac:dyDescent="0.15">
      <c r="A15857">
        <v>0.15690000000000001</v>
      </c>
      <c r="B15857">
        <v>0.1143</v>
      </c>
    </row>
    <row r="15858" spans="1:2" x14ac:dyDescent="0.15">
      <c r="A15858">
        <v>2.6200000000000001E-2</v>
      </c>
      <c r="B15858">
        <v>0.12970000000000001</v>
      </c>
    </row>
    <row r="15859" spans="1:2" x14ac:dyDescent="0.15">
      <c r="A15859">
        <v>2.0999999999999999E-3</v>
      </c>
      <c r="B15859">
        <v>0.1236</v>
      </c>
    </row>
    <row r="15860" spans="1:2" x14ac:dyDescent="0.15">
      <c r="A15860">
        <v>0.1474</v>
      </c>
      <c r="B15860">
        <v>7.1900000000000006E-2</v>
      </c>
    </row>
    <row r="15861" spans="1:2" x14ac:dyDescent="0.15">
      <c r="A15861">
        <v>0.22370000000000001</v>
      </c>
      <c r="B15861">
        <v>5.3E-3</v>
      </c>
    </row>
    <row r="15862" spans="1:2" x14ac:dyDescent="0.15">
      <c r="A15862">
        <v>0.23230000000000001</v>
      </c>
      <c r="B15862">
        <v>1.15E-2</v>
      </c>
    </row>
    <row r="15863" spans="1:2" x14ac:dyDescent="0.15">
      <c r="A15863">
        <v>0.2601</v>
      </c>
      <c r="B15863">
        <v>0.12130000000000001</v>
      </c>
    </row>
    <row r="15864" spans="1:2" x14ac:dyDescent="0.15">
      <c r="A15864">
        <v>0.34449999999999997</v>
      </c>
      <c r="B15864">
        <v>2.2100000000000002E-2</v>
      </c>
    </row>
    <row r="15865" spans="1:2" x14ac:dyDescent="0.15">
      <c r="A15865">
        <v>0.36099999999999999</v>
      </c>
      <c r="B15865">
        <v>0.13039999999999999</v>
      </c>
    </row>
    <row r="15866" spans="1:2" x14ac:dyDescent="0.15">
      <c r="A15866">
        <v>0.27300000000000002</v>
      </c>
      <c r="B15866">
        <v>0.26029999999999998</v>
      </c>
    </row>
    <row r="15867" spans="1:2" x14ac:dyDescent="0.15">
      <c r="A15867">
        <v>0.22939999999999999</v>
      </c>
      <c r="B15867">
        <v>0.29770000000000002</v>
      </c>
    </row>
    <row r="15868" spans="1:2" x14ac:dyDescent="0.15">
      <c r="A15868">
        <v>9.5899999999999999E-2</v>
      </c>
      <c r="B15868">
        <v>0.20899999999999999</v>
      </c>
    </row>
    <row r="15869" spans="1:2" x14ac:dyDescent="0.15">
      <c r="A15869">
        <v>0.13009999999999999</v>
      </c>
      <c r="B15869">
        <v>4.2299999999999997E-2</v>
      </c>
    </row>
    <row r="15870" spans="1:2" x14ac:dyDescent="0.15">
      <c r="A15870">
        <v>5.4300000000000001E-2</v>
      </c>
      <c r="B15870">
        <v>0.14630000000000001</v>
      </c>
    </row>
    <row r="15871" spans="1:2" x14ac:dyDescent="0.15">
      <c r="A15871">
        <v>2.0899999999999998E-2</v>
      </c>
      <c r="B15871">
        <v>0.20569999999999999</v>
      </c>
    </row>
    <row r="15872" spans="1:2" x14ac:dyDescent="0.15">
      <c r="A15872">
        <v>1.55E-2</v>
      </c>
      <c r="B15872">
        <v>0.17519999999999999</v>
      </c>
    </row>
    <row r="15873" spans="1:2" x14ac:dyDescent="0.15">
      <c r="A15873">
        <v>0.1012</v>
      </c>
      <c r="B15873">
        <v>0.1537</v>
      </c>
    </row>
    <row r="15874" spans="1:2" x14ac:dyDescent="0.15">
      <c r="A15874">
        <v>0.128</v>
      </c>
      <c r="B15874">
        <v>0.14680000000000001</v>
      </c>
    </row>
    <row r="15875" spans="1:2" x14ac:dyDescent="0.15">
      <c r="A15875">
        <v>6.0999999999999999E-2</v>
      </c>
      <c r="B15875">
        <v>9.8699999999999996E-2</v>
      </c>
    </row>
    <row r="15876" spans="1:2" x14ac:dyDescent="0.15">
      <c r="A15876">
        <v>9.69E-2</v>
      </c>
      <c r="B15876">
        <v>6.2600000000000003E-2</v>
      </c>
    </row>
    <row r="15877" spans="1:2" x14ac:dyDescent="0.15">
      <c r="A15877">
        <v>0.1883</v>
      </c>
      <c r="B15877">
        <v>1.7100000000000001E-2</v>
      </c>
    </row>
    <row r="15878" spans="1:2" x14ac:dyDescent="0.15">
      <c r="A15878">
        <v>0.11509999999999999</v>
      </c>
      <c r="B15878">
        <v>7.4999999999999997E-3</v>
      </c>
    </row>
    <row r="15879" spans="1:2" x14ac:dyDescent="0.15">
      <c r="A15879">
        <v>4.7500000000000001E-2</v>
      </c>
      <c r="B15879">
        <v>2.18E-2</v>
      </c>
    </row>
    <row r="15880" spans="1:2" x14ac:dyDescent="0.15">
      <c r="A15880">
        <v>3.3099999999999997E-2</v>
      </c>
      <c r="B15880">
        <v>2.5000000000000001E-3</v>
      </c>
    </row>
    <row r="15881" spans="1:2" x14ac:dyDescent="0.15">
      <c r="A15881">
        <v>3.5700000000000003E-2</v>
      </c>
      <c r="B15881">
        <v>5.7799999999999997E-2</v>
      </c>
    </row>
    <row r="15882" spans="1:2" x14ac:dyDescent="0.15">
      <c r="A15882">
        <v>9.1000000000000004E-3</v>
      </c>
      <c r="B15882">
        <v>0.18440000000000001</v>
      </c>
    </row>
    <row r="15883" spans="1:2" x14ac:dyDescent="0.15">
      <c r="A15883">
        <v>3.5799999999999998E-2</v>
      </c>
      <c r="B15883">
        <v>0.1767</v>
      </c>
    </row>
    <row r="15884" spans="1:2" x14ac:dyDescent="0.15">
      <c r="A15884">
        <v>6.0999999999999999E-2</v>
      </c>
      <c r="B15884">
        <v>0.16600000000000001</v>
      </c>
    </row>
    <row r="15885" spans="1:2" x14ac:dyDescent="0.15">
      <c r="A15885">
        <v>3.5400000000000001E-2</v>
      </c>
      <c r="B15885">
        <v>0.1133</v>
      </c>
    </row>
    <row r="15886" spans="1:2" x14ac:dyDescent="0.15">
      <c r="A15886">
        <v>1.0699999999999999E-2</v>
      </c>
      <c r="B15886">
        <v>4.0800000000000003E-2</v>
      </c>
    </row>
    <row r="15887" spans="1:2" x14ac:dyDescent="0.15">
      <c r="A15887">
        <v>7.4200000000000002E-2</v>
      </c>
      <c r="B15887">
        <v>4.3099999999999999E-2</v>
      </c>
    </row>
    <row r="15888" spans="1:2" x14ac:dyDescent="0.15">
      <c r="A15888">
        <v>5.62E-2</v>
      </c>
      <c r="B15888">
        <v>4.3099999999999999E-2</v>
      </c>
    </row>
    <row r="15889" spans="1:2" x14ac:dyDescent="0.15">
      <c r="A15889">
        <v>6.3299999999999995E-2</v>
      </c>
      <c r="B15889">
        <v>2.86E-2</v>
      </c>
    </row>
    <row r="15890" spans="1:2" x14ac:dyDescent="0.15">
      <c r="A15890">
        <v>2.3E-2</v>
      </c>
      <c r="B15890">
        <v>0.1071</v>
      </c>
    </row>
    <row r="15891" spans="1:2" x14ac:dyDescent="0.15">
      <c r="A15891">
        <v>2.5000000000000001E-3</v>
      </c>
      <c r="B15891">
        <v>8.2100000000000006E-2</v>
      </c>
    </row>
    <row r="15892" spans="1:2" x14ac:dyDescent="0.15">
      <c r="A15892">
        <v>4.1200000000000001E-2</v>
      </c>
      <c r="B15892">
        <v>3.44E-2</v>
      </c>
    </row>
    <row r="15893" spans="1:2" x14ac:dyDescent="0.15">
      <c r="A15893">
        <v>8.43E-2</v>
      </c>
      <c r="B15893">
        <v>2.87E-2</v>
      </c>
    </row>
    <row r="15894" spans="1:2" x14ac:dyDescent="0.15">
      <c r="A15894">
        <v>6.8699999999999997E-2</v>
      </c>
      <c r="B15894">
        <v>5.9499999999999997E-2</v>
      </c>
    </row>
    <row r="15895" spans="1:2" x14ac:dyDescent="0.15">
      <c r="A15895">
        <v>4.7800000000000002E-2</v>
      </c>
      <c r="B15895">
        <v>0.1181</v>
      </c>
    </row>
    <row r="15896" spans="1:2" x14ac:dyDescent="0.15">
      <c r="A15896">
        <v>0.1966</v>
      </c>
      <c r="B15896">
        <v>9.5699999999999993E-2</v>
      </c>
    </row>
    <row r="15897" spans="1:2" x14ac:dyDescent="0.15">
      <c r="A15897">
        <v>0.17960000000000001</v>
      </c>
      <c r="B15897">
        <v>4.7300000000000002E-2</v>
      </c>
    </row>
    <row r="15898" spans="1:2" x14ac:dyDescent="0.15">
      <c r="A15898">
        <v>9.9299999999999999E-2</v>
      </c>
      <c r="B15898">
        <v>7.0400000000000004E-2</v>
      </c>
    </row>
    <row r="15899" spans="1:2" x14ac:dyDescent="0.15">
      <c r="A15899">
        <v>0.1118</v>
      </c>
      <c r="B15899">
        <v>0.13020000000000001</v>
      </c>
    </row>
    <row r="15900" spans="1:2" x14ac:dyDescent="0.15">
      <c r="A15900">
        <v>0.23899999999999999</v>
      </c>
      <c r="B15900">
        <v>8.3599999999999994E-2</v>
      </c>
    </row>
    <row r="15901" spans="1:2" x14ac:dyDescent="0.15">
      <c r="A15901">
        <v>0.29799999999999999</v>
      </c>
      <c r="B15901">
        <v>5.5199999999999999E-2</v>
      </c>
    </row>
    <row r="15902" spans="1:2" x14ac:dyDescent="0.15">
      <c r="A15902">
        <v>0.29380000000000001</v>
      </c>
      <c r="B15902">
        <v>4.1599999999999998E-2</v>
      </c>
    </row>
    <row r="15903" spans="1:2" x14ac:dyDescent="0.15">
      <c r="A15903">
        <v>0.36249999999999999</v>
      </c>
      <c r="B15903">
        <v>5.1200000000000002E-2</v>
      </c>
    </row>
    <row r="15904" spans="1:2" x14ac:dyDescent="0.15">
      <c r="A15904">
        <v>0.23849999999999999</v>
      </c>
      <c r="B15904">
        <v>8.8300000000000003E-2</v>
      </c>
    </row>
    <row r="15905" spans="1:2" x14ac:dyDescent="0.15">
      <c r="A15905">
        <v>0.16009999999999999</v>
      </c>
      <c r="B15905">
        <v>0.1043</v>
      </c>
    </row>
    <row r="15906" spans="1:2" x14ac:dyDescent="0.15">
      <c r="A15906">
        <v>1.7999999999999999E-2</v>
      </c>
      <c r="B15906">
        <v>0.1414</v>
      </c>
    </row>
    <row r="15907" spans="1:2" x14ac:dyDescent="0.15">
      <c r="A15907">
        <v>0.35520000000000002</v>
      </c>
      <c r="B15907">
        <v>0.1986</v>
      </c>
    </row>
    <row r="15908" spans="1:2" x14ac:dyDescent="0.15">
      <c r="A15908">
        <v>0.61580000000000001</v>
      </c>
      <c r="B15908">
        <v>0.2142</v>
      </c>
    </row>
    <row r="15909" spans="1:2" x14ac:dyDescent="0.15">
      <c r="A15909">
        <v>0.65949999999999998</v>
      </c>
      <c r="B15909">
        <v>0.1263</v>
      </c>
    </row>
    <row r="15910" spans="1:2" x14ac:dyDescent="0.15">
      <c r="A15910">
        <v>0.46879999999999999</v>
      </c>
      <c r="B15910">
        <v>9.5799999999999996E-2</v>
      </c>
    </row>
    <row r="15911" spans="1:2" x14ac:dyDescent="0.15">
      <c r="A15911">
        <v>0.25290000000000001</v>
      </c>
      <c r="B15911">
        <v>3.39E-2</v>
      </c>
    </row>
    <row r="15912" spans="1:2" x14ac:dyDescent="0.15">
      <c r="A15912">
        <v>0.1085</v>
      </c>
      <c r="B15912">
        <v>0.1885</v>
      </c>
    </row>
    <row r="15913" spans="1:2" x14ac:dyDescent="0.15">
      <c r="A15913">
        <v>8.2199999999999995E-2</v>
      </c>
      <c r="B15913">
        <v>0.35639999999999999</v>
      </c>
    </row>
    <row r="15914" spans="1:2" x14ac:dyDescent="0.15">
      <c r="A15914">
        <v>2.98E-2</v>
      </c>
      <c r="B15914">
        <v>0.45200000000000001</v>
      </c>
    </row>
    <row r="15915" spans="1:2" x14ac:dyDescent="0.15">
      <c r="A15915">
        <v>1.7299999999999999E-2</v>
      </c>
      <c r="B15915">
        <v>0.35709999999999997</v>
      </c>
    </row>
    <row r="15916" spans="1:2" x14ac:dyDescent="0.15">
      <c r="A15916">
        <v>7.6200000000000004E-2</v>
      </c>
      <c r="B15916">
        <v>0.22900000000000001</v>
      </c>
    </row>
    <row r="15917" spans="1:2" x14ac:dyDescent="0.15">
      <c r="A15917">
        <v>5.7799999999999997E-2</v>
      </c>
      <c r="B15917">
        <v>0.1042</v>
      </c>
    </row>
    <row r="15918" spans="1:2" x14ac:dyDescent="0.15">
      <c r="A15918">
        <v>9.5699999999999993E-2</v>
      </c>
      <c r="B15918">
        <v>2.0199999999999999E-2</v>
      </c>
    </row>
    <row r="15919" spans="1:2" x14ac:dyDescent="0.15">
      <c r="A15919">
        <v>0.1396</v>
      </c>
      <c r="B15919">
        <v>3.0999999999999999E-3</v>
      </c>
    </row>
    <row r="15920" spans="1:2" x14ac:dyDescent="0.15">
      <c r="A15920">
        <v>0.1535</v>
      </c>
      <c r="B15920">
        <v>4.4499999999999998E-2</v>
      </c>
    </row>
    <row r="15921" spans="1:2" x14ac:dyDescent="0.15">
      <c r="A15921">
        <v>8.5099999999999995E-2</v>
      </c>
      <c r="B15921">
        <v>5.57E-2</v>
      </c>
    </row>
    <row r="15922" spans="1:2" x14ac:dyDescent="0.15">
      <c r="A15922">
        <v>1E-3</v>
      </c>
      <c r="B15922">
        <v>5.5599999999999997E-2</v>
      </c>
    </row>
    <row r="15923" spans="1:2" x14ac:dyDescent="0.15">
      <c r="A15923">
        <v>4.1500000000000002E-2</v>
      </c>
      <c r="B15923">
        <v>3.3599999999999998E-2</v>
      </c>
    </row>
    <row r="15924" spans="1:2" x14ac:dyDescent="0.15">
      <c r="A15924">
        <v>1.18E-2</v>
      </c>
      <c r="B15924">
        <v>0.1376</v>
      </c>
    </row>
    <row r="15925" spans="1:2" x14ac:dyDescent="0.15">
      <c r="A15925">
        <v>1.11E-2</v>
      </c>
      <c r="B15925">
        <v>0.18110000000000001</v>
      </c>
    </row>
    <row r="15926" spans="1:2" x14ac:dyDescent="0.15">
      <c r="A15926">
        <v>1.0200000000000001E-2</v>
      </c>
      <c r="B15926">
        <v>9.5699999999999993E-2</v>
      </c>
    </row>
    <row r="15927" spans="1:2" x14ac:dyDescent="0.15">
      <c r="A15927">
        <v>2.0899999999999998E-2</v>
      </c>
      <c r="B15927">
        <v>5.8700000000000002E-2</v>
      </c>
    </row>
    <row r="15928" spans="1:2" x14ac:dyDescent="0.15">
      <c r="A15928">
        <v>7.9600000000000004E-2</v>
      </c>
      <c r="B15928">
        <v>3.9800000000000002E-2</v>
      </c>
    </row>
    <row r="15929" spans="1:2" x14ac:dyDescent="0.15">
      <c r="A15929">
        <v>8.43E-2</v>
      </c>
      <c r="B15929">
        <v>4.3099999999999999E-2</v>
      </c>
    </row>
    <row r="15930" spans="1:2" x14ac:dyDescent="0.15">
      <c r="A15930">
        <v>0.1258</v>
      </c>
      <c r="B15930">
        <v>4.9399999999999999E-2</v>
      </c>
    </row>
    <row r="15931" spans="1:2" x14ac:dyDescent="0.15">
      <c r="A15931">
        <v>0.11119999999999999</v>
      </c>
      <c r="B15931">
        <v>9.7199999999999995E-2</v>
      </c>
    </row>
    <row r="15932" spans="1:2" x14ac:dyDescent="0.15">
      <c r="A15932">
        <v>6.83E-2</v>
      </c>
      <c r="B15932">
        <v>0.15920000000000001</v>
      </c>
    </row>
    <row r="15933" spans="1:2" x14ac:dyDescent="0.15">
      <c r="A15933">
        <v>1.55E-2</v>
      </c>
      <c r="B15933">
        <v>0.29120000000000001</v>
      </c>
    </row>
    <row r="15934" spans="1:2" x14ac:dyDescent="0.15">
      <c r="A15934">
        <v>0.111</v>
      </c>
      <c r="B15934">
        <v>0.1181</v>
      </c>
    </row>
    <row r="15935" spans="1:2" x14ac:dyDescent="0.15">
      <c r="A15935">
        <v>0.10349999999999999</v>
      </c>
      <c r="B15935">
        <v>0.1072</v>
      </c>
    </row>
    <row r="15936" spans="1:2" x14ac:dyDescent="0.15">
      <c r="A15936">
        <v>2.0299999999999999E-2</v>
      </c>
      <c r="B15936">
        <v>4.7199999999999999E-2</v>
      </c>
    </row>
    <row r="15937" spans="1:2" x14ac:dyDescent="0.15">
      <c r="A15937">
        <v>5.5999999999999999E-3</v>
      </c>
      <c r="B15937">
        <v>2.3699999999999999E-2</v>
      </c>
    </row>
    <row r="15938" spans="1:2" x14ac:dyDescent="0.15">
      <c r="A15938">
        <v>3.4599999999999999E-2</v>
      </c>
      <c r="B15938">
        <v>3.2399999999999998E-2</v>
      </c>
    </row>
    <row r="15939" spans="1:2" x14ac:dyDescent="0.15">
      <c r="A15939">
        <v>4.8099999999999997E-2</v>
      </c>
      <c r="B15939">
        <v>7.8600000000000003E-2</v>
      </c>
    </row>
    <row r="15940" spans="1:2" x14ac:dyDescent="0.15">
      <c r="A15940">
        <v>4.6199999999999998E-2</v>
      </c>
      <c r="B15940">
        <v>8.09E-2</v>
      </c>
    </row>
    <row r="15941" spans="1:2" x14ac:dyDescent="0.15">
      <c r="A15941">
        <v>4.1599999999999998E-2</v>
      </c>
      <c r="B15941">
        <v>0.1217</v>
      </c>
    </row>
    <row r="15942" spans="1:2" x14ac:dyDescent="0.15">
      <c r="A15942">
        <v>2.64E-2</v>
      </c>
      <c r="B15942">
        <v>0.11</v>
      </c>
    </row>
    <row r="15943" spans="1:2" x14ac:dyDescent="0.15">
      <c r="A15943">
        <v>1.5900000000000001E-2</v>
      </c>
      <c r="B15943">
        <v>3.3099999999999997E-2</v>
      </c>
    </row>
    <row r="15944" spans="1:2" x14ac:dyDescent="0.15">
      <c r="A15944">
        <v>6.7999999999999996E-3</v>
      </c>
      <c r="B15944">
        <v>0.1061</v>
      </c>
    </row>
    <row r="15945" spans="1:2" x14ac:dyDescent="0.15">
      <c r="A15945">
        <v>3.8600000000000002E-2</v>
      </c>
      <c r="B15945">
        <v>0.16239999999999999</v>
      </c>
    </row>
    <row r="15946" spans="1:2" x14ac:dyDescent="0.15">
      <c r="A15946">
        <v>7.0800000000000002E-2</v>
      </c>
      <c r="B15946">
        <v>0.20280000000000001</v>
      </c>
    </row>
    <row r="15947" spans="1:2" x14ac:dyDescent="0.15">
      <c r="A15947">
        <v>5.8999999999999999E-3</v>
      </c>
      <c r="B15947">
        <v>0.23699999999999999</v>
      </c>
    </row>
    <row r="15948" spans="1:2" x14ac:dyDescent="0.15">
      <c r="A15948">
        <v>0.1198</v>
      </c>
      <c r="B15948">
        <v>0.22939999999999999</v>
      </c>
    </row>
    <row r="15949" spans="1:2" x14ac:dyDescent="0.15">
      <c r="A15949">
        <v>9.98E-2</v>
      </c>
      <c r="B15949">
        <v>0.19939999999999999</v>
      </c>
    </row>
    <row r="15950" spans="1:2" x14ac:dyDescent="0.15">
      <c r="A15950">
        <v>1.52E-2</v>
      </c>
      <c r="B15950">
        <v>0.15029999999999999</v>
      </c>
    </row>
    <row r="15951" spans="1:2" x14ac:dyDescent="0.15">
      <c r="A15951">
        <v>3.6400000000000002E-2</v>
      </c>
      <c r="B15951">
        <v>0.1288</v>
      </c>
    </row>
    <row r="15952" spans="1:2" x14ac:dyDescent="0.15">
      <c r="A15952">
        <v>5.45E-2</v>
      </c>
      <c r="B15952">
        <v>0.18260000000000001</v>
      </c>
    </row>
    <row r="15953" spans="1:2" x14ac:dyDescent="0.15">
      <c r="A15953">
        <v>8.6900000000000005E-2</v>
      </c>
      <c r="B15953">
        <v>0.1048</v>
      </c>
    </row>
    <row r="15954" spans="1:2" x14ac:dyDescent="0.15">
      <c r="A15954">
        <v>0.1144</v>
      </c>
      <c r="B15954">
        <v>5.3499999999999999E-2</v>
      </c>
    </row>
    <row r="15955" spans="1:2" x14ac:dyDescent="0.15">
      <c r="A15955">
        <v>0.15740000000000001</v>
      </c>
      <c r="B15955">
        <v>0.1636</v>
      </c>
    </row>
    <row r="15956" spans="1:2" x14ac:dyDescent="0.15">
      <c r="A15956">
        <v>0.15429999999999999</v>
      </c>
      <c r="B15956">
        <v>0.16109999999999999</v>
      </c>
    </row>
    <row r="15957" spans="1:2" x14ac:dyDescent="0.15">
      <c r="A15957">
        <v>0.151</v>
      </c>
      <c r="B15957">
        <v>0.1658</v>
      </c>
    </row>
    <row r="15958" spans="1:2" x14ac:dyDescent="0.15">
      <c r="A15958">
        <v>6.9500000000000006E-2</v>
      </c>
      <c r="B15958">
        <v>0.10920000000000001</v>
      </c>
    </row>
    <row r="15959" spans="1:2" x14ac:dyDescent="0.15">
      <c r="A15959">
        <v>2.3199999999999998E-2</v>
      </c>
      <c r="B15959">
        <v>4.8599999999999997E-2</v>
      </c>
    </row>
    <row r="15960" spans="1:2" x14ac:dyDescent="0.15">
      <c r="A15960">
        <v>5.5E-2</v>
      </c>
      <c r="B15960">
        <v>5.3E-3</v>
      </c>
    </row>
    <row r="15961" spans="1:2" x14ac:dyDescent="0.15">
      <c r="A15961">
        <v>6.3899999999999998E-2</v>
      </c>
      <c r="B15961">
        <v>0.1021</v>
      </c>
    </row>
    <row r="15962" spans="1:2" x14ac:dyDescent="0.15">
      <c r="A15962">
        <v>1.6299999999999999E-2</v>
      </c>
      <c r="B15962">
        <v>0.1898</v>
      </c>
    </row>
    <row r="15963" spans="1:2" x14ac:dyDescent="0.15">
      <c r="A15963">
        <v>4.0500000000000001E-2</v>
      </c>
      <c r="B15963">
        <v>0.1497</v>
      </c>
    </row>
    <row r="15964" spans="1:2" x14ac:dyDescent="0.15">
      <c r="A15964">
        <v>1.24E-2</v>
      </c>
      <c r="B15964">
        <v>0.1376</v>
      </c>
    </row>
    <row r="15965" spans="1:2" x14ac:dyDescent="0.15">
      <c r="A15965">
        <v>7.3400000000000007E-2</v>
      </c>
      <c r="B15965">
        <v>0.10340000000000001</v>
      </c>
    </row>
    <row r="15966" spans="1:2" x14ac:dyDescent="0.15">
      <c r="A15966">
        <v>0.11890000000000001</v>
      </c>
      <c r="B15966">
        <v>5.7299999999999997E-2</v>
      </c>
    </row>
    <row r="15967" spans="1:2" x14ac:dyDescent="0.15">
      <c r="A15967">
        <v>1.7399999999999999E-2</v>
      </c>
      <c r="B15967">
        <v>3.9399999999999998E-2</v>
      </c>
    </row>
    <row r="15968" spans="1:2" x14ac:dyDescent="0.15">
      <c r="A15968">
        <v>7.6600000000000001E-2</v>
      </c>
      <c r="B15968">
        <v>7.7100000000000002E-2</v>
      </c>
    </row>
    <row r="15969" spans="1:2" x14ac:dyDescent="0.15">
      <c r="A15969">
        <v>4.1300000000000003E-2</v>
      </c>
      <c r="B15969">
        <v>7.5300000000000006E-2</v>
      </c>
    </row>
    <row r="15970" spans="1:2" x14ac:dyDescent="0.15">
      <c r="A15970">
        <v>3.0599999999999999E-2</v>
      </c>
      <c r="B15970">
        <v>3.7600000000000001E-2</v>
      </c>
    </row>
    <row r="15971" spans="1:2" x14ac:dyDescent="0.15">
      <c r="A15971">
        <v>5.4300000000000001E-2</v>
      </c>
      <c r="B15971">
        <v>1.8800000000000001E-2</v>
      </c>
    </row>
    <row r="15972" spans="1:2" x14ac:dyDescent="0.15">
      <c r="A15972">
        <v>4.9399999999999999E-2</v>
      </c>
      <c r="B15972">
        <v>7.6200000000000004E-2</v>
      </c>
    </row>
    <row r="15973" spans="1:2" x14ac:dyDescent="0.15">
      <c r="A15973">
        <v>1.9E-3</v>
      </c>
      <c r="B15973">
        <v>3.7900000000000003E-2</v>
      </c>
    </row>
    <row r="15974" spans="1:2" x14ac:dyDescent="0.15">
      <c r="A15974">
        <v>1.37E-2</v>
      </c>
      <c r="B15974">
        <v>4.5499999999999999E-2</v>
      </c>
    </row>
    <row r="15975" spans="1:2" x14ac:dyDescent="0.15">
      <c r="A15975">
        <v>3.7499999999999999E-2</v>
      </c>
      <c r="B15975">
        <v>7.1099999999999997E-2</v>
      </c>
    </row>
    <row r="15976" spans="1:2" x14ac:dyDescent="0.15">
      <c r="A15976">
        <v>5.1299999999999998E-2</v>
      </c>
      <c r="B15976">
        <v>2.3E-2</v>
      </c>
    </row>
    <row r="15977" spans="1:2" x14ac:dyDescent="0.15">
      <c r="A15977">
        <v>9.2100000000000001E-2</v>
      </c>
      <c r="B15977">
        <v>0.16270000000000001</v>
      </c>
    </row>
    <row r="15978" spans="1:2" x14ac:dyDescent="0.15">
      <c r="A15978">
        <v>7.7899999999999997E-2</v>
      </c>
      <c r="B15978">
        <v>0.22520000000000001</v>
      </c>
    </row>
    <row r="15979" spans="1:2" x14ac:dyDescent="0.15">
      <c r="A15979">
        <v>3.8699999999999998E-2</v>
      </c>
      <c r="B15979">
        <v>0.17949999999999999</v>
      </c>
    </row>
    <row r="15980" spans="1:2" x14ac:dyDescent="0.15">
      <c r="A15980">
        <v>7.1199999999999999E-2</v>
      </c>
      <c r="B15980">
        <v>0.1792</v>
      </c>
    </row>
    <row r="15981" spans="1:2" x14ac:dyDescent="0.15">
      <c r="A15981">
        <v>5.8500000000000003E-2</v>
      </c>
      <c r="B15981">
        <v>0.22109999999999999</v>
      </c>
    </row>
    <row r="15982" spans="1:2" x14ac:dyDescent="0.15">
      <c r="A15982">
        <v>6.0400000000000002E-2</v>
      </c>
      <c r="B15982">
        <v>0.25319999999999998</v>
      </c>
    </row>
    <row r="15983" spans="1:2" x14ac:dyDescent="0.15">
      <c r="A15983">
        <v>1.9E-2</v>
      </c>
      <c r="B15983">
        <v>0.26900000000000002</v>
      </c>
    </row>
    <row r="15984" spans="1:2" x14ac:dyDescent="0.15">
      <c r="A15984">
        <v>3.85E-2</v>
      </c>
      <c r="B15984">
        <v>0.28960000000000002</v>
      </c>
    </row>
    <row r="15985" spans="1:2" x14ac:dyDescent="0.15">
      <c r="A15985">
        <v>2.1999999999999999E-2</v>
      </c>
      <c r="B15985">
        <v>0.25369999999999998</v>
      </c>
    </row>
    <row r="15986" spans="1:2" x14ac:dyDescent="0.15">
      <c r="A15986">
        <v>1.55E-2</v>
      </c>
      <c r="B15986">
        <v>0.16439999999999999</v>
      </c>
    </row>
    <row r="15987" spans="1:2" x14ac:dyDescent="0.15">
      <c r="A15987">
        <v>5.6599999999999998E-2</v>
      </c>
      <c r="B15987">
        <v>6.9000000000000006E-2</v>
      </c>
    </row>
    <row r="15988" spans="1:2" x14ac:dyDescent="0.15">
      <c r="A15988">
        <v>9.7000000000000003E-2</v>
      </c>
      <c r="B15988">
        <v>2.3E-2</v>
      </c>
    </row>
    <row r="15989" spans="1:2" x14ac:dyDescent="0.15">
      <c r="A15989">
        <v>0.11210000000000001</v>
      </c>
      <c r="B15989">
        <v>0.11600000000000001</v>
      </c>
    </row>
    <row r="15990" spans="1:2" x14ac:dyDescent="0.15">
      <c r="A15990">
        <v>7.4899999999999994E-2</v>
      </c>
      <c r="B15990">
        <v>0.33879999999999999</v>
      </c>
    </row>
    <row r="15991" spans="1:2" x14ac:dyDescent="0.15">
      <c r="A15991">
        <v>4.3400000000000001E-2</v>
      </c>
      <c r="B15991">
        <v>0.56789999999999996</v>
      </c>
    </row>
    <row r="15992" spans="1:2" x14ac:dyDescent="0.15">
      <c r="A15992">
        <v>1.12E-2</v>
      </c>
      <c r="B15992">
        <v>0.60819999999999996</v>
      </c>
    </row>
    <row r="15993" spans="1:2" x14ac:dyDescent="0.15">
      <c r="A15993">
        <v>2.24E-2</v>
      </c>
      <c r="B15993">
        <v>0.68779999999999997</v>
      </c>
    </row>
    <row r="15994" spans="1:2" x14ac:dyDescent="0.15">
      <c r="A15994">
        <v>3.4700000000000002E-2</v>
      </c>
      <c r="B15994">
        <v>0.6704</v>
      </c>
    </row>
    <row r="15995" spans="1:2" x14ac:dyDescent="0.15">
      <c r="A15995">
        <v>2.3599999999999999E-2</v>
      </c>
      <c r="B15995">
        <v>0.5665</v>
      </c>
    </row>
    <row r="15996" spans="1:2" x14ac:dyDescent="0.15">
      <c r="A15996">
        <v>4.1999999999999997E-3</v>
      </c>
      <c r="B15996">
        <v>0.40749999999999997</v>
      </c>
    </row>
    <row r="15997" spans="1:2" x14ac:dyDescent="0.15">
      <c r="A15997">
        <v>2.0999999999999999E-3</v>
      </c>
      <c r="B15997">
        <v>0.31590000000000001</v>
      </c>
    </row>
    <row r="15998" spans="1:2" x14ac:dyDescent="0.15">
      <c r="A15998">
        <v>2.2100000000000002E-2</v>
      </c>
      <c r="B15998">
        <v>0.20230000000000001</v>
      </c>
    </row>
    <row r="15999" spans="1:2" x14ac:dyDescent="0.15">
      <c r="A15999">
        <v>7.2599999999999998E-2</v>
      </c>
      <c r="B15999">
        <v>1.2699999999999999E-2</v>
      </c>
    </row>
    <row r="16000" spans="1:2" x14ac:dyDescent="0.15">
      <c r="A16000">
        <v>2.0799999999999999E-2</v>
      </c>
      <c r="B16000">
        <v>0.1368</v>
      </c>
    </row>
    <row r="16001" spans="1:2" x14ac:dyDescent="0.15">
      <c r="A16001">
        <v>1.5699999999999999E-2</v>
      </c>
      <c r="B16001">
        <v>0.18329999999999999</v>
      </c>
    </row>
    <row r="16002" spans="1:2" x14ac:dyDescent="0.15">
      <c r="A16002">
        <v>7.8700000000000006E-2</v>
      </c>
      <c r="B16002">
        <v>0.2379</v>
      </c>
    </row>
    <row r="16003" spans="1:2" x14ac:dyDescent="0.15">
      <c r="A16003">
        <v>5.6099999999999997E-2</v>
      </c>
      <c r="B16003">
        <v>0.26919999999999999</v>
      </c>
    </row>
    <row r="16004" spans="1:2" x14ac:dyDescent="0.15">
      <c r="A16004">
        <v>5.0999999999999997E-2</v>
      </c>
      <c r="B16004">
        <v>0.39069999999999999</v>
      </c>
    </row>
    <row r="16005" spans="1:2" x14ac:dyDescent="0.15">
      <c r="A16005">
        <v>1E-4</v>
      </c>
      <c r="B16005">
        <v>0.44109999999999999</v>
      </c>
    </row>
    <row r="16006" spans="1:2" x14ac:dyDescent="0.15">
      <c r="A16006">
        <v>4.8399999999999999E-2</v>
      </c>
      <c r="B16006">
        <v>0.41620000000000001</v>
      </c>
    </row>
    <row r="16007" spans="1:2" x14ac:dyDescent="0.15">
      <c r="A16007">
        <v>5.3400000000000003E-2</v>
      </c>
      <c r="B16007">
        <v>0.35399999999999998</v>
      </c>
    </row>
    <row r="16008" spans="1:2" x14ac:dyDescent="0.15">
      <c r="A16008">
        <v>9.7600000000000006E-2</v>
      </c>
      <c r="B16008">
        <v>0.1704</v>
      </c>
    </row>
    <row r="16009" spans="1:2" x14ac:dyDescent="0.15">
      <c r="A16009">
        <v>7.4499999999999997E-2</v>
      </c>
      <c r="B16009">
        <v>0.1236</v>
      </c>
    </row>
    <row r="16010" spans="1:2" x14ac:dyDescent="0.15">
      <c r="A16010">
        <v>8.5000000000000006E-3</v>
      </c>
      <c r="B16010">
        <v>0.15840000000000001</v>
      </c>
    </row>
    <row r="16011" spans="1:2" x14ac:dyDescent="0.15">
      <c r="A16011">
        <v>1.47E-2</v>
      </c>
      <c r="B16011">
        <v>8.2199999999999995E-2</v>
      </c>
    </row>
    <row r="16012" spans="1:2" x14ac:dyDescent="0.15">
      <c r="A16012">
        <v>8.4000000000000005E-2</v>
      </c>
      <c r="B16012">
        <v>1E-4</v>
      </c>
    </row>
    <row r="16013" spans="1:2" x14ac:dyDescent="0.15">
      <c r="A16013">
        <v>6.9699999999999998E-2</v>
      </c>
      <c r="B16013">
        <v>2.9399999999999999E-2</v>
      </c>
    </row>
    <row r="16014" spans="1:2" x14ac:dyDescent="0.15">
      <c r="A16014">
        <v>4.1599999999999998E-2</v>
      </c>
      <c r="B16014">
        <v>1.7100000000000001E-2</v>
      </c>
    </row>
    <row r="16015" spans="1:2" x14ac:dyDescent="0.15">
      <c r="A16015">
        <v>4.7899999999999998E-2</v>
      </c>
      <c r="B16015">
        <v>6.1100000000000002E-2</v>
      </c>
    </row>
    <row r="16016" spans="1:2" x14ac:dyDescent="0.15">
      <c r="A16016">
        <v>9.2999999999999992E-3</v>
      </c>
      <c r="B16016">
        <v>2.64E-2</v>
      </c>
    </row>
    <row r="16017" spans="1:2" x14ac:dyDescent="0.15">
      <c r="A16017">
        <v>3.0800000000000001E-2</v>
      </c>
      <c r="B16017">
        <v>1.8800000000000001E-2</v>
      </c>
    </row>
    <row r="16018" spans="1:2" x14ac:dyDescent="0.15">
      <c r="A16018">
        <v>5.6099999999999997E-2</v>
      </c>
      <c r="B16018">
        <v>7.0900000000000005E-2</v>
      </c>
    </row>
    <row r="16019" spans="1:2" x14ac:dyDescent="0.15">
      <c r="A16019">
        <v>8.6900000000000005E-2</v>
      </c>
      <c r="B16019">
        <v>0.30209999999999998</v>
      </c>
    </row>
    <row r="16020" spans="1:2" x14ac:dyDescent="0.15">
      <c r="A16020">
        <v>6.6199999999999995E-2</v>
      </c>
      <c r="B16020">
        <v>0.31269999999999998</v>
      </c>
    </row>
    <row r="16021" spans="1:2" x14ac:dyDescent="0.15">
      <c r="A16021">
        <v>6.4399999999999999E-2</v>
      </c>
      <c r="B16021">
        <v>0.2024</v>
      </c>
    </row>
    <row r="16022" spans="1:2" x14ac:dyDescent="0.15">
      <c r="A16022">
        <v>8.9899999999999994E-2</v>
      </c>
      <c r="B16022">
        <v>8.4699999999999998E-2</v>
      </c>
    </row>
    <row r="16023" spans="1:2" x14ac:dyDescent="0.15">
      <c r="A16023">
        <v>0.1239</v>
      </c>
      <c r="B16023">
        <v>0.17150000000000001</v>
      </c>
    </row>
    <row r="16024" spans="1:2" x14ac:dyDescent="0.15">
      <c r="A16024">
        <v>0.13320000000000001</v>
      </c>
      <c r="B16024">
        <v>4.2900000000000001E-2</v>
      </c>
    </row>
    <row r="16025" spans="1:2" x14ac:dyDescent="0.15">
      <c r="A16025">
        <v>0.12590000000000001</v>
      </c>
      <c r="B16025">
        <v>9.5999999999999992E-3</v>
      </c>
    </row>
    <row r="16026" spans="1:2" x14ac:dyDescent="0.15">
      <c r="A16026">
        <v>0.1065</v>
      </c>
      <c r="B16026">
        <v>4.99E-2</v>
      </c>
    </row>
    <row r="16027" spans="1:2" x14ac:dyDescent="0.15">
      <c r="A16027">
        <v>0.05</v>
      </c>
      <c r="B16027">
        <v>0.1764</v>
      </c>
    </row>
    <row r="16028" spans="1:2" x14ac:dyDescent="0.15">
      <c r="A16028">
        <v>4.8099999999999997E-2</v>
      </c>
      <c r="B16028">
        <v>2.5899999999999999E-2</v>
      </c>
    </row>
    <row r="16029" spans="1:2" x14ac:dyDescent="0.15">
      <c r="A16029">
        <v>0.17050000000000001</v>
      </c>
      <c r="B16029">
        <v>0.17380000000000001</v>
      </c>
    </row>
    <row r="16030" spans="1:2" x14ac:dyDescent="0.15">
      <c r="A16030">
        <v>0.1888</v>
      </c>
      <c r="B16030">
        <v>0.1075</v>
      </c>
    </row>
    <row r="16031" spans="1:2" x14ac:dyDescent="0.15">
      <c r="A16031">
        <v>4.3099999999999999E-2</v>
      </c>
      <c r="B16031">
        <v>0.13719999999999999</v>
      </c>
    </row>
    <row r="16032" spans="1:2" x14ac:dyDescent="0.15">
      <c r="A16032">
        <v>8.3299999999999999E-2</v>
      </c>
      <c r="B16032">
        <v>0.27450000000000002</v>
      </c>
    </row>
    <row r="16033" spans="1:2" x14ac:dyDescent="0.15">
      <c r="A16033">
        <v>8.5000000000000006E-3</v>
      </c>
      <c r="B16033">
        <v>0.50660000000000005</v>
      </c>
    </row>
    <row r="16034" spans="1:2" x14ac:dyDescent="0.15">
      <c r="A16034">
        <v>3.1300000000000001E-2</v>
      </c>
      <c r="B16034">
        <v>0.66710000000000003</v>
      </c>
    </row>
    <row r="16035" spans="1:2" x14ac:dyDescent="0.15">
      <c r="A16035">
        <v>0.02</v>
      </c>
      <c r="B16035">
        <v>0.91649999999999998</v>
      </c>
    </row>
    <row r="16036" spans="1:2" x14ac:dyDescent="0.15">
      <c r="A16036">
        <v>2.18E-2</v>
      </c>
      <c r="B16036">
        <v>0.5827</v>
      </c>
    </row>
    <row r="16037" spans="1:2" x14ac:dyDescent="0.15">
      <c r="A16037">
        <v>0.15210000000000001</v>
      </c>
      <c r="B16037">
        <v>5.8799999999999998E-2</v>
      </c>
    </row>
    <row r="16038" spans="1:2" x14ac:dyDescent="0.15">
      <c r="A16038">
        <v>7.6600000000000001E-2</v>
      </c>
      <c r="B16038">
        <v>9.7600000000000006E-2</v>
      </c>
    </row>
    <row r="16039" spans="1:2" x14ac:dyDescent="0.15">
      <c r="A16039">
        <v>2.3699999999999999E-2</v>
      </c>
      <c r="B16039">
        <v>1.46E-2</v>
      </c>
    </row>
    <row r="16040" spans="1:2" x14ac:dyDescent="0.15">
      <c r="A16040">
        <v>4.6899999999999997E-2</v>
      </c>
      <c r="B16040">
        <v>0.1492</v>
      </c>
    </row>
    <row r="16041" spans="1:2" x14ac:dyDescent="0.15">
      <c r="A16041">
        <v>4.1300000000000003E-2</v>
      </c>
      <c r="B16041">
        <v>8.8599999999999998E-2</v>
      </c>
    </row>
    <row r="16042" spans="1:2" x14ac:dyDescent="0.15">
      <c r="A16042">
        <v>3.9800000000000002E-2</v>
      </c>
      <c r="B16042">
        <v>9.1000000000000004E-3</v>
      </c>
    </row>
    <row r="16043" spans="1:2" x14ac:dyDescent="0.15">
      <c r="A16043">
        <v>8.7800000000000003E-2</v>
      </c>
      <c r="B16043">
        <v>0.2676</v>
      </c>
    </row>
    <row r="16044" spans="1:2" x14ac:dyDescent="0.15">
      <c r="A16044">
        <v>8.2600000000000007E-2</v>
      </c>
      <c r="B16044">
        <v>0.56830000000000003</v>
      </c>
    </row>
    <row r="16045" spans="1:2" x14ac:dyDescent="0.15">
      <c r="A16045">
        <v>1.8499999999999999E-2</v>
      </c>
      <c r="B16045">
        <v>0.61760000000000004</v>
      </c>
    </row>
    <row r="16046" spans="1:2" x14ac:dyDescent="0.15">
      <c r="A16046">
        <v>5.4000000000000003E-3</v>
      </c>
      <c r="B16046">
        <v>0.39710000000000001</v>
      </c>
    </row>
    <row r="16047" spans="1:2" x14ac:dyDescent="0.15">
      <c r="A16047">
        <v>3.1E-2</v>
      </c>
      <c r="B16047">
        <v>0.38190000000000002</v>
      </c>
    </row>
    <row r="16048" spans="1:2" x14ac:dyDescent="0.15">
      <c r="A16048">
        <v>5.3900000000000003E-2</v>
      </c>
      <c r="B16048">
        <v>0.47770000000000001</v>
      </c>
    </row>
    <row r="16049" spans="1:2" x14ac:dyDescent="0.15">
      <c r="A16049">
        <v>5.11E-2</v>
      </c>
      <c r="B16049">
        <v>0.28499999999999998</v>
      </c>
    </row>
    <row r="16050" spans="1:2" x14ac:dyDescent="0.15">
      <c r="A16050">
        <v>1.8800000000000001E-2</v>
      </c>
      <c r="B16050">
        <v>3.9300000000000002E-2</v>
      </c>
    </row>
    <row r="16051" spans="1:2" x14ac:dyDescent="0.15">
      <c r="A16051">
        <v>4.7999999999999996E-3</v>
      </c>
      <c r="B16051">
        <v>0.1143</v>
      </c>
    </row>
    <row r="16052" spans="1:2" x14ac:dyDescent="0.15">
      <c r="A16052">
        <v>6.1999999999999998E-3</v>
      </c>
      <c r="B16052">
        <v>0.31540000000000001</v>
      </c>
    </row>
    <row r="16053" spans="1:2" x14ac:dyDescent="0.15">
      <c r="A16053">
        <v>5.8299999999999998E-2</v>
      </c>
      <c r="B16053">
        <v>0.39539999999999997</v>
      </c>
    </row>
    <row r="16054" spans="1:2" x14ac:dyDescent="0.15">
      <c r="A16054">
        <v>8.9300000000000004E-2</v>
      </c>
      <c r="B16054">
        <v>0.55230000000000001</v>
      </c>
    </row>
    <row r="16055" spans="1:2" x14ac:dyDescent="0.15">
      <c r="A16055">
        <v>5.5999999999999999E-3</v>
      </c>
      <c r="B16055">
        <v>0.6139</v>
      </c>
    </row>
    <row r="16056" spans="1:2" x14ac:dyDescent="0.15">
      <c r="A16056">
        <v>9.4600000000000004E-2</v>
      </c>
      <c r="B16056">
        <v>0.62870000000000004</v>
      </c>
    </row>
    <row r="16057" spans="1:2" x14ac:dyDescent="0.15">
      <c r="A16057">
        <v>0.1182</v>
      </c>
      <c r="B16057">
        <v>0.40689999999999998</v>
      </c>
    </row>
    <row r="16058" spans="1:2" x14ac:dyDescent="0.15">
      <c r="A16058">
        <v>6.0999999999999999E-2</v>
      </c>
      <c r="B16058">
        <v>5.1499999999999997E-2</v>
      </c>
    </row>
    <row r="16059" spans="1:2" x14ac:dyDescent="0.15">
      <c r="A16059">
        <v>3.0200000000000001E-2</v>
      </c>
      <c r="B16059">
        <v>0.20130000000000001</v>
      </c>
    </row>
    <row r="16060" spans="1:2" x14ac:dyDescent="0.15">
      <c r="A16060">
        <v>1.01E-2</v>
      </c>
      <c r="B16060">
        <v>0.34489999999999998</v>
      </c>
    </row>
    <row r="16061" spans="1:2" x14ac:dyDescent="0.15">
      <c r="A16061">
        <v>5.7000000000000002E-3</v>
      </c>
      <c r="B16061">
        <v>0.4748</v>
      </c>
    </row>
    <row r="16062" spans="1:2" x14ac:dyDescent="0.15">
      <c r="A16062">
        <v>8.9999999999999998E-4</v>
      </c>
      <c r="B16062">
        <v>0.54549999999999998</v>
      </c>
    </row>
    <row r="16063" spans="1:2" x14ac:dyDescent="0.15">
      <c r="A16063">
        <v>1.7399999999999999E-2</v>
      </c>
      <c r="B16063">
        <v>0.36409999999999998</v>
      </c>
    </row>
    <row r="16064" spans="1:2" x14ac:dyDescent="0.15">
      <c r="A16064">
        <v>1.11E-2</v>
      </c>
      <c r="B16064">
        <v>6.1699999999999998E-2</v>
      </c>
    </row>
    <row r="16065" spans="1:2" x14ac:dyDescent="0.15">
      <c r="A16065">
        <v>3.9600000000000003E-2</v>
      </c>
      <c r="B16065">
        <v>0.1807</v>
      </c>
    </row>
    <row r="16066" spans="1:2" x14ac:dyDescent="0.15">
      <c r="A16066">
        <v>1.2999999999999999E-3</v>
      </c>
      <c r="B16066">
        <v>1.9699999999999999E-2</v>
      </c>
    </row>
    <row r="16067" spans="1:2" x14ac:dyDescent="0.15">
      <c r="A16067">
        <v>2.8500000000000001E-2</v>
      </c>
      <c r="B16067">
        <v>2.81E-2</v>
      </c>
    </row>
    <row r="16068" spans="1:2" x14ac:dyDescent="0.15">
      <c r="A16068">
        <v>3.6299999999999999E-2</v>
      </c>
      <c r="B16068">
        <v>6.7500000000000004E-2</v>
      </c>
    </row>
    <row r="16069" spans="1:2" x14ac:dyDescent="0.15">
      <c r="A16069">
        <v>2.24E-2</v>
      </c>
      <c r="B16069">
        <v>0.1789</v>
      </c>
    </row>
    <row r="16070" spans="1:2" x14ac:dyDescent="0.15">
      <c r="A16070">
        <v>7.4000000000000003E-3</v>
      </c>
      <c r="B16070">
        <v>0.30780000000000002</v>
      </c>
    </row>
    <row r="16071" spans="1:2" x14ac:dyDescent="0.15">
      <c r="A16071">
        <v>1.7899999999999999E-2</v>
      </c>
      <c r="B16071">
        <v>0.40810000000000002</v>
      </c>
    </row>
    <row r="16072" spans="1:2" x14ac:dyDescent="0.15">
      <c r="A16072">
        <v>1.9800000000000002E-2</v>
      </c>
      <c r="B16072">
        <v>0.252</v>
      </c>
    </row>
    <row r="16073" spans="1:2" x14ac:dyDescent="0.15">
      <c r="A16073">
        <v>1.14E-2</v>
      </c>
      <c r="B16073">
        <v>0.22020000000000001</v>
      </c>
    </row>
    <row r="16074" spans="1:2" x14ac:dyDescent="0.15">
      <c r="A16074">
        <v>3.5000000000000003E-2</v>
      </c>
      <c r="B16074">
        <v>0.1767</v>
      </c>
    </row>
    <row r="16075" spans="1:2" x14ac:dyDescent="0.15">
      <c r="A16075">
        <v>2.9600000000000001E-2</v>
      </c>
      <c r="B16075">
        <v>0.16470000000000001</v>
      </c>
    </row>
    <row r="16076" spans="1:2" x14ac:dyDescent="0.15">
      <c r="A16076">
        <v>3.8699999999999998E-2</v>
      </c>
      <c r="B16076">
        <v>5.9799999999999999E-2</v>
      </c>
    </row>
    <row r="16077" spans="1:2" x14ac:dyDescent="0.15">
      <c r="A16077">
        <v>2.46E-2</v>
      </c>
      <c r="B16077">
        <v>0.02</v>
      </c>
    </row>
    <row r="16078" spans="1:2" x14ac:dyDescent="0.15">
      <c r="A16078">
        <v>1.9E-2</v>
      </c>
      <c r="B16078">
        <v>3.5000000000000001E-3</v>
      </c>
    </row>
    <row r="16079" spans="1:2" x14ac:dyDescent="0.15">
      <c r="A16079">
        <v>6.1699999999999998E-2</v>
      </c>
      <c r="B16079">
        <v>9.7999999999999997E-3</v>
      </c>
    </row>
    <row r="16080" spans="1:2" x14ac:dyDescent="0.15">
      <c r="A16080">
        <v>4.4400000000000002E-2</v>
      </c>
      <c r="B16080">
        <v>2.9600000000000001E-2</v>
      </c>
    </row>
    <row r="16081" spans="1:2" x14ac:dyDescent="0.15">
      <c r="A16081">
        <v>2.3699999999999999E-2</v>
      </c>
      <c r="B16081">
        <v>8.9800000000000005E-2</v>
      </c>
    </row>
    <row r="16082" spans="1:2" x14ac:dyDescent="0.15">
      <c r="A16082">
        <v>2.3300000000000001E-2</v>
      </c>
      <c r="B16082">
        <v>0.21840000000000001</v>
      </c>
    </row>
    <row r="16083" spans="1:2" x14ac:dyDescent="0.15">
      <c r="A16083">
        <v>1.2699999999999999E-2</v>
      </c>
      <c r="B16083">
        <v>0.35880000000000001</v>
      </c>
    </row>
    <row r="16084" spans="1:2" x14ac:dyDescent="0.15">
      <c r="A16084">
        <v>1.1900000000000001E-2</v>
      </c>
      <c r="B16084">
        <v>0.34320000000000001</v>
      </c>
    </row>
    <row r="16085" spans="1:2" x14ac:dyDescent="0.15">
      <c r="A16085">
        <v>2.2599999999999999E-2</v>
      </c>
      <c r="B16085">
        <v>0.26319999999999999</v>
      </c>
    </row>
    <row r="16086" spans="1:2" x14ac:dyDescent="0.15">
      <c r="A16086">
        <v>0.1104</v>
      </c>
      <c r="B16086">
        <v>0.28570000000000001</v>
      </c>
    </row>
    <row r="16087" spans="1:2" x14ac:dyDescent="0.15">
      <c r="A16087">
        <v>0.12180000000000001</v>
      </c>
      <c r="B16087">
        <v>0.25609999999999999</v>
      </c>
    </row>
    <row r="16088" spans="1:2" x14ac:dyDescent="0.15">
      <c r="A16088">
        <v>8.6300000000000002E-2</v>
      </c>
      <c r="B16088">
        <v>0.24110000000000001</v>
      </c>
    </row>
    <row r="16089" spans="1:2" x14ac:dyDescent="0.15">
      <c r="A16089">
        <v>1.6E-2</v>
      </c>
      <c r="B16089">
        <v>9.5799999999999996E-2</v>
      </c>
    </row>
    <row r="16090" spans="1:2" x14ac:dyDescent="0.15">
      <c r="A16090">
        <v>2.0299999999999999E-2</v>
      </c>
      <c r="B16090">
        <v>4.8599999999999997E-2</v>
      </c>
    </row>
    <row r="16091" spans="1:2" x14ac:dyDescent="0.15">
      <c r="A16091">
        <v>6.4699999999999994E-2</v>
      </c>
      <c r="B16091">
        <v>0.19989999999999999</v>
      </c>
    </row>
    <row r="16092" spans="1:2" x14ac:dyDescent="0.15">
      <c r="A16092">
        <v>0.17330000000000001</v>
      </c>
      <c r="B16092">
        <v>0.28570000000000001</v>
      </c>
    </row>
    <row r="16093" spans="1:2" x14ac:dyDescent="0.15">
      <c r="A16093">
        <v>0.21049999999999999</v>
      </c>
      <c r="B16093">
        <v>0.4924</v>
      </c>
    </row>
    <row r="16094" spans="1:2" x14ac:dyDescent="0.15">
      <c r="A16094">
        <v>0.1033</v>
      </c>
      <c r="B16094">
        <v>0.6462</v>
      </c>
    </row>
    <row r="16095" spans="1:2" x14ac:dyDescent="0.15">
      <c r="A16095">
        <v>2.81E-2</v>
      </c>
      <c r="B16095">
        <v>0.52439999999999998</v>
      </c>
    </row>
    <row r="16096" spans="1:2" x14ac:dyDescent="0.15">
      <c r="A16096">
        <v>5.5999999999999999E-3</v>
      </c>
      <c r="B16096">
        <v>0.18790000000000001</v>
      </c>
    </row>
    <row r="16097" spans="1:2" x14ac:dyDescent="0.15">
      <c r="A16097">
        <v>5.3900000000000003E-2</v>
      </c>
      <c r="B16097">
        <v>8.4099999999999994E-2</v>
      </c>
    </row>
    <row r="16098" spans="1:2" x14ac:dyDescent="0.15">
      <c r="A16098">
        <v>7.2099999999999997E-2</v>
      </c>
      <c r="B16098">
        <v>0.1089</v>
      </c>
    </row>
    <row r="16099" spans="1:2" x14ac:dyDescent="0.15">
      <c r="A16099">
        <v>8.1900000000000001E-2</v>
      </c>
      <c r="B16099">
        <v>5.3400000000000003E-2</v>
      </c>
    </row>
    <row r="16100" spans="1:2" x14ac:dyDescent="0.15">
      <c r="A16100">
        <v>6.0299999999999999E-2</v>
      </c>
      <c r="B16100">
        <v>0.12570000000000001</v>
      </c>
    </row>
    <row r="16101" spans="1:2" x14ac:dyDescent="0.15">
      <c r="A16101">
        <v>0.05</v>
      </c>
      <c r="B16101">
        <v>0.17630000000000001</v>
      </c>
    </row>
    <row r="16102" spans="1:2" x14ac:dyDescent="0.15">
      <c r="A16102">
        <v>2.5000000000000001E-3</v>
      </c>
      <c r="B16102">
        <v>0.36320000000000002</v>
      </c>
    </row>
    <row r="16103" spans="1:2" x14ac:dyDescent="0.15">
      <c r="A16103">
        <v>3.27E-2</v>
      </c>
      <c r="B16103">
        <v>0.29120000000000001</v>
      </c>
    </row>
    <row r="16104" spans="1:2" x14ac:dyDescent="0.15">
      <c r="A16104">
        <v>5.7200000000000001E-2</v>
      </c>
      <c r="B16104">
        <v>0.2802</v>
      </c>
    </row>
    <row r="16105" spans="1:2" x14ac:dyDescent="0.15">
      <c r="A16105">
        <v>1.6400000000000001E-2</v>
      </c>
      <c r="B16105">
        <v>0.28060000000000002</v>
      </c>
    </row>
    <row r="16106" spans="1:2" x14ac:dyDescent="0.15">
      <c r="A16106">
        <v>2.6800000000000001E-2</v>
      </c>
      <c r="B16106">
        <v>0.2671</v>
      </c>
    </row>
    <row r="16107" spans="1:2" x14ac:dyDescent="0.15">
      <c r="A16107">
        <v>1.4E-3</v>
      </c>
      <c r="B16107">
        <v>0.30559999999999998</v>
      </c>
    </row>
    <row r="16108" spans="1:2" x14ac:dyDescent="0.15">
      <c r="A16108">
        <v>3.6900000000000002E-2</v>
      </c>
      <c r="B16108">
        <v>0.36969999999999997</v>
      </c>
    </row>
    <row r="16109" spans="1:2" x14ac:dyDescent="0.15">
      <c r="A16109">
        <v>4.0000000000000002E-4</v>
      </c>
      <c r="B16109">
        <v>0.36430000000000001</v>
      </c>
    </row>
    <row r="16110" spans="1:2" x14ac:dyDescent="0.15">
      <c r="A16110">
        <v>2.7900000000000001E-2</v>
      </c>
      <c r="B16110">
        <v>0.2046</v>
      </c>
    </row>
    <row r="16111" spans="1:2" x14ac:dyDescent="0.15">
      <c r="A16111">
        <v>2.92E-2</v>
      </c>
      <c r="B16111">
        <v>4.4900000000000002E-2</v>
      </c>
    </row>
    <row r="16112" spans="1:2" x14ac:dyDescent="0.15">
      <c r="A16112">
        <v>2.29E-2</v>
      </c>
      <c r="B16112">
        <v>0.26129999999999998</v>
      </c>
    </row>
    <row r="16113" spans="1:2" x14ac:dyDescent="0.15">
      <c r="A16113">
        <v>2.23E-2</v>
      </c>
      <c r="B16113">
        <v>0.34760000000000002</v>
      </c>
    </row>
    <row r="16114" spans="1:2" x14ac:dyDescent="0.15">
      <c r="A16114">
        <v>6.2E-2</v>
      </c>
      <c r="B16114">
        <v>0.30859999999999999</v>
      </c>
    </row>
    <row r="16115" spans="1:2" x14ac:dyDescent="0.15">
      <c r="A16115">
        <v>7.2999999999999995E-2</v>
      </c>
      <c r="B16115">
        <v>0.3911</v>
      </c>
    </row>
    <row r="16116" spans="1:2" x14ac:dyDescent="0.15">
      <c r="A16116">
        <v>8.2100000000000006E-2</v>
      </c>
      <c r="B16116">
        <v>0.47489999999999999</v>
      </c>
    </row>
    <row r="16117" spans="1:2" x14ac:dyDescent="0.15">
      <c r="A16117">
        <v>4.5999999999999999E-2</v>
      </c>
      <c r="B16117">
        <v>0.45250000000000001</v>
      </c>
    </row>
    <row r="16118" spans="1:2" x14ac:dyDescent="0.15">
      <c r="A16118">
        <v>1.4E-3</v>
      </c>
      <c r="B16118">
        <v>0.36320000000000002</v>
      </c>
    </row>
    <row r="16119" spans="1:2" x14ac:dyDescent="0.15">
      <c r="A16119">
        <v>0.1002</v>
      </c>
      <c r="B16119">
        <v>0.36480000000000001</v>
      </c>
    </row>
    <row r="16120" spans="1:2" x14ac:dyDescent="0.15">
      <c r="A16120">
        <v>0.14169999999999999</v>
      </c>
      <c r="B16120">
        <v>0.25969999999999999</v>
      </c>
    </row>
    <row r="16121" spans="1:2" x14ac:dyDescent="0.15">
      <c r="A16121">
        <v>7.0499999999999993E-2</v>
      </c>
      <c r="B16121">
        <v>0.18920000000000001</v>
      </c>
    </row>
    <row r="16122" spans="1:2" x14ac:dyDescent="0.15">
      <c r="A16122">
        <v>6.1600000000000002E-2</v>
      </c>
      <c r="B16122">
        <v>0.13350000000000001</v>
      </c>
    </row>
    <row r="16123" spans="1:2" x14ac:dyDescent="0.15">
      <c r="A16123">
        <v>5.57E-2</v>
      </c>
      <c r="B16123">
        <v>0.10489999999999999</v>
      </c>
    </row>
    <row r="16124" spans="1:2" x14ac:dyDescent="0.15">
      <c r="A16124">
        <v>4.4200000000000003E-2</v>
      </c>
      <c r="B16124">
        <v>2.5000000000000001E-3</v>
      </c>
    </row>
    <row r="16125" spans="1:2" x14ac:dyDescent="0.15">
      <c r="A16125">
        <v>6.4999999999999997E-3</v>
      </c>
      <c r="B16125">
        <v>6.3299999999999995E-2</v>
      </c>
    </row>
    <row r="16126" spans="1:2" x14ac:dyDescent="0.15">
      <c r="A16126">
        <v>4.9299999999999997E-2</v>
      </c>
      <c r="B16126">
        <v>0.13930000000000001</v>
      </c>
    </row>
    <row r="16127" spans="1:2" x14ac:dyDescent="0.15">
      <c r="A16127">
        <v>6.9500000000000006E-2</v>
      </c>
      <c r="B16127">
        <v>0.1255</v>
      </c>
    </row>
    <row r="16128" spans="1:2" x14ac:dyDescent="0.15">
      <c r="A16128">
        <v>8.5800000000000001E-2</v>
      </c>
      <c r="B16128">
        <v>0.10009999999999999</v>
      </c>
    </row>
    <row r="16129" spans="1:2" x14ac:dyDescent="0.15">
      <c r="A16129">
        <v>7.8200000000000006E-2</v>
      </c>
      <c r="B16129">
        <v>0.16250000000000001</v>
      </c>
    </row>
    <row r="16130" spans="1:2" x14ac:dyDescent="0.15">
      <c r="A16130">
        <v>0.1031</v>
      </c>
      <c r="B16130">
        <v>0.13170000000000001</v>
      </c>
    </row>
    <row r="16131" spans="1:2" x14ac:dyDescent="0.15">
      <c r="A16131">
        <v>0.1169</v>
      </c>
      <c r="B16131">
        <v>0.1694</v>
      </c>
    </row>
    <row r="16132" spans="1:2" x14ac:dyDescent="0.15">
      <c r="A16132">
        <v>0.13350000000000001</v>
      </c>
      <c r="B16132">
        <v>1.0200000000000001E-2</v>
      </c>
    </row>
    <row r="16133" spans="1:2" x14ac:dyDescent="0.15">
      <c r="A16133">
        <v>0.17150000000000001</v>
      </c>
      <c r="B16133">
        <v>9.7100000000000006E-2</v>
      </c>
    </row>
    <row r="16134" spans="1:2" x14ac:dyDescent="0.15">
      <c r="A16134">
        <v>0.153</v>
      </c>
      <c r="B16134">
        <v>0.17929999999999999</v>
      </c>
    </row>
    <row r="16135" spans="1:2" x14ac:dyDescent="0.15">
      <c r="A16135">
        <v>0.1178</v>
      </c>
      <c r="B16135">
        <v>0.37730000000000002</v>
      </c>
    </row>
    <row r="16136" spans="1:2" x14ac:dyDescent="0.15">
      <c r="A16136">
        <v>4.7899999999999998E-2</v>
      </c>
      <c r="B16136">
        <v>0.6411</v>
      </c>
    </row>
    <row r="16137" spans="1:2" x14ac:dyDescent="0.15">
      <c r="A16137">
        <v>0.11260000000000001</v>
      </c>
      <c r="B16137">
        <v>0.46060000000000001</v>
      </c>
    </row>
    <row r="16138" spans="1:2" x14ac:dyDescent="0.15">
      <c r="A16138">
        <v>0.14799999999999999</v>
      </c>
      <c r="B16138">
        <v>6.9699999999999998E-2</v>
      </c>
    </row>
    <row r="16139" spans="1:2" x14ac:dyDescent="0.15">
      <c r="A16139">
        <v>0.18659999999999999</v>
      </c>
      <c r="B16139">
        <v>0.2402</v>
      </c>
    </row>
    <row r="16140" spans="1:2" x14ac:dyDescent="0.15">
      <c r="A16140">
        <v>0.11700000000000001</v>
      </c>
      <c r="B16140">
        <v>0.38019999999999998</v>
      </c>
    </row>
    <row r="16141" spans="1:2" x14ac:dyDescent="0.15">
      <c r="A16141">
        <v>8.14E-2</v>
      </c>
      <c r="B16141">
        <v>0.4345</v>
      </c>
    </row>
    <row r="16142" spans="1:2" x14ac:dyDescent="0.15">
      <c r="A16142">
        <v>8.6900000000000005E-2</v>
      </c>
      <c r="B16142">
        <v>0.34229999999999999</v>
      </c>
    </row>
    <row r="16143" spans="1:2" x14ac:dyDescent="0.15">
      <c r="A16143">
        <v>4.7100000000000003E-2</v>
      </c>
      <c r="B16143">
        <v>0.31219999999999998</v>
      </c>
    </row>
    <row r="16144" spans="1:2" x14ac:dyDescent="0.15">
      <c r="A16144">
        <v>1.7399999999999999E-2</v>
      </c>
      <c r="B16144">
        <v>0.29099999999999998</v>
      </c>
    </row>
    <row r="16145" spans="1:2" x14ac:dyDescent="0.15">
      <c r="A16145">
        <v>5.0799999999999998E-2</v>
      </c>
      <c r="B16145">
        <v>8.8800000000000004E-2</v>
      </c>
    </row>
    <row r="16146" spans="1:2" x14ac:dyDescent="0.15">
      <c r="A16146">
        <v>4.6699999999999998E-2</v>
      </c>
      <c r="B16146">
        <v>0.2041</v>
      </c>
    </row>
    <row r="16147" spans="1:2" x14ac:dyDescent="0.15">
      <c r="A16147">
        <v>4.19E-2</v>
      </c>
      <c r="B16147">
        <v>0.40670000000000001</v>
      </c>
    </row>
    <row r="16148" spans="1:2" x14ac:dyDescent="0.15">
      <c r="A16148">
        <v>2.2100000000000002E-2</v>
      </c>
      <c r="B16148">
        <v>0.58730000000000004</v>
      </c>
    </row>
    <row r="16149" spans="1:2" x14ac:dyDescent="0.15">
      <c r="A16149">
        <v>2.58E-2</v>
      </c>
      <c r="B16149">
        <v>0.81240000000000001</v>
      </c>
    </row>
    <row r="16150" spans="1:2" x14ac:dyDescent="0.15">
      <c r="A16150">
        <v>1.9300000000000001E-2</v>
      </c>
      <c r="B16150">
        <v>0.77980000000000005</v>
      </c>
    </row>
    <row r="16151" spans="1:2" x14ac:dyDescent="0.15">
      <c r="A16151">
        <v>1.4E-2</v>
      </c>
      <c r="B16151">
        <v>0.59750000000000003</v>
      </c>
    </row>
    <row r="16152" spans="1:2" x14ac:dyDescent="0.15">
      <c r="A16152">
        <v>3.0800000000000001E-2</v>
      </c>
      <c r="B16152">
        <v>0.1578</v>
      </c>
    </row>
    <row r="16153" spans="1:2" x14ac:dyDescent="0.15">
      <c r="A16153">
        <v>4.02E-2</v>
      </c>
      <c r="B16153">
        <v>0.36199999999999999</v>
      </c>
    </row>
    <row r="16154" spans="1:2" x14ac:dyDescent="0.15">
      <c r="A16154">
        <v>0.1009</v>
      </c>
      <c r="B16154">
        <v>0.62809999999999999</v>
      </c>
    </row>
    <row r="16155" spans="1:2" x14ac:dyDescent="0.15">
      <c r="A16155">
        <v>0.13339999999999999</v>
      </c>
      <c r="B16155">
        <v>0.74990000000000001</v>
      </c>
    </row>
    <row r="16156" spans="1:2" x14ac:dyDescent="0.15">
      <c r="A16156">
        <v>0.1827</v>
      </c>
      <c r="B16156">
        <v>0.57669999999999999</v>
      </c>
    </row>
    <row r="16157" spans="1:2" x14ac:dyDescent="0.15">
      <c r="A16157">
        <v>0.1361</v>
      </c>
      <c r="B16157">
        <v>0.1426</v>
      </c>
    </row>
    <row r="16158" spans="1:2" x14ac:dyDescent="0.15">
      <c r="A16158">
        <v>6.4399999999999999E-2</v>
      </c>
      <c r="B16158">
        <v>9.7900000000000001E-2</v>
      </c>
    </row>
    <row r="16159" spans="1:2" x14ac:dyDescent="0.15">
      <c r="A16159">
        <v>0.12540000000000001</v>
      </c>
      <c r="B16159">
        <v>0.10299999999999999</v>
      </c>
    </row>
    <row r="16160" spans="1:2" x14ac:dyDescent="0.15">
      <c r="A16160">
        <v>0.13009999999999999</v>
      </c>
      <c r="B16160">
        <v>0.2646</v>
      </c>
    </row>
    <row r="16161" spans="1:2" x14ac:dyDescent="0.15">
      <c r="A16161">
        <v>0.11360000000000001</v>
      </c>
      <c r="B16161">
        <v>0.32569999999999999</v>
      </c>
    </row>
    <row r="16162" spans="1:2" x14ac:dyDescent="0.15">
      <c r="A16162">
        <v>0.1346</v>
      </c>
      <c r="B16162">
        <v>0.58650000000000002</v>
      </c>
    </row>
    <row r="16163" spans="1:2" x14ac:dyDescent="0.15">
      <c r="A16163">
        <v>8.9800000000000005E-2</v>
      </c>
      <c r="B16163">
        <v>0.62350000000000005</v>
      </c>
    </row>
    <row r="16164" spans="1:2" x14ac:dyDescent="0.15">
      <c r="A16164">
        <v>5.2200000000000003E-2</v>
      </c>
      <c r="B16164">
        <v>0.64149999999999996</v>
      </c>
    </row>
    <row r="16165" spans="1:2" x14ac:dyDescent="0.15">
      <c r="A16165">
        <v>2.0400000000000001E-2</v>
      </c>
      <c r="B16165">
        <v>8.5300000000000001E-2</v>
      </c>
    </row>
    <row r="16166" spans="1:2" x14ac:dyDescent="0.15">
      <c r="A16166">
        <v>2.9499999999999998E-2</v>
      </c>
      <c r="B16166">
        <v>0.56340000000000001</v>
      </c>
    </row>
    <row r="16167" spans="1:2" x14ac:dyDescent="0.15">
      <c r="A16167">
        <v>3.5299999999999998E-2</v>
      </c>
      <c r="B16167">
        <v>1.4059999999999999</v>
      </c>
    </row>
    <row r="16168" spans="1:2" x14ac:dyDescent="0.15">
      <c r="A16168">
        <v>3.85E-2</v>
      </c>
      <c r="B16168">
        <v>1.9326000000000001</v>
      </c>
    </row>
    <row r="16169" spans="1:2" x14ac:dyDescent="0.15">
      <c r="A16169">
        <v>5.04E-2</v>
      </c>
      <c r="B16169">
        <v>1.3734999999999999</v>
      </c>
    </row>
    <row r="16170" spans="1:2" x14ac:dyDescent="0.15">
      <c r="A16170">
        <v>4.7199999999999999E-2</v>
      </c>
      <c r="B16170">
        <v>0.21110000000000001</v>
      </c>
    </row>
    <row r="16171" spans="1:2" x14ac:dyDescent="0.15">
      <c r="A16171">
        <v>5.45E-2</v>
      </c>
      <c r="B16171">
        <v>1.0109999999999999</v>
      </c>
    </row>
    <row r="16172" spans="1:2" x14ac:dyDescent="0.15">
      <c r="A16172">
        <v>7.1599999999999997E-2</v>
      </c>
      <c r="B16172">
        <v>1.4153</v>
      </c>
    </row>
    <row r="16173" spans="1:2" x14ac:dyDescent="0.15">
      <c r="A16173">
        <v>7.9299999999999995E-2</v>
      </c>
      <c r="B16173">
        <v>1.1878</v>
      </c>
    </row>
    <row r="16174" spans="1:2" x14ac:dyDescent="0.15">
      <c r="A16174">
        <v>4.5499999999999999E-2</v>
      </c>
      <c r="B16174">
        <v>0.82410000000000005</v>
      </c>
    </row>
    <row r="16175" spans="1:2" x14ac:dyDescent="0.15">
      <c r="A16175">
        <v>3.3999999999999998E-3</v>
      </c>
      <c r="B16175">
        <v>0.67369999999999997</v>
      </c>
    </row>
    <row r="16176" spans="1:2" x14ac:dyDescent="0.15">
      <c r="A16176">
        <v>0.1109</v>
      </c>
      <c r="B16176">
        <v>0.15920000000000001</v>
      </c>
    </row>
    <row r="16177" spans="1:2" x14ac:dyDescent="0.15">
      <c r="A16177">
        <v>6.4699999999999994E-2</v>
      </c>
      <c r="B16177">
        <v>0.63819999999999999</v>
      </c>
    </row>
    <row r="16178" spans="1:2" x14ac:dyDescent="0.15">
      <c r="A16178">
        <v>1.9300000000000001E-2</v>
      </c>
      <c r="B16178">
        <v>1.0851999999999999</v>
      </c>
    </row>
    <row r="16179" spans="1:2" x14ac:dyDescent="0.15">
      <c r="A16179">
        <v>1.9E-2</v>
      </c>
      <c r="B16179">
        <v>1.3227</v>
      </c>
    </row>
    <row r="16180" spans="1:2" x14ac:dyDescent="0.15">
      <c r="A16180">
        <v>4.1500000000000002E-2</v>
      </c>
      <c r="B16180">
        <v>1.0674999999999999</v>
      </c>
    </row>
    <row r="16181" spans="1:2" x14ac:dyDescent="0.15">
      <c r="A16181">
        <v>5.4899999999999997E-2</v>
      </c>
      <c r="B16181">
        <v>8.8400000000000006E-2</v>
      </c>
    </row>
    <row r="16182" spans="1:2" x14ac:dyDescent="0.15">
      <c r="A16182">
        <v>2.4199999999999999E-2</v>
      </c>
      <c r="B16182">
        <v>0.59689999999999999</v>
      </c>
    </row>
    <row r="16183" spans="1:2" x14ac:dyDescent="0.15">
      <c r="A16183">
        <v>7.3899999999999993E-2</v>
      </c>
      <c r="B16183">
        <v>0.96950000000000003</v>
      </c>
    </row>
    <row r="16184" spans="1:2" x14ac:dyDescent="0.15">
      <c r="A16184">
        <v>0.15570000000000001</v>
      </c>
      <c r="B16184">
        <v>0.4365</v>
      </c>
    </row>
    <row r="16185" spans="1:2" x14ac:dyDescent="0.15">
      <c r="A16185">
        <v>0.1525</v>
      </c>
      <c r="B16185">
        <v>0.22950000000000001</v>
      </c>
    </row>
    <row r="16186" spans="1:2" x14ac:dyDescent="0.15">
      <c r="A16186">
        <v>0.1067</v>
      </c>
      <c r="B16186">
        <v>0.57940000000000003</v>
      </c>
    </row>
    <row r="16187" spans="1:2" x14ac:dyDescent="0.15">
      <c r="A16187">
        <v>9.0999999999999998E-2</v>
      </c>
      <c r="B16187">
        <v>0.37919999999999998</v>
      </c>
    </row>
    <row r="16188" spans="1:2" x14ac:dyDescent="0.15">
      <c r="A16188">
        <v>1.0699999999999999E-2</v>
      </c>
      <c r="B16188">
        <v>2.5700000000000001E-2</v>
      </c>
    </row>
    <row r="16189" spans="1:2" x14ac:dyDescent="0.15">
      <c r="A16189">
        <v>6.5000000000000002E-2</v>
      </c>
      <c r="B16189">
        <v>0.2586</v>
      </c>
    </row>
    <row r="16190" spans="1:2" x14ac:dyDescent="0.15">
      <c r="A16190">
        <v>0.15590000000000001</v>
      </c>
      <c r="B16190">
        <v>8.9899999999999994E-2</v>
      </c>
    </row>
    <row r="16191" spans="1:2" x14ac:dyDescent="0.15">
      <c r="A16191">
        <v>0.1236</v>
      </c>
      <c r="B16191">
        <v>0.96599999999999997</v>
      </c>
    </row>
    <row r="16192" spans="1:2" x14ac:dyDescent="0.15">
      <c r="A16192">
        <v>7.2099999999999997E-2</v>
      </c>
      <c r="B16192">
        <v>1.7089000000000001</v>
      </c>
    </row>
    <row r="16193" spans="1:2" x14ac:dyDescent="0.15">
      <c r="A16193">
        <v>1.7100000000000001E-2</v>
      </c>
      <c r="B16193">
        <v>2.4001000000000001</v>
      </c>
    </row>
    <row r="16194" spans="1:2" x14ac:dyDescent="0.15">
      <c r="A16194">
        <v>1.6E-2</v>
      </c>
      <c r="B16194">
        <v>1.8342000000000001</v>
      </c>
    </row>
    <row r="16195" spans="1:2" x14ac:dyDescent="0.15">
      <c r="A16195">
        <v>4.3499999999999997E-2</v>
      </c>
      <c r="B16195">
        <v>1.0645</v>
      </c>
    </row>
    <row r="16196" spans="1:2" x14ac:dyDescent="0.15">
      <c r="A16196">
        <v>4.8599999999999997E-2</v>
      </c>
      <c r="B16196">
        <v>2.4</v>
      </c>
    </row>
    <row r="16197" spans="1:2" x14ac:dyDescent="0.15">
      <c r="A16197">
        <v>5.9799999999999999E-2</v>
      </c>
      <c r="B16197">
        <v>2.4</v>
      </c>
    </row>
    <row r="16198" spans="1:2" x14ac:dyDescent="0.15">
      <c r="A16198">
        <v>6.0100000000000001E-2</v>
      </c>
      <c r="B16198">
        <v>2.4</v>
      </c>
    </row>
    <row r="16199" spans="1:2" x14ac:dyDescent="0.15">
      <c r="A16199">
        <v>4.4200000000000003E-2</v>
      </c>
      <c r="B16199">
        <v>1.8231999999999999</v>
      </c>
    </row>
    <row r="16200" spans="1:2" x14ac:dyDescent="0.15">
      <c r="A16200">
        <v>2.5600000000000001E-2</v>
      </c>
      <c r="B16200">
        <v>0.34520000000000001</v>
      </c>
    </row>
    <row r="16201" spans="1:2" x14ac:dyDescent="0.15">
      <c r="A16201">
        <v>4.1099999999999998E-2</v>
      </c>
      <c r="B16201">
        <v>1.3247</v>
      </c>
    </row>
    <row r="16202" spans="1:2" x14ac:dyDescent="0.15">
      <c r="A16202">
        <v>7.2099999999999997E-2</v>
      </c>
      <c r="B16202">
        <v>1.6093</v>
      </c>
    </row>
    <row r="16203" spans="1:2" x14ac:dyDescent="0.15">
      <c r="A16203">
        <v>0.13900000000000001</v>
      </c>
      <c r="B16203">
        <v>1.0839000000000001</v>
      </c>
    </row>
    <row r="16204" spans="1:2" x14ac:dyDescent="0.15">
      <c r="A16204">
        <v>0.1356</v>
      </c>
      <c r="B16204">
        <v>1.3789</v>
      </c>
    </row>
    <row r="16205" spans="1:2" x14ac:dyDescent="0.15">
      <c r="A16205">
        <v>0.1666</v>
      </c>
      <c r="B16205">
        <v>2.0426000000000002</v>
      </c>
    </row>
    <row r="16206" spans="1:2" x14ac:dyDescent="0.15">
      <c r="A16206">
        <v>0.13420000000000001</v>
      </c>
      <c r="B16206">
        <v>2.4001000000000001</v>
      </c>
    </row>
    <row r="16207" spans="1:2" x14ac:dyDescent="0.15">
      <c r="A16207">
        <v>7.1999999999999998E-3</v>
      </c>
      <c r="B16207">
        <v>2.4001000000000001</v>
      </c>
    </row>
    <row r="16208" spans="1:2" x14ac:dyDescent="0.15">
      <c r="A16208">
        <v>3.2500000000000001E-2</v>
      </c>
      <c r="B16208">
        <v>1.4292</v>
      </c>
    </row>
    <row r="16209" spans="1:2" x14ac:dyDescent="0.15">
      <c r="A16209">
        <v>8.9099999999999999E-2</v>
      </c>
      <c r="B16209">
        <v>0.96189999999999998</v>
      </c>
    </row>
    <row r="16210" spans="1:2" x14ac:dyDescent="0.15">
      <c r="A16210">
        <v>0.1978</v>
      </c>
      <c r="B16210">
        <v>1.2699999999999999E-2</v>
      </c>
    </row>
    <row r="16211" spans="1:2" x14ac:dyDescent="0.15">
      <c r="A16211">
        <v>0.18729999999999999</v>
      </c>
      <c r="B16211">
        <v>0.36259999999999998</v>
      </c>
    </row>
    <row r="16212" spans="1:2" x14ac:dyDescent="0.15">
      <c r="A16212">
        <v>0.1474</v>
      </c>
      <c r="B16212">
        <v>0.89970000000000006</v>
      </c>
    </row>
    <row r="16213" spans="1:2" x14ac:dyDescent="0.15">
      <c r="A16213">
        <v>0.14460000000000001</v>
      </c>
      <c r="B16213">
        <v>0.38550000000000001</v>
      </c>
    </row>
    <row r="16214" spans="1:2" x14ac:dyDescent="0.15">
      <c r="A16214">
        <v>0.1167</v>
      </c>
      <c r="B16214">
        <v>0.35370000000000001</v>
      </c>
    </row>
    <row r="16215" spans="1:2" x14ac:dyDescent="0.15">
      <c r="A16215">
        <v>6.1600000000000002E-2</v>
      </c>
      <c r="B16215">
        <v>0.1171</v>
      </c>
    </row>
    <row r="16216" spans="1:2" x14ac:dyDescent="0.15">
      <c r="A16216">
        <v>8.9999999999999998E-4</v>
      </c>
      <c r="B16216">
        <v>0.2039</v>
      </c>
    </row>
    <row r="16217" spans="1:2" x14ac:dyDescent="0.15">
      <c r="A16217">
        <v>1.09E-2</v>
      </c>
      <c r="B16217">
        <v>0.22500000000000001</v>
      </c>
    </row>
    <row r="16218" spans="1:2" x14ac:dyDescent="0.15">
      <c r="A16218">
        <v>1.6000000000000001E-3</v>
      </c>
      <c r="B16218">
        <v>1.9530000000000001</v>
      </c>
    </row>
    <row r="16219" spans="1:2" x14ac:dyDescent="0.15">
      <c r="A16219">
        <v>3.5000000000000001E-3</v>
      </c>
      <c r="B16219">
        <v>2.4</v>
      </c>
    </row>
    <row r="16220" spans="1:2" x14ac:dyDescent="0.15">
      <c r="A16220">
        <v>1.2699999999999999E-2</v>
      </c>
      <c r="B16220">
        <v>2.4</v>
      </c>
    </row>
    <row r="16221" spans="1:2" x14ac:dyDescent="0.15">
      <c r="A16221">
        <v>3.1800000000000002E-2</v>
      </c>
      <c r="B16221">
        <v>2.4</v>
      </c>
    </row>
    <row r="16222" spans="1:2" x14ac:dyDescent="0.15">
      <c r="A16222">
        <v>7.4300000000000005E-2</v>
      </c>
      <c r="B16222">
        <v>2.4</v>
      </c>
    </row>
    <row r="16223" spans="1:2" x14ac:dyDescent="0.15">
      <c r="A16223">
        <v>0.1115</v>
      </c>
      <c r="B16223">
        <v>2.4</v>
      </c>
    </row>
    <row r="16224" spans="1:2" x14ac:dyDescent="0.15">
      <c r="A16224">
        <v>6.5500000000000003E-2</v>
      </c>
      <c r="B16224">
        <v>2.4</v>
      </c>
    </row>
    <row r="16225" spans="1:2" x14ac:dyDescent="0.15">
      <c r="A16225">
        <v>3.2300000000000002E-2</v>
      </c>
      <c r="B16225">
        <v>1.3386</v>
      </c>
    </row>
    <row r="16226" spans="1:2" x14ac:dyDescent="0.15">
      <c r="A16226">
        <v>4.0899999999999999E-2</v>
      </c>
      <c r="B16226">
        <v>0.71719999999999995</v>
      </c>
    </row>
    <row r="16227" spans="1:2" x14ac:dyDescent="0.15">
      <c r="A16227">
        <v>4.6399999999999997E-2</v>
      </c>
      <c r="B16227">
        <v>0.4168</v>
      </c>
    </row>
    <row r="16228" spans="1:2" x14ac:dyDescent="0.15">
      <c r="A16228">
        <v>2.92E-2</v>
      </c>
      <c r="B16228">
        <v>1.0402</v>
      </c>
    </row>
    <row r="16229" spans="1:2" x14ac:dyDescent="0.15">
      <c r="A16229">
        <v>1.2999999999999999E-2</v>
      </c>
      <c r="B16229">
        <v>1.8131999999999999</v>
      </c>
    </row>
    <row r="16230" spans="1:2" x14ac:dyDescent="0.15">
      <c r="A16230">
        <v>5.7000000000000002E-3</v>
      </c>
      <c r="B16230">
        <v>1.4427000000000001</v>
      </c>
    </row>
    <row r="16231" spans="1:2" x14ac:dyDescent="0.15">
      <c r="A16231">
        <v>1.2999999999999999E-2</v>
      </c>
      <c r="B16231">
        <v>0.37469999999999998</v>
      </c>
    </row>
    <row r="16232" spans="1:2" x14ac:dyDescent="0.15">
      <c r="A16232">
        <v>2.5999999999999999E-3</v>
      </c>
      <c r="B16232">
        <v>6.1800000000000001E-2</v>
      </c>
    </row>
    <row r="16233" spans="1:2" x14ac:dyDescent="0.15">
      <c r="A16233">
        <v>8.9999999999999993E-3</v>
      </c>
      <c r="B16233">
        <v>9.2399999999999996E-2</v>
      </c>
    </row>
    <row r="16234" spans="1:2" x14ac:dyDescent="0.15">
      <c r="A16234">
        <v>2E-3</v>
      </c>
      <c r="B16234">
        <v>7.3800000000000004E-2</v>
      </c>
    </row>
    <row r="16235" spans="1:2" x14ac:dyDescent="0.15">
      <c r="A16235">
        <v>6.9999999999999999E-4</v>
      </c>
      <c r="B16235">
        <v>3.1300000000000001E-2</v>
      </c>
    </row>
    <row r="16236" spans="1:2" x14ac:dyDescent="0.15">
      <c r="A16236">
        <v>4.0000000000000002E-4</v>
      </c>
      <c r="B16236">
        <v>8.6900000000000005E-2</v>
      </c>
    </row>
    <row r="16237" spans="1:2" x14ac:dyDescent="0.15">
      <c r="A16237">
        <v>2.2800000000000001E-2</v>
      </c>
      <c r="B16237">
        <v>6.7500000000000004E-2</v>
      </c>
    </row>
    <row r="16238" spans="1:2" x14ac:dyDescent="0.15">
      <c r="A16238">
        <v>5.5399999999999998E-2</v>
      </c>
      <c r="B16238">
        <v>0.34339999999999998</v>
      </c>
    </row>
    <row r="16239" spans="1:2" x14ac:dyDescent="0.15">
      <c r="A16239">
        <v>0.157</v>
      </c>
      <c r="B16239">
        <v>0.47739999999999999</v>
      </c>
    </row>
    <row r="16240" spans="1:2" x14ac:dyDescent="0.15">
      <c r="A16240">
        <v>0.1484</v>
      </c>
      <c r="B16240">
        <v>0.59760000000000002</v>
      </c>
    </row>
    <row r="16241" spans="1:2" x14ac:dyDescent="0.15">
      <c r="A16241">
        <v>0.16889999999999999</v>
      </c>
      <c r="B16241">
        <v>0.60409999999999997</v>
      </c>
    </row>
    <row r="16242" spans="1:2" x14ac:dyDescent="0.15">
      <c r="A16242">
        <v>6.6600000000000006E-2</v>
      </c>
      <c r="B16242">
        <v>0.47620000000000001</v>
      </c>
    </row>
    <row r="16243" spans="1:2" x14ac:dyDescent="0.15">
      <c r="A16243">
        <v>9.6000000000000002E-2</v>
      </c>
      <c r="B16243">
        <v>0.34670000000000001</v>
      </c>
    </row>
    <row r="16244" spans="1:2" x14ac:dyDescent="0.15">
      <c r="A16244">
        <v>0.20349999999999999</v>
      </c>
      <c r="B16244">
        <v>0.54649999999999999</v>
      </c>
    </row>
    <row r="16245" spans="1:2" x14ac:dyDescent="0.15">
      <c r="A16245">
        <v>0.22900000000000001</v>
      </c>
      <c r="B16245">
        <v>0.874</v>
      </c>
    </row>
    <row r="16246" spans="1:2" x14ac:dyDescent="0.15">
      <c r="A16246">
        <v>0.1807</v>
      </c>
      <c r="B16246">
        <v>1.3985000000000001</v>
      </c>
    </row>
    <row r="16247" spans="1:2" x14ac:dyDescent="0.15">
      <c r="A16247">
        <v>0.14860000000000001</v>
      </c>
      <c r="B16247">
        <v>1.4412</v>
      </c>
    </row>
    <row r="16248" spans="1:2" x14ac:dyDescent="0.15">
      <c r="A16248">
        <v>5.45E-2</v>
      </c>
      <c r="B16248">
        <v>0.90549999999999997</v>
      </c>
    </row>
    <row r="16249" spans="1:2" x14ac:dyDescent="0.15">
      <c r="A16249">
        <v>4.0399999999999998E-2</v>
      </c>
      <c r="B16249">
        <v>0.1774</v>
      </c>
    </row>
    <row r="16250" spans="1:2" x14ac:dyDescent="0.15">
      <c r="A16250">
        <v>5.8400000000000001E-2</v>
      </c>
      <c r="B16250">
        <v>0.30520000000000003</v>
      </c>
    </row>
    <row r="16251" spans="1:2" x14ac:dyDescent="0.15">
      <c r="A16251">
        <v>4.1200000000000001E-2</v>
      </c>
      <c r="B16251">
        <v>4.0000000000000001E-3</v>
      </c>
    </row>
    <row r="16252" spans="1:2" x14ac:dyDescent="0.15">
      <c r="A16252">
        <v>4.4499999999999998E-2</v>
      </c>
      <c r="B16252">
        <v>5.5399999999999998E-2</v>
      </c>
    </row>
    <row r="16253" spans="1:2" x14ac:dyDescent="0.15">
      <c r="A16253">
        <v>3.7499999999999999E-2</v>
      </c>
      <c r="B16253">
        <v>0.35770000000000002</v>
      </c>
    </row>
    <row r="16254" spans="1:2" x14ac:dyDescent="0.15">
      <c r="A16254">
        <v>2.76E-2</v>
      </c>
      <c r="B16254">
        <v>0.4839</v>
      </c>
    </row>
    <row r="16255" spans="1:2" x14ac:dyDescent="0.15">
      <c r="A16255">
        <v>5.9799999999999999E-2</v>
      </c>
      <c r="B16255">
        <v>0.76880000000000004</v>
      </c>
    </row>
    <row r="16256" spans="1:2" x14ac:dyDescent="0.15">
      <c r="A16256">
        <v>0.1116</v>
      </c>
      <c r="B16256">
        <v>0.88219999999999998</v>
      </c>
    </row>
    <row r="16257" spans="1:2" x14ac:dyDescent="0.15">
      <c r="A16257">
        <v>0.14249999999999999</v>
      </c>
      <c r="B16257">
        <v>0.90559999999999996</v>
      </c>
    </row>
    <row r="16258" spans="1:2" x14ac:dyDescent="0.15">
      <c r="A16258">
        <v>0.1449</v>
      </c>
      <c r="B16258">
        <v>0.9657</v>
      </c>
    </row>
    <row r="16259" spans="1:2" x14ac:dyDescent="0.15">
      <c r="A16259">
        <v>0.15229999999999999</v>
      </c>
      <c r="B16259">
        <v>0.93630000000000002</v>
      </c>
    </row>
    <row r="16260" spans="1:2" x14ac:dyDescent="0.15">
      <c r="A16260">
        <v>7.1599999999999997E-2</v>
      </c>
      <c r="B16260">
        <v>0.42009999999999997</v>
      </c>
    </row>
    <row r="16261" spans="1:2" x14ac:dyDescent="0.15">
      <c r="A16261">
        <v>1.38E-2</v>
      </c>
      <c r="B16261">
        <v>7.7399999999999997E-2</v>
      </c>
    </row>
    <row r="16262" spans="1:2" x14ac:dyDescent="0.15">
      <c r="A16262">
        <v>9.4600000000000004E-2</v>
      </c>
      <c r="B16262">
        <v>9.7299999999999998E-2</v>
      </c>
    </row>
    <row r="16263" spans="1:2" x14ac:dyDescent="0.15">
      <c r="A16263">
        <v>6.5699999999999995E-2</v>
      </c>
      <c r="B16263">
        <v>0.16819999999999999</v>
      </c>
    </row>
    <row r="16264" spans="1:2" x14ac:dyDescent="0.15">
      <c r="A16264">
        <v>0.12759999999999999</v>
      </c>
      <c r="B16264">
        <v>0.1449</v>
      </c>
    </row>
    <row r="16265" spans="1:2" x14ac:dyDescent="0.15">
      <c r="A16265">
        <v>0.28899999999999998</v>
      </c>
      <c r="B16265">
        <v>1.1707000000000001</v>
      </c>
    </row>
    <row r="16266" spans="1:2" x14ac:dyDescent="0.15">
      <c r="A16266">
        <v>0.27089999999999997</v>
      </c>
      <c r="B16266">
        <v>1.8835999999999999</v>
      </c>
    </row>
    <row r="16267" spans="1:2" x14ac:dyDescent="0.15">
      <c r="A16267">
        <v>0.25019999999999998</v>
      </c>
      <c r="B16267">
        <v>1.8409</v>
      </c>
    </row>
    <row r="16268" spans="1:2" x14ac:dyDescent="0.15">
      <c r="A16268">
        <v>0.1143</v>
      </c>
      <c r="B16268">
        <v>0.92310000000000003</v>
      </c>
    </row>
    <row r="16269" spans="1:2" x14ac:dyDescent="0.15">
      <c r="A16269">
        <v>2.1000000000000001E-2</v>
      </c>
      <c r="B16269">
        <v>0.17219999999999999</v>
      </c>
    </row>
    <row r="16270" spans="1:2" x14ac:dyDescent="0.15">
      <c r="A16270">
        <v>7.2999999999999995E-2</v>
      </c>
      <c r="B16270">
        <v>0.48089999999999999</v>
      </c>
    </row>
    <row r="16271" spans="1:2" x14ac:dyDescent="0.15">
      <c r="A16271">
        <v>0.1356</v>
      </c>
      <c r="B16271">
        <v>0.58919999999999995</v>
      </c>
    </row>
    <row r="16272" spans="1:2" x14ac:dyDescent="0.15">
      <c r="A16272">
        <v>0.21859999999999999</v>
      </c>
      <c r="B16272">
        <v>1.0281</v>
      </c>
    </row>
    <row r="16273" spans="1:2" x14ac:dyDescent="0.15">
      <c r="A16273">
        <v>0.26269999999999999</v>
      </c>
      <c r="B16273">
        <v>1.1238999999999999</v>
      </c>
    </row>
    <row r="16274" spans="1:2" x14ac:dyDescent="0.15">
      <c r="A16274">
        <v>0.23169999999999999</v>
      </c>
      <c r="B16274">
        <v>1.1086</v>
      </c>
    </row>
    <row r="16275" spans="1:2" x14ac:dyDescent="0.15">
      <c r="A16275">
        <v>0.248</v>
      </c>
      <c r="B16275">
        <v>0.38519999999999999</v>
      </c>
    </row>
    <row r="16276" spans="1:2" x14ac:dyDescent="0.15">
      <c r="A16276">
        <v>0.13250000000000001</v>
      </c>
      <c r="B16276">
        <v>1.2726999999999999</v>
      </c>
    </row>
    <row r="16277" spans="1:2" x14ac:dyDescent="0.15">
      <c r="A16277">
        <v>1.52E-2</v>
      </c>
      <c r="B16277">
        <v>1.0814999999999999</v>
      </c>
    </row>
    <row r="16278" spans="1:2" x14ac:dyDescent="0.15">
      <c r="A16278">
        <v>2.0799999999999999E-2</v>
      </c>
      <c r="B16278">
        <v>3.85E-2</v>
      </c>
    </row>
    <row r="16279" spans="1:2" x14ac:dyDescent="0.15">
      <c r="A16279">
        <v>0.26129999999999998</v>
      </c>
      <c r="B16279">
        <v>0.98819999999999997</v>
      </c>
    </row>
    <row r="16280" spans="1:2" x14ac:dyDescent="0.15">
      <c r="A16280">
        <v>0.28050000000000003</v>
      </c>
      <c r="B16280">
        <v>1.7008000000000001</v>
      </c>
    </row>
    <row r="16281" spans="1:2" x14ac:dyDescent="0.15">
      <c r="A16281">
        <v>6.7500000000000004E-2</v>
      </c>
      <c r="B16281">
        <v>1.5783</v>
      </c>
    </row>
    <row r="16282" spans="1:2" x14ac:dyDescent="0.15">
      <c r="A16282">
        <v>0.11509999999999999</v>
      </c>
      <c r="B16282">
        <v>0.90510000000000002</v>
      </c>
    </row>
    <row r="16283" spans="1:2" x14ac:dyDescent="0.15">
      <c r="A16283">
        <v>0.33300000000000002</v>
      </c>
      <c r="B16283">
        <v>0.159</v>
      </c>
    </row>
    <row r="16284" spans="1:2" x14ac:dyDescent="0.15">
      <c r="A16284">
        <v>0.63639999999999997</v>
      </c>
      <c r="B16284">
        <v>0.34289999999999998</v>
      </c>
    </row>
    <row r="16285" spans="1:2" x14ac:dyDescent="0.15">
      <c r="A16285">
        <v>0.69810000000000005</v>
      </c>
      <c r="B16285">
        <v>1.4784999999999999</v>
      </c>
    </row>
    <row r="16286" spans="1:2" x14ac:dyDescent="0.15">
      <c r="A16286">
        <v>0.4844</v>
      </c>
      <c r="B16286">
        <v>1.6039000000000001</v>
      </c>
    </row>
    <row r="16287" spans="1:2" x14ac:dyDescent="0.15">
      <c r="A16287">
        <v>0.40989999999999999</v>
      </c>
      <c r="B16287">
        <v>0.7833</v>
      </c>
    </row>
    <row r="16288" spans="1:2" x14ac:dyDescent="0.15">
      <c r="A16288">
        <v>0.43290000000000001</v>
      </c>
      <c r="B16288">
        <v>0.36380000000000001</v>
      </c>
    </row>
    <row r="16289" spans="1:2" x14ac:dyDescent="0.15">
      <c r="A16289">
        <v>0.15920000000000001</v>
      </c>
      <c r="B16289">
        <v>1.3542000000000001</v>
      </c>
    </row>
    <row r="16290" spans="1:2" x14ac:dyDescent="0.15">
      <c r="A16290">
        <v>3.8399999999999997E-2</v>
      </c>
      <c r="B16290">
        <v>1.3484</v>
      </c>
    </row>
    <row r="16291" spans="1:2" x14ac:dyDescent="0.15">
      <c r="A16291">
        <v>4.5999999999999999E-2</v>
      </c>
      <c r="B16291">
        <v>0.88619999999999999</v>
      </c>
    </row>
    <row r="16292" spans="1:2" x14ac:dyDescent="0.15">
      <c r="A16292">
        <v>5.4399999999999997E-2</v>
      </c>
      <c r="B16292">
        <v>0.17780000000000001</v>
      </c>
    </row>
    <row r="16293" spans="1:2" x14ac:dyDescent="0.15">
      <c r="A16293">
        <v>2.8799999999999999E-2</v>
      </c>
      <c r="B16293">
        <v>0.13700000000000001</v>
      </c>
    </row>
    <row r="16294" spans="1:2" x14ac:dyDescent="0.15">
      <c r="A16294">
        <v>1.5599999999999999E-2</v>
      </c>
      <c r="B16294">
        <v>0.42030000000000001</v>
      </c>
    </row>
    <row r="16295" spans="1:2" x14ac:dyDescent="0.15">
      <c r="A16295">
        <v>6.8199999999999997E-2</v>
      </c>
      <c r="B16295">
        <v>0.55840000000000001</v>
      </c>
    </row>
    <row r="16296" spans="1:2" x14ac:dyDescent="0.15">
      <c r="A16296">
        <v>2.8899999999999999E-2</v>
      </c>
      <c r="B16296">
        <v>0.38329999999999997</v>
      </c>
    </row>
    <row r="16297" spans="1:2" x14ac:dyDescent="0.15">
      <c r="A16297">
        <v>2.9499999999999998E-2</v>
      </c>
      <c r="B16297">
        <v>0.1391</v>
      </c>
    </row>
    <row r="16298" spans="1:2" x14ac:dyDescent="0.15">
      <c r="A16298">
        <v>2.86E-2</v>
      </c>
      <c r="B16298">
        <v>0.2994</v>
      </c>
    </row>
    <row r="16299" spans="1:2" x14ac:dyDescent="0.15">
      <c r="A16299">
        <v>4.0000000000000002E-4</v>
      </c>
      <c r="B16299">
        <v>0.33150000000000002</v>
      </c>
    </row>
    <row r="16300" spans="1:2" x14ac:dyDescent="0.15">
      <c r="A16300">
        <v>5.0599999999999999E-2</v>
      </c>
      <c r="B16300">
        <v>0.45129999999999998</v>
      </c>
    </row>
    <row r="16301" spans="1:2" x14ac:dyDescent="0.15">
      <c r="A16301">
        <v>1.9900000000000001E-2</v>
      </c>
      <c r="B16301">
        <v>0.2427</v>
      </c>
    </row>
    <row r="16302" spans="1:2" x14ac:dyDescent="0.15">
      <c r="A16302">
        <v>1.7000000000000001E-2</v>
      </c>
      <c r="B16302">
        <v>9.1300000000000006E-2</v>
      </c>
    </row>
    <row r="16303" spans="1:2" x14ac:dyDescent="0.15">
      <c r="A16303">
        <v>2.5399999999999999E-2</v>
      </c>
      <c r="B16303">
        <v>9.0899999999999995E-2</v>
      </c>
    </row>
    <row r="16304" spans="1:2" x14ac:dyDescent="0.15">
      <c r="A16304">
        <v>0.13339999999999999</v>
      </c>
      <c r="B16304">
        <v>5.2699999999999997E-2</v>
      </c>
    </row>
    <row r="16305" spans="1:2" x14ac:dyDescent="0.15">
      <c r="A16305">
        <v>0.14879999999999999</v>
      </c>
      <c r="B16305">
        <v>0.12180000000000001</v>
      </c>
    </row>
    <row r="16306" spans="1:2" x14ac:dyDescent="0.15">
      <c r="A16306">
        <v>6.5799999999999997E-2</v>
      </c>
      <c r="B16306">
        <v>8.6999999999999994E-2</v>
      </c>
    </row>
    <row r="16307" spans="1:2" x14ac:dyDescent="0.15">
      <c r="A16307">
        <v>2.98E-2</v>
      </c>
      <c r="B16307">
        <v>6.7000000000000002E-3</v>
      </c>
    </row>
    <row r="16308" spans="1:2" x14ac:dyDescent="0.15">
      <c r="A16308">
        <v>1.41E-2</v>
      </c>
      <c r="B16308">
        <v>9.5100000000000004E-2</v>
      </c>
    </row>
    <row r="16309" spans="1:2" x14ac:dyDescent="0.15">
      <c r="A16309">
        <v>7.4899999999999994E-2</v>
      </c>
      <c r="B16309">
        <v>0.18140000000000001</v>
      </c>
    </row>
    <row r="16310" spans="1:2" x14ac:dyDescent="0.15">
      <c r="A16310">
        <v>0.19700000000000001</v>
      </c>
      <c r="B16310">
        <v>0.22570000000000001</v>
      </c>
    </row>
    <row r="16311" spans="1:2" x14ac:dyDescent="0.15">
      <c r="A16311">
        <v>0.31559999999999999</v>
      </c>
      <c r="B16311">
        <v>0.25</v>
      </c>
    </row>
    <row r="16312" spans="1:2" x14ac:dyDescent="0.15">
      <c r="A16312">
        <v>0.26860000000000001</v>
      </c>
      <c r="B16312">
        <v>9.6500000000000002E-2</v>
      </c>
    </row>
    <row r="16313" spans="1:2" x14ac:dyDescent="0.15">
      <c r="A16313">
        <v>0.13070000000000001</v>
      </c>
      <c r="B16313">
        <v>2.5899999999999999E-2</v>
      </c>
    </row>
    <row r="16314" spans="1:2" x14ac:dyDescent="0.15">
      <c r="A16314">
        <v>0.1321</v>
      </c>
      <c r="B16314">
        <v>5.6500000000000002E-2</v>
      </c>
    </row>
    <row r="16315" spans="1:2" x14ac:dyDescent="0.15">
      <c r="A16315">
        <v>0.16300000000000001</v>
      </c>
      <c r="B16315">
        <v>6.2E-2</v>
      </c>
    </row>
    <row r="16316" spans="1:2" x14ac:dyDescent="0.15">
      <c r="A16316">
        <v>9.0999999999999998E-2</v>
      </c>
      <c r="B16316">
        <v>0.1164</v>
      </c>
    </row>
    <row r="16317" spans="1:2" x14ac:dyDescent="0.15">
      <c r="A16317">
        <v>4.1599999999999998E-2</v>
      </c>
      <c r="B16317">
        <v>4.9200000000000001E-2</v>
      </c>
    </row>
    <row r="16318" spans="1:2" x14ac:dyDescent="0.15">
      <c r="A16318">
        <v>0.10630000000000001</v>
      </c>
      <c r="B16318">
        <v>4.8599999999999997E-2</v>
      </c>
    </row>
    <row r="16319" spans="1:2" x14ac:dyDescent="0.15">
      <c r="A16319">
        <v>7.3499999999999996E-2</v>
      </c>
      <c r="B16319">
        <v>1.95E-2</v>
      </c>
    </row>
    <row r="16320" spans="1:2" x14ac:dyDescent="0.15">
      <c r="A16320">
        <v>6.9099999999999995E-2</v>
      </c>
      <c r="B16320">
        <v>8.14E-2</v>
      </c>
    </row>
    <row r="16321" spans="1:2" x14ac:dyDescent="0.15">
      <c r="A16321">
        <v>2.4799999999999999E-2</v>
      </c>
      <c r="B16321">
        <v>0.13489999999999999</v>
      </c>
    </row>
    <row r="16322" spans="1:2" x14ac:dyDescent="0.15">
      <c r="A16322">
        <v>2.3199999999999998E-2</v>
      </c>
      <c r="B16322">
        <v>0.1646</v>
      </c>
    </row>
    <row r="16323" spans="1:2" x14ac:dyDescent="0.15">
      <c r="A16323">
        <v>0.3755</v>
      </c>
      <c r="B16323">
        <v>0.1132</v>
      </c>
    </row>
    <row r="16324" spans="1:2" x14ac:dyDescent="0.15">
      <c r="A16324">
        <v>0.32379999999999998</v>
      </c>
      <c r="B16324">
        <v>0.13239999999999999</v>
      </c>
    </row>
    <row r="16325" spans="1:2" x14ac:dyDescent="0.15">
      <c r="A16325">
        <v>0.26650000000000001</v>
      </c>
      <c r="B16325">
        <v>0.14630000000000001</v>
      </c>
    </row>
    <row r="16326" spans="1:2" x14ac:dyDescent="0.15">
      <c r="A16326">
        <v>0.22900000000000001</v>
      </c>
      <c r="B16326">
        <v>0.19450000000000001</v>
      </c>
    </row>
    <row r="16327" spans="1:2" x14ac:dyDescent="0.15">
      <c r="A16327">
        <v>8.1199999999999994E-2</v>
      </c>
      <c r="B16327">
        <v>0.2276</v>
      </c>
    </row>
    <row r="16328" spans="1:2" x14ac:dyDescent="0.15">
      <c r="A16328">
        <v>0.43519999999999998</v>
      </c>
      <c r="B16328">
        <v>0.1807</v>
      </c>
    </row>
    <row r="16329" spans="1:2" x14ac:dyDescent="0.15">
      <c r="A16329">
        <v>0.51429999999999998</v>
      </c>
      <c r="B16329">
        <v>0.1032</v>
      </c>
    </row>
    <row r="16330" spans="1:2" x14ac:dyDescent="0.15">
      <c r="A16330">
        <v>0.2782</v>
      </c>
      <c r="B16330">
        <v>1.8800000000000001E-2</v>
      </c>
    </row>
    <row r="16331" spans="1:2" x14ac:dyDescent="0.15">
      <c r="A16331">
        <v>0.15989999999999999</v>
      </c>
      <c r="B16331">
        <v>3.4599999999999999E-2</v>
      </c>
    </row>
    <row r="16332" spans="1:2" x14ac:dyDescent="0.15">
      <c r="A16332">
        <v>0.373</v>
      </c>
      <c r="B16332">
        <v>8.3000000000000001E-3</v>
      </c>
    </row>
    <row r="16333" spans="1:2" x14ac:dyDescent="0.15">
      <c r="A16333">
        <v>0.44840000000000002</v>
      </c>
      <c r="B16333">
        <v>4.6600000000000003E-2</v>
      </c>
    </row>
    <row r="16334" spans="1:2" x14ac:dyDescent="0.15">
      <c r="A16334">
        <v>0.6613</v>
      </c>
      <c r="B16334">
        <v>7.6700000000000004E-2</v>
      </c>
    </row>
    <row r="16335" spans="1:2" x14ac:dyDescent="0.15">
      <c r="A16335">
        <v>0.69669999999999999</v>
      </c>
      <c r="B16335">
        <v>0.10979999999999999</v>
      </c>
    </row>
    <row r="16336" spans="1:2" x14ac:dyDescent="0.15">
      <c r="A16336">
        <v>0.43709999999999999</v>
      </c>
      <c r="B16336">
        <v>4.1799999999999997E-2</v>
      </c>
    </row>
    <row r="16337" spans="1:2" x14ac:dyDescent="0.15">
      <c r="A16337">
        <v>0.33350000000000002</v>
      </c>
      <c r="B16337">
        <v>1.0200000000000001E-2</v>
      </c>
    </row>
    <row r="16338" spans="1:2" x14ac:dyDescent="0.15">
      <c r="A16338">
        <v>0.36670000000000003</v>
      </c>
      <c r="B16338">
        <v>1.9099999999999999E-2</v>
      </c>
    </row>
    <row r="16339" spans="1:2" x14ac:dyDescent="0.15">
      <c r="A16339">
        <v>2.1000000000000001E-2</v>
      </c>
      <c r="B16339">
        <v>4.07E-2</v>
      </c>
    </row>
    <row r="16340" spans="1:2" x14ac:dyDescent="0.15">
      <c r="A16340">
        <v>0.2697</v>
      </c>
      <c r="B16340">
        <v>3.7400000000000003E-2</v>
      </c>
    </row>
    <row r="16341" spans="1:2" x14ac:dyDescent="0.15">
      <c r="A16341">
        <v>0.436</v>
      </c>
      <c r="B16341">
        <v>1.9800000000000002E-2</v>
      </c>
    </row>
    <row r="16342" spans="1:2" x14ac:dyDescent="0.15">
      <c r="A16342">
        <v>0.59889999999999999</v>
      </c>
      <c r="B16342">
        <v>3.6799999999999999E-2</v>
      </c>
    </row>
    <row r="16343" spans="1:2" x14ac:dyDescent="0.15">
      <c r="A16343">
        <v>0.4199</v>
      </c>
      <c r="B16343">
        <v>7.9299999999999995E-2</v>
      </c>
    </row>
    <row r="16344" spans="1:2" x14ac:dyDescent="0.15">
      <c r="A16344">
        <v>0.13569999999999999</v>
      </c>
      <c r="B16344">
        <v>0.13159999999999999</v>
      </c>
    </row>
    <row r="16345" spans="1:2" x14ac:dyDescent="0.15">
      <c r="A16345">
        <v>4.48E-2</v>
      </c>
      <c r="B16345">
        <v>0.1231</v>
      </c>
    </row>
    <row r="16346" spans="1:2" x14ac:dyDescent="0.15">
      <c r="A16346">
        <v>8.1600000000000006E-2</v>
      </c>
      <c r="B16346">
        <v>3.1199999999999999E-2</v>
      </c>
    </row>
    <row r="16347" spans="1:2" x14ac:dyDescent="0.15">
      <c r="A16347">
        <v>0.26119999999999999</v>
      </c>
      <c r="B16347">
        <v>4.48E-2</v>
      </c>
    </row>
    <row r="16348" spans="1:2" x14ac:dyDescent="0.15">
      <c r="A16348">
        <v>0.29570000000000002</v>
      </c>
      <c r="B16348">
        <v>8.3799999999999999E-2</v>
      </c>
    </row>
    <row r="16349" spans="1:2" x14ac:dyDescent="0.15">
      <c r="A16349">
        <v>0.29520000000000002</v>
      </c>
      <c r="B16349">
        <v>8.4000000000000005E-2</v>
      </c>
    </row>
    <row r="16350" spans="1:2" x14ac:dyDescent="0.15">
      <c r="A16350">
        <v>0.13930000000000001</v>
      </c>
      <c r="B16350">
        <v>7.1900000000000006E-2</v>
      </c>
    </row>
    <row r="16351" spans="1:2" x14ac:dyDescent="0.15">
      <c r="A16351">
        <v>3.8999999999999998E-3</v>
      </c>
      <c r="B16351">
        <v>9.3700000000000006E-2</v>
      </c>
    </row>
    <row r="16352" spans="1:2" x14ac:dyDescent="0.15">
      <c r="A16352">
        <v>3.3999999999999998E-3</v>
      </c>
      <c r="B16352">
        <v>9.8299999999999998E-2</v>
      </c>
    </row>
    <row r="16353" spans="1:2" x14ac:dyDescent="0.15">
      <c r="A16353">
        <v>0.2742</v>
      </c>
      <c r="B16353">
        <v>8.6900000000000005E-2</v>
      </c>
    </row>
    <row r="16354" spans="1:2" x14ac:dyDescent="0.15">
      <c r="A16354">
        <v>0.1356</v>
      </c>
      <c r="B16354">
        <v>4.6699999999999998E-2</v>
      </c>
    </row>
    <row r="16355" spans="1:2" x14ac:dyDescent="0.15">
      <c r="A16355">
        <v>0.30509999999999998</v>
      </c>
      <c r="B16355">
        <v>9.7000000000000003E-3</v>
      </c>
    </row>
    <row r="16356" spans="1:2" x14ac:dyDescent="0.15">
      <c r="A16356">
        <v>0.35220000000000001</v>
      </c>
      <c r="B16356">
        <v>8.3000000000000001E-3</v>
      </c>
    </row>
    <row r="16357" spans="1:2" x14ac:dyDescent="0.15">
      <c r="A16357">
        <v>0.34139999999999998</v>
      </c>
      <c r="B16357">
        <v>3.8399999999999997E-2</v>
      </c>
    </row>
    <row r="16358" spans="1:2" x14ac:dyDescent="0.15">
      <c r="A16358">
        <v>0.13139999999999999</v>
      </c>
      <c r="B16358">
        <v>2.5000000000000001E-2</v>
      </c>
    </row>
    <row r="16359" spans="1:2" x14ac:dyDescent="0.15">
      <c r="A16359">
        <v>2.8799999999999999E-2</v>
      </c>
      <c r="B16359">
        <v>6.0199999999999997E-2</v>
      </c>
    </row>
    <row r="16360" spans="1:2" x14ac:dyDescent="0.15">
      <c r="A16360">
        <v>2.4001000000000001</v>
      </c>
      <c r="B16360">
        <v>6.6500000000000004E-2</v>
      </c>
    </row>
    <row r="16361" spans="1:2" x14ac:dyDescent="0.15">
      <c r="A16361">
        <v>2.4001000000000001</v>
      </c>
      <c r="B16361">
        <v>0.01</v>
      </c>
    </row>
    <row r="16362" spans="1:2" x14ac:dyDescent="0.15">
      <c r="A16362">
        <v>1.5653999999999999</v>
      </c>
      <c r="B16362">
        <v>6.7000000000000002E-3</v>
      </c>
    </row>
    <row r="16363" spans="1:2" x14ac:dyDescent="0.15">
      <c r="A16363">
        <v>0.61229999999999996</v>
      </c>
      <c r="B16363">
        <v>8.6599999999999996E-2</v>
      </c>
    </row>
    <row r="16364" spans="1:2" x14ac:dyDescent="0.15">
      <c r="A16364">
        <v>1.9306000000000001</v>
      </c>
      <c r="B16364">
        <v>3.4700000000000002E-2</v>
      </c>
    </row>
    <row r="16365" spans="1:2" x14ac:dyDescent="0.15">
      <c r="A16365">
        <v>1.6746000000000001</v>
      </c>
      <c r="B16365">
        <v>7.8299999999999995E-2</v>
      </c>
    </row>
    <row r="16366" spans="1:2" x14ac:dyDescent="0.15">
      <c r="A16366">
        <v>1.2325999999999999</v>
      </c>
      <c r="B16366">
        <v>4.1500000000000002E-2</v>
      </c>
    </row>
    <row r="16367" spans="1:2" x14ac:dyDescent="0.15">
      <c r="A16367">
        <v>1.1298999999999999</v>
      </c>
      <c r="B16367">
        <v>6.5799999999999997E-2</v>
      </c>
    </row>
    <row r="16368" spans="1:2" x14ac:dyDescent="0.15">
      <c r="A16368">
        <v>0.76629999999999998</v>
      </c>
      <c r="B16368">
        <v>0.1638</v>
      </c>
    </row>
    <row r="16369" spans="1:2" x14ac:dyDescent="0.15">
      <c r="A16369">
        <v>2.0870000000000002</v>
      </c>
      <c r="B16369">
        <v>0.11</v>
      </c>
    </row>
    <row r="16370" spans="1:2" x14ac:dyDescent="0.15">
      <c r="A16370">
        <v>2.4001000000000001</v>
      </c>
      <c r="B16370">
        <v>0.1113</v>
      </c>
    </row>
    <row r="16371" spans="1:2" x14ac:dyDescent="0.15">
      <c r="A16371">
        <v>0.7591</v>
      </c>
      <c r="B16371">
        <v>8.4500000000000006E-2</v>
      </c>
    </row>
    <row r="16372" spans="1:2" x14ac:dyDescent="0.15">
      <c r="A16372">
        <v>0.96179999999999999</v>
      </c>
      <c r="B16372">
        <v>7.3800000000000004E-2</v>
      </c>
    </row>
    <row r="16373" spans="1:2" x14ac:dyDescent="0.15">
      <c r="A16373">
        <v>1.8892</v>
      </c>
      <c r="B16373">
        <v>1.7100000000000001E-2</v>
      </c>
    </row>
    <row r="16374" spans="1:2" x14ac:dyDescent="0.15">
      <c r="A16374">
        <v>1.5871</v>
      </c>
      <c r="B16374">
        <v>5.8500000000000003E-2</v>
      </c>
    </row>
    <row r="16375" spans="1:2" x14ac:dyDescent="0.15">
      <c r="A16375">
        <v>1.3940999999999999</v>
      </c>
      <c r="B16375">
        <v>2.0199999999999999E-2</v>
      </c>
    </row>
    <row r="16376" spans="1:2" x14ac:dyDescent="0.15">
      <c r="A16376">
        <v>1.3991</v>
      </c>
      <c r="B16376">
        <v>2.9399999999999999E-2</v>
      </c>
    </row>
    <row r="16377" spans="1:2" x14ac:dyDescent="0.15">
      <c r="A16377">
        <v>0.30959999999999999</v>
      </c>
      <c r="B16377">
        <v>3.61E-2</v>
      </c>
    </row>
    <row r="16378" spans="1:2" x14ac:dyDescent="0.15">
      <c r="A16378">
        <v>0.4093</v>
      </c>
      <c r="B16378">
        <v>5.7299999999999997E-2</v>
      </c>
    </row>
    <row r="16379" spans="1:2" x14ac:dyDescent="0.15">
      <c r="A16379">
        <v>0.34560000000000002</v>
      </c>
      <c r="B16379">
        <v>5.7599999999999998E-2</v>
      </c>
    </row>
    <row r="16380" spans="1:2" x14ac:dyDescent="0.15">
      <c r="A16380">
        <v>0.73</v>
      </c>
      <c r="B16380">
        <v>3.2800000000000003E-2</v>
      </c>
    </row>
    <row r="16381" spans="1:2" x14ac:dyDescent="0.15">
      <c r="A16381">
        <v>0.247</v>
      </c>
      <c r="B16381">
        <v>6.6000000000000003E-2</v>
      </c>
    </row>
    <row r="16382" spans="1:2" x14ac:dyDescent="0.15">
      <c r="A16382">
        <v>0.20610000000000001</v>
      </c>
      <c r="B16382">
        <v>0.1512</v>
      </c>
    </row>
    <row r="16383" spans="1:2" x14ac:dyDescent="0.15">
      <c r="A16383">
        <v>0.79400000000000004</v>
      </c>
      <c r="B16383">
        <v>0.1391</v>
      </c>
    </row>
    <row r="16384" spans="1:2" x14ac:dyDescent="0.15">
      <c r="A16384">
        <v>0.97899999999999998</v>
      </c>
      <c r="B16384">
        <v>9.6799999999999997E-2</v>
      </c>
    </row>
    <row r="16385" spans="1:2" x14ac:dyDescent="0.15">
      <c r="A16385">
        <v>0.73929999999999996</v>
      </c>
      <c r="B16385">
        <v>1.6199999999999999E-2</v>
      </c>
    </row>
    <row r="16386" spans="1:2" x14ac:dyDescent="0.15">
      <c r="A16386">
        <v>9.4E-2</v>
      </c>
      <c r="B16386">
        <v>0.1017</v>
      </c>
    </row>
    <row r="16387" spans="1:2" x14ac:dyDescent="0.15">
      <c r="A16387">
        <v>0.47470000000000001</v>
      </c>
      <c r="B16387">
        <v>0.32250000000000001</v>
      </c>
    </row>
    <row r="16388" spans="1:2" x14ac:dyDescent="0.15">
      <c r="A16388">
        <v>0.51119999999999999</v>
      </c>
      <c r="B16388">
        <v>0.3664</v>
      </c>
    </row>
    <row r="16389" spans="1:2" x14ac:dyDescent="0.15">
      <c r="A16389">
        <v>1.2975000000000001</v>
      </c>
      <c r="B16389">
        <v>0.19950000000000001</v>
      </c>
    </row>
    <row r="16390" spans="1:2" x14ac:dyDescent="0.15">
      <c r="A16390">
        <v>1.6471</v>
      </c>
      <c r="B16390">
        <v>2.9399999999999999E-2</v>
      </c>
    </row>
    <row r="16391" spans="1:2" x14ac:dyDescent="0.15">
      <c r="A16391">
        <v>1.4915</v>
      </c>
      <c r="B16391">
        <v>2.8500000000000001E-2</v>
      </c>
    </row>
    <row r="16392" spans="1:2" x14ac:dyDescent="0.15">
      <c r="A16392">
        <v>0.61399999999999999</v>
      </c>
      <c r="B16392">
        <v>4.0099999999999997E-2</v>
      </c>
    </row>
    <row r="16393" spans="1:2" x14ac:dyDescent="0.15">
      <c r="A16393">
        <v>0.76639999999999997</v>
      </c>
      <c r="B16393">
        <v>0.1696</v>
      </c>
    </row>
    <row r="16394" spans="1:2" x14ac:dyDescent="0.15">
      <c r="A16394">
        <v>0.48220000000000002</v>
      </c>
      <c r="B16394">
        <v>0.18110000000000001</v>
      </c>
    </row>
    <row r="16395" spans="1:2" x14ac:dyDescent="0.15">
      <c r="A16395">
        <v>5.79E-2</v>
      </c>
      <c r="B16395">
        <v>7.8700000000000006E-2</v>
      </c>
    </row>
    <row r="16396" spans="1:2" x14ac:dyDescent="0.15">
      <c r="A16396">
        <v>0.78839999999999999</v>
      </c>
      <c r="B16396">
        <v>2.8799999999999999E-2</v>
      </c>
    </row>
    <row r="16397" spans="1:2" x14ac:dyDescent="0.15">
      <c r="A16397">
        <v>0.60019999999999996</v>
      </c>
      <c r="B16397">
        <v>0.16500000000000001</v>
      </c>
    </row>
    <row r="16398" spans="1:2" x14ac:dyDescent="0.15">
      <c r="A16398">
        <v>0.2397</v>
      </c>
      <c r="B16398">
        <v>0.21079999999999999</v>
      </c>
    </row>
    <row r="16399" spans="1:2" x14ac:dyDescent="0.15">
      <c r="A16399">
        <v>0.30149999999999999</v>
      </c>
      <c r="B16399">
        <v>0.17219999999999999</v>
      </c>
    </row>
    <row r="16400" spans="1:2" x14ac:dyDescent="0.15">
      <c r="A16400">
        <v>0.8216</v>
      </c>
      <c r="B16400">
        <v>0.18160000000000001</v>
      </c>
    </row>
    <row r="16401" spans="1:2" x14ac:dyDescent="0.15">
      <c r="A16401">
        <v>0.34989999999999999</v>
      </c>
      <c r="B16401">
        <v>0.1023</v>
      </c>
    </row>
    <row r="16402" spans="1:2" x14ac:dyDescent="0.15">
      <c r="A16402">
        <v>0.71360000000000001</v>
      </c>
      <c r="B16402">
        <v>2.75E-2</v>
      </c>
    </row>
    <row r="16403" spans="1:2" x14ac:dyDescent="0.15">
      <c r="A16403">
        <v>1.0241</v>
      </c>
      <c r="B16403">
        <v>7.1300000000000002E-2</v>
      </c>
    </row>
    <row r="16404" spans="1:2" x14ac:dyDescent="0.15">
      <c r="A16404">
        <v>8.1500000000000003E-2</v>
      </c>
      <c r="B16404">
        <v>0.12770000000000001</v>
      </c>
    </row>
    <row r="16405" spans="1:2" x14ac:dyDescent="0.15">
      <c r="A16405">
        <v>0.27500000000000002</v>
      </c>
      <c r="B16405">
        <v>0.18210000000000001</v>
      </c>
    </row>
    <row r="16406" spans="1:2" x14ac:dyDescent="0.15">
      <c r="A16406">
        <v>0.2319</v>
      </c>
      <c r="B16406">
        <v>0.18840000000000001</v>
      </c>
    </row>
    <row r="16407" spans="1:2" x14ac:dyDescent="0.15">
      <c r="A16407">
        <v>2.0400000000000001E-2</v>
      </c>
      <c r="B16407">
        <v>0.16719999999999999</v>
      </c>
    </row>
    <row r="16408" spans="1:2" x14ac:dyDescent="0.15">
      <c r="A16408">
        <v>0.48299999999999998</v>
      </c>
      <c r="B16408">
        <v>0.1512</v>
      </c>
    </row>
    <row r="16409" spans="1:2" x14ac:dyDescent="0.15">
      <c r="A16409">
        <v>4.4600000000000001E-2</v>
      </c>
      <c r="B16409">
        <v>6.7299999999999999E-2</v>
      </c>
    </row>
    <row r="16410" spans="1:2" x14ac:dyDescent="0.15">
      <c r="A16410">
        <v>0.41699999999999998</v>
      </c>
      <c r="B16410">
        <v>2.9999999999999997E-4</v>
      </c>
    </row>
    <row r="16411" spans="1:2" x14ac:dyDescent="0.15">
      <c r="A16411">
        <v>0.31890000000000002</v>
      </c>
      <c r="B16411">
        <v>0.12740000000000001</v>
      </c>
    </row>
    <row r="16412" spans="1:2" x14ac:dyDescent="0.15">
      <c r="A16412">
        <v>1.9463999999999999</v>
      </c>
      <c r="B16412">
        <v>0.2268</v>
      </c>
    </row>
    <row r="16413" spans="1:2" x14ac:dyDescent="0.15">
      <c r="A16413">
        <v>1.7235</v>
      </c>
      <c r="B16413">
        <v>0.2676</v>
      </c>
    </row>
    <row r="16414" spans="1:2" x14ac:dyDescent="0.15">
      <c r="A16414">
        <v>2.9899999999999999E-2</v>
      </c>
      <c r="B16414">
        <v>0.24</v>
      </c>
    </row>
    <row r="16415" spans="1:2" x14ac:dyDescent="0.15">
      <c r="A16415">
        <v>0.69740000000000002</v>
      </c>
      <c r="B16415">
        <v>0.2336</v>
      </c>
    </row>
    <row r="16416" spans="1:2" x14ac:dyDescent="0.15">
      <c r="A16416">
        <v>1.5172000000000001</v>
      </c>
      <c r="B16416">
        <v>0.24709999999999999</v>
      </c>
    </row>
    <row r="16417" spans="1:2" x14ac:dyDescent="0.15">
      <c r="A16417">
        <v>2.1105</v>
      </c>
      <c r="B16417">
        <v>0.1978</v>
      </c>
    </row>
    <row r="16418" spans="1:2" x14ac:dyDescent="0.15">
      <c r="A16418">
        <v>1.5577000000000001</v>
      </c>
      <c r="B16418">
        <v>0.1168</v>
      </c>
    </row>
    <row r="16419" spans="1:2" x14ac:dyDescent="0.15">
      <c r="A16419">
        <v>0.19600000000000001</v>
      </c>
      <c r="B16419">
        <v>6.5600000000000006E-2</v>
      </c>
    </row>
    <row r="16420" spans="1:2" x14ac:dyDescent="0.15">
      <c r="A16420">
        <v>0.8407</v>
      </c>
      <c r="B16420">
        <v>0.21149999999999999</v>
      </c>
    </row>
    <row r="16421" spans="1:2" x14ac:dyDescent="0.15">
      <c r="A16421">
        <v>0.45029999999999998</v>
      </c>
      <c r="B16421">
        <v>0.29210000000000003</v>
      </c>
    </row>
    <row r="16422" spans="1:2" x14ac:dyDescent="0.15">
      <c r="A16422">
        <v>7.2400000000000006E-2</v>
      </c>
      <c r="B16422">
        <v>0.26690000000000003</v>
      </c>
    </row>
    <row r="16423" spans="1:2" x14ac:dyDescent="0.15">
      <c r="A16423">
        <v>0.18429999999999999</v>
      </c>
      <c r="B16423">
        <v>0.19639999999999999</v>
      </c>
    </row>
    <row r="16424" spans="1:2" x14ac:dyDescent="0.15">
      <c r="A16424">
        <v>0.40260000000000001</v>
      </c>
      <c r="B16424">
        <v>0.20710000000000001</v>
      </c>
    </row>
    <row r="16425" spans="1:2" x14ac:dyDescent="0.15">
      <c r="A16425">
        <v>0.2165</v>
      </c>
      <c r="B16425">
        <v>0.28249999999999997</v>
      </c>
    </row>
    <row r="16426" spans="1:2" x14ac:dyDescent="0.15">
      <c r="A16426">
        <v>0.85709999999999997</v>
      </c>
      <c r="B16426">
        <v>0.34439999999999998</v>
      </c>
    </row>
    <row r="16427" spans="1:2" x14ac:dyDescent="0.15">
      <c r="A16427">
        <v>5.6500000000000002E-2</v>
      </c>
      <c r="B16427">
        <v>0.27329999999999999</v>
      </c>
    </row>
    <row r="16428" spans="1:2" x14ac:dyDescent="0.15">
      <c r="A16428">
        <v>0.60740000000000005</v>
      </c>
      <c r="B16428">
        <v>0.25800000000000001</v>
      </c>
    </row>
    <row r="16429" spans="1:2" x14ac:dyDescent="0.15">
      <c r="A16429">
        <v>1.4155</v>
      </c>
      <c r="B16429">
        <v>0.1179</v>
      </c>
    </row>
    <row r="16430" spans="1:2" x14ac:dyDescent="0.15">
      <c r="A16430">
        <v>1.353</v>
      </c>
      <c r="B16430">
        <v>1E-3</v>
      </c>
    </row>
    <row r="16431" spans="1:2" x14ac:dyDescent="0.15">
      <c r="A16431">
        <v>0.74209999999999998</v>
      </c>
      <c r="B16431">
        <v>5.6899999999999999E-2</v>
      </c>
    </row>
    <row r="16432" spans="1:2" x14ac:dyDescent="0.15">
      <c r="A16432">
        <v>2.4</v>
      </c>
      <c r="B16432">
        <v>0.1012</v>
      </c>
    </row>
    <row r="16433" spans="1:2" x14ac:dyDescent="0.15">
      <c r="A16433">
        <v>2.4</v>
      </c>
      <c r="B16433">
        <v>0.1338</v>
      </c>
    </row>
    <row r="16434" spans="1:2" x14ac:dyDescent="0.15">
      <c r="A16434">
        <v>2.4</v>
      </c>
      <c r="B16434">
        <v>0.20749999999999999</v>
      </c>
    </row>
    <row r="16435" spans="1:2" x14ac:dyDescent="0.15">
      <c r="A16435">
        <v>0.7702</v>
      </c>
      <c r="B16435">
        <v>0.20680000000000001</v>
      </c>
    </row>
    <row r="16436" spans="1:2" x14ac:dyDescent="0.15">
      <c r="A16436">
        <v>1.7968</v>
      </c>
      <c r="B16436">
        <v>9.1499999999999998E-2</v>
      </c>
    </row>
    <row r="16437" spans="1:2" x14ac:dyDescent="0.15">
      <c r="A16437">
        <v>1.0875999999999999</v>
      </c>
      <c r="B16437">
        <v>1.66E-2</v>
      </c>
    </row>
    <row r="16438" spans="1:2" x14ac:dyDescent="0.15">
      <c r="A16438">
        <v>2.4001000000000001</v>
      </c>
      <c r="B16438">
        <v>3.27E-2</v>
      </c>
    </row>
    <row r="16439" spans="1:2" x14ac:dyDescent="0.15">
      <c r="A16439">
        <v>2.4001000000000001</v>
      </c>
      <c r="B16439">
        <v>1.2200000000000001E-2</v>
      </c>
    </row>
    <row r="16440" spans="1:2" x14ac:dyDescent="0.15">
      <c r="A16440">
        <v>2.4001000000000001</v>
      </c>
      <c r="B16440">
        <v>1.7999999999999999E-2</v>
      </c>
    </row>
    <row r="16441" spans="1:2" x14ac:dyDescent="0.15">
      <c r="A16441">
        <v>2.4001000000000001</v>
      </c>
      <c r="B16441">
        <v>4.7500000000000001E-2</v>
      </c>
    </row>
    <row r="16442" spans="1:2" x14ac:dyDescent="0.15">
      <c r="A16442">
        <v>2.1976</v>
      </c>
      <c r="B16442">
        <v>0.1014</v>
      </c>
    </row>
    <row r="16443" spans="1:2" x14ac:dyDescent="0.15">
      <c r="A16443">
        <v>2.3748</v>
      </c>
      <c r="B16443">
        <v>0.14330000000000001</v>
      </c>
    </row>
    <row r="16444" spans="1:2" x14ac:dyDescent="0.15">
      <c r="A16444">
        <v>1.2765</v>
      </c>
      <c r="B16444">
        <v>0.17169999999999999</v>
      </c>
    </row>
    <row r="16445" spans="1:2" x14ac:dyDescent="0.15">
      <c r="A16445">
        <v>0.99519999999999997</v>
      </c>
      <c r="B16445">
        <v>6.6600000000000006E-2</v>
      </c>
    </row>
    <row r="16446" spans="1:2" x14ac:dyDescent="0.15">
      <c r="A16446">
        <v>0.311</v>
      </c>
      <c r="B16446">
        <v>2.8400000000000002E-2</v>
      </c>
    </row>
    <row r="16447" spans="1:2" x14ac:dyDescent="0.15">
      <c r="A16447">
        <v>2.3121999999999998</v>
      </c>
      <c r="B16447">
        <v>0.10630000000000001</v>
      </c>
    </row>
    <row r="16448" spans="1:2" x14ac:dyDescent="0.15">
      <c r="A16448">
        <v>1.3708</v>
      </c>
      <c r="B16448">
        <v>0.1857</v>
      </c>
    </row>
    <row r="16449" spans="1:2" x14ac:dyDescent="0.15">
      <c r="A16449">
        <v>0.44829999999999998</v>
      </c>
      <c r="B16449">
        <v>0.1203</v>
      </c>
    </row>
    <row r="16450" spans="1:2" x14ac:dyDescent="0.15">
      <c r="A16450">
        <v>3.3799999999999997E-2</v>
      </c>
      <c r="B16450">
        <v>1.2200000000000001E-2</v>
      </c>
    </row>
    <row r="16451" spans="1:2" x14ac:dyDescent="0.15">
      <c r="A16451">
        <v>0.85419999999999996</v>
      </c>
      <c r="B16451">
        <v>7.5499999999999998E-2</v>
      </c>
    </row>
    <row r="16452" spans="1:2" x14ac:dyDescent="0.15">
      <c r="A16452">
        <v>1.4964999999999999</v>
      </c>
      <c r="B16452">
        <v>0.1396</v>
      </c>
    </row>
    <row r="16453" spans="1:2" x14ac:dyDescent="0.15">
      <c r="A16453">
        <v>1.2189000000000001</v>
      </c>
      <c r="B16453">
        <v>0.1009</v>
      </c>
    </row>
    <row r="16454" spans="1:2" x14ac:dyDescent="0.15">
      <c r="A16454">
        <v>0.89739999999999998</v>
      </c>
      <c r="B16454">
        <v>1.7500000000000002E-2</v>
      </c>
    </row>
    <row r="16455" spans="1:2" x14ac:dyDescent="0.15">
      <c r="A16455">
        <v>1.4105000000000001</v>
      </c>
      <c r="B16455">
        <v>5.8700000000000002E-2</v>
      </c>
    </row>
    <row r="16456" spans="1:2" x14ac:dyDescent="0.15">
      <c r="A16456">
        <v>0.48110000000000003</v>
      </c>
      <c r="B16456">
        <v>9.6600000000000005E-2</v>
      </c>
    </row>
    <row r="16457" spans="1:2" x14ac:dyDescent="0.15">
      <c r="A16457">
        <v>0.29430000000000001</v>
      </c>
      <c r="B16457">
        <v>8.14E-2</v>
      </c>
    </row>
    <row r="16458" spans="1:2" x14ac:dyDescent="0.15">
      <c r="A16458">
        <v>0.3407</v>
      </c>
      <c r="B16458">
        <v>5.3E-3</v>
      </c>
    </row>
    <row r="16459" spans="1:2" x14ac:dyDescent="0.15">
      <c r="A16459">
        <v>0.23780000000000001</v>
      </c>
      <c r="B16459">
        <v>2.47E-2</v>
      </c>
    </row>
    <row r="16460" spans="1:2" x14ac:dyDescent="0.15">
      <c r="A16460">
        <v>0.11409999999999999</v>
      </c>
      <c r="B16460">
        <v>8.9399999999999993E-2</v>
      </c>
    </row>
    <row r="16461" spans="1:2" x14ac:dyDescent="0.15">
      <c r="A16461">
        <v>0.13489999999999999</v>
      </c>
      <c r="B16461">
        <v>0.16470000000000001</v>
      </c>
    </row>
    <row r="16462" spans="1:2" x14ac:dyDescent="0.15">
      <c r="A16462">
        <v>0.2361</v>
      </c>
      <c r="B16462">
        <v>0.25309999999999999</v>
      </c>
    </row>
    <row r="16463" spans="1:2" x14ac:dyDescent="0.15">
      <c r="A16463">
        <v>9.6000000000000002E-2</v>
      </c>
      <c r="B16463">
        <v>0.4617</v>
      </c>
    </row>
    <row r="16464" spans="1:2" x14ac:dyDescent="0.15">
      <c r="A16464">
        <v>0.18029999999999999</v>
      </c>
      <c r="B16464">
        <v>0.64729999999999999</v>
      </c>
    </row>
    <row r="16465" spans="1:2" x14ac:dyDescent="0.15">
      <c r="A16465">
        <v>0.27179999999999999</v>
      </c>
      <c r="B16465">
        <v>0.56330000000000002</v>
      </c>
    </row>
    <row r="16466" spans="1:2" x14ac:dyDescent="0.15">
      <c r="A16466">
        <v>0.42709999999999998</v>
      </c>
      <c r="B16466">
        <v>0.44600000000000001</v>
      </c>
    </row>
    <row r="16467" spans="1:2" x14ac:dyDescent="0.15">
      <c r="A16467">
        <v>0.4466</v>
      </c>
      <c r="B16467">
        <v>0.23139999999999999</v>
      </c>
    </row>
    <row r="16468" spans="1:2" x14ac:dyDescent="0.15">
      <c r="A16468">
        <v>0.9788</v>
      </c>
      <c r="B16468">
        <v>6.4199999999999993E-2</v>
      </c>
    </row>
    <row r="16469" spans="1:2" x14ac:dyDescent="0.15">
      <c r="A16469">
        <v>2.0118999999999998</v>
      </c>
      <c r="B16469">
        <v>0.10979999999999999</v>
      </c>
    </row>
    <row r="16470" spans="1:2" x14ac:dyDescent="0.15">
      <c r="A16470">
        <v>0.84930000000000005</v>
      </c>
      <c r="B16470">
        <v>0.21560000000000001</v>
      </c>
    </row>
    <row r="16471" spans="1:2" x14ac:dyDescent="0.15">
      <c r="A16471">
        <v>0.51259999999999994</v>
      </c>
      <c r="B16471">
        <v>0.27710000000000001</v>
      </c>
    </row>
    <row r="16472" spans="1:2" x14ac:dyDescent="0.15">
      <c r="A16472">
        <v>0.96619999999999995</v>
      </c>
      <c r="B16472">
        <v>0.30649999999999999</v>
      </c>
    </row>
    <row r="16473" spans="1:2" x14ac:dyDescent="0.15">
      <c r="A16473">
        <v>0.66739999999999999</v>
      </c>
      <c r="B16473">
        <v>0.35139999999999999</v>
      </c>
    </row>
    <row r="16474" spans="1:2" x14ac:dyDescent="0.15">
      <c r="A16474">
        <v>0.13539999999999999</v>
      </c>
      <c r="B16474">
        <v>0.36420000000000002</v>
      </c>
    </row>
    <row r="16475" spans="1:2" x14ac:dyDescent="0.15">
      <c r="A16475">
        <v>0.2616</v>
      </c>
      <c r="B16475">
        <v>0.23830000000000001</v>
      </c>
    </row>
    <row r="16476" spans="1:2" x14ac:dyDescent="0.15">
      <c r="A16476">
        <v>0.27860000000000001</v>
      </c>
      <c r="B16476">
        <v>0.15440000000000001</v>
      </c>
    </row>
    <row r="16477" spans="1:2" x14ac:dyDescent="0.15">
      <c r="A16477">
        <v>0.23860000000000001</v>
      </c>
      <c r="B16477">
        <v>0.12479999999999999</v>
      </c>
    </row>
    <row r="16478" spans="1:2" x14ac:dyDescent="0.15">
      <c r="A16478">
        <v>9.7100000000000006E-2</v>
      </c>
      <c r="B16478">
        <v>0.28699999999999998</v>
      </c>
    </row>
    <row r="16479" spans="1:2" x14ac:dyDescent="0.15">
      <c r="A16479">
        <v>0.2782</v>
      </c>
      <c r="B16479">
        <v>0.19670000000000001</v>
      </c>
    </row>
    <row r="16480" spans="1:2" x14ac:dyDescent="0.15">
      <c r="A16480">
        <v>0.17499999999999999</v>
      </c>
      <c r="B16480">
        <v>0.1236</v>
      </c>
    </row>
    <row r="16481" spans="1:2" x14ac:dyDescent="0.15">
      <c r="A16481">
        <v>0.21840000000000001</v>
      </c>
      <c r="B16481">
        <v>7.4399999999999994E-2</v>
      </c>
    </row>
    <row r="16482" spans="1:2" x14ac:dyDescent="0.15">
      <c r="A16482">
        <v>0.52310000000000001</v>
      </c>
      <c r="B16482">
        <v>6.6900000000000001E-2</v>
      </c>
    </row>
    <row r="16483" spans="1:2" x14ac:dyDescent="0.15">
      <c r="A16483">
        <v>0.57230000000000003</v>
      </c>
      <c r="B16483">
        <v>0.25979999999999998</v>
      </c>
    </row>
    <row r="16484" spans="1:2" x14ac:dyDescent="0.15">
      <c r="A16484">
        <v>0.31740000000000002</v>
      </c>
      <c r="B16484">
        <v>0.44319999999999998</v>
      </c>
    </row>
    <row r="16485" spans="1:2" x14ac:dyDescent="0.15">
      <c r="A16485">
        <v>0.52380000000000004</v>
      </c>
      <c r="B16485">
        <v>0.40820000000000001</v>
      </c>
    </row>
    <row r="16486" spans="1:2" x14ac:dyDescent="0.15">
      <c r="A16486">
        <v>0.89370000000000005</v>
      </c>
      <c r="B16486">
        <v>0.34910000000000002</v>
      </c>
    </row>
    <row r="16487" spans="1:2" x14ac:dyDescent="0.15">
      <c r="A16487">
        <v>1.159</v>
      </c>
      <c r="B16487">
        <v>0.25940000000000002</v>
      </c>
    </row>
    <row r="16488" spans="1:2" x14ac:dyDescent="0.15">
      <c r="A16488">
        <v>0.50219999999999998</v>
      </c>
      <c r="B16488">
        <v>0.14149999999999999</v>
      </c>
    </row>
    <row r="16489" spans="1:2" x14ac:dyDescent="0.15">
      <c r="A16489">
        <v>0.22389999999999999</v>
      </c>
      <c r="B16489">
        <v>2.76E-2</v>
      </c>
    </row>
    <row r="16490" spans="1:2" x14ac:dyDescent="0.15">
      <c r="A16490">
        <v>0.28360000000000002</v>
      </c>
      <c r="B16490">
        <v>0.17499999999999999</v>
      </c>
    </row>
    <row r="16491" spans="1:2" x14ac:dyDescent="0.15">
      <c r="A16491">
        <v>0.13900000000000001</v>
      </c>
      <c r="B16491">
        <v>0.37759999999999999</v>
      </c>
    </row>
    <row r="16492" spans="1:2" x14ac:dyDescent="0.15">
      <c r="A16492">
        <v>0.2039</v>
      </c>
      <c r="B16492">
        <v>0.4798</v>
      </c>
    </row>
    <row r="16493" spans="1:2" x14ac:dyDescent="0.15">
      <c r="A16493">
        <v>0.20979999999999999</v>
      </c>
      <c r="B16493">
        <v>0.50409999999999999</v>
      </c>
    </row>
    <row r="16494" spans="1:2" x14ac:dyDescent="0.15">
      <c r="A16494">
        <v>4.53E-2</v>
      </c>
      <c r="B16494">
        <v>0.4108</v>
      </c>
    </row>
    <row r="16495" spans="1:2" x14ac:dyDescent="0.15">
      <c r="A16495">
        <v>0.1028</v>
      </c>
      <c r="B16495">
        <v>0.1148</v>
      </c>
    </row>
    <row r="16496" spans="1:2" x14ac:dyDescent="0.15">
      <c r="A16496">
        <v>2.5899999999999999E-2</v>
      </c>
      <c r="B16496">
        <v>4.9200000000000001E-2</v>
      </c>
    </row>
    <row r="16497" spans="1:2" x14ac:dyDescent="0.15">
      <c r="A16497">
        <v>8.77E-2</v>
      </c>
      <c r="B16497">
        <v>9.1999999999999998E-3</v>
      </c>
    </row>
    <row r="16498" spans="1:2" x14ac:dyDescent="0.15">
      <c r="A16498">
        <v>0.1115</v>
      </c>
      <c r="B16498">
        <v>0.2077</v>
      </c>
    </row>
    <row r="16499" spans="1:2" x14ac:dyDescent="0.15">
      <c r="A16499">
        <v>5.8000000000000003E-2</v>
      </c>
      <c r="B16499">
        <v>0.35260000000000002</v>
      </c>
    </row>
    <row r="16500" spans="1:2" x14ac:dyDescent="0.15">
      <c r="A16500">
        <v>0.11890000000000001</v>
      </c>
      <c r="B16500">
        <v>4.2200000000000001E-2</v>
      </c>
    </row>
    <row r="16501" spans="1:2" x14ac:dyDescent="0.15">
      <c r="A16501">
        <v>5.5500000000000001E-2</v>
      </c>
      <c r="B16501">
        <v>6.2799999999999995E-2</v>
      </c>
    </row>
    <row r="16502" spans="1:2" x14ac:dyDescent="0.15">
      <c r="A16502">
        <v>2.4799999999999999E-2</v>
      </c>
      <c r="B16502">
        <v>0.21229999999999999</v>
      </c>
    </row>
    <row r="16503" spans="1:2" x14ac:dyDescent="0.15">
      <c r="A16503">
        <v>3.1099999999999999E-2</v>
      </c>
      <c r="B16503">
        <v>0.35310000000000002</v>
      </c>
    </row>
    <row r="16504" spans="1:2" x14ac:dyDescent="0.15">
      <c r="A16504">
        <v>5.4899999999999997E-2</v>
      </c>
      <c r="B16504">
        <v>0.49309999999999998</v>
      </c>
    </row>
    <row r="16505" spans="1:2" x14ac:dyDescent="0.15">
      <c r="A16505">
        <v>0.1767</v>
      </c>
      <c r="B16505">
        <v>0.41810000000000003</v>
      </c>
    </row>
    <row r="16506" spans="1:2" x14ac:dyDescent="0.15">
      <c r="A16506">
        <v>0.17929999999999999</v>
      </c>
      <c r="B16506">
        <v>0.16750000000000001</v>
      </c>
    </row>
    <row r="16507" spans="1:2" x14ac:dyDescent="0.15">
      <c r="A16507">
        <v>9.4600000000000004E-2</v>
      </c>
      <c r="B16507">
        <v>8.9200000000000002E-2</v>
      </c>
    </row>
    <row r="16508" spans="1:2" x14ac:dyDescent="0.15">
      <c r="A16508">
        <v>5.9400000000000001E-2</v>
      </c>
      <c r="B16508">
        <v>0.28510000000000002</v>
      </c>
    </row>
    <row r="16509" spans="1:2" x14ac:dyDescent="0.15">
      <c r="A16509">
        <v>6.3E-3</v>
      </c>
      <c r="B16509">
        <v>0.3861</v>
      </c>
    </row>
    <row r="16510" spans="1:2" x14ac:dyDescent="0.15">
      <c r="A16510">
        <v>1.1900000000000001E-2</v>
      </c>
      <c r="B16510">
        <v>0.45269999999999999</v>
      </c>
    </row>
    <row r="16511" spans="1:2" x14ac:dyDescent="0.15">
      <c r="A16511">
        <v>1.7500000000000002E-2</v>
      </c>
      <c r="B16511">
        <v>0.254</v>
      </c>
    </row>
    <row r="16512" spans="1:2" x14ac:dyDescent="0.15">
      <c r="A16512">
        <v>2.7799999999999998E-2</v>
      </c>
      <c r="B16512">
        <v>5.4600000000000003E-2</v>
      </c>
    </row>
    <row r="16513" spans="1:2" x14ac:dyDescent="0.15">
      <c r="A16513">
        <v>2.9899999999999999E-2</v>
      </c>
      <c r="B16513">
        <v>8.5000000000000006E-3</v>
      </c>
    </row>
    <row r="16514" spans="1:2" x14ac:dyDescent="0.15">
      <c r="A16514">
        <v>3.1899999999999998E-2</v>
      </c>
      <c r="B16514">
        <v>9.0200000000000002E-2</v>
      </c>
    </row>
    <row r="16515" spans="1:2" x14ac:dyDescent="0.15">
      <c r="A16515">
        <v>9.7000000000000003E-3</v>
      </c>
      <c r="B16515">
        <v>0.1603</v>
      </c>
    </row>
    <row r="16516" spans="1:2" x14ac:dyDescent="0.15">
      <c r="A16516">
        <v>1.3599999999999999E-2</v>
      </c>
      <c r="B16516">
        <v>3.0499999999999999E-2</v>
      </c>
    </row>
    <row r="16517" spans="1:2" x14ac:dyDescent="0.15">
      <c r="A16517">
        <v>3.6799999999999999E-2</v>
      </c>
      <c r="B16517">
        <v>0.1517</v>
      </c>
    </row>
    <row r="16518" spans="1:2" x14ac:dyDescent="0.15">
      <c r="A16518">
        <v>4.4499999999999998E-2</v>
      </c>
      <c r="B16518">
        <v>0.24079999999999999</v>
      </c>
    </row>
    <row r="16519" spans="1:2" x14ac:dyDescent="0.15">
      <c r="A16519">
        <v>6.1699999999999998E-2</v>
      </c>
      <c r="B16519">
        <v>0.29249999999999998</v>
      </c>
    </row>
    <row r="16520" spans="1:2" x14ac:dyDescent="0.15">
      <c r="A16520">
        <v>0.12920000000000001</v>
      </c>
      <c r="B16520">
        <v>0.37740000000000001</v>
      </c>
    </row>
    <row r="16521" spans="1:2" x14ac:dyDescent="0.15">
      <c r="A16521">
        <v>0.26129999999999998</v>
      </c>
      <c r="B16521">
        <v>0.28460000000000002</v>
      </c>
    </row>
    <row r="16522" spans="1:2" x14ac:dyDescent="0.15">
      <c r="A16522">
        <v>0.47760000000000002</v>
      </c>
      <c r="B16522">
        <v>4.3099999999999999E-2</v>
      </c>
    </row>
    <row r="16523" spans="1:2" x14ac:dyDescent="0.15">
      <c r="A16523">
        <v>0.59450000000000003</v>
      </c>
      <c r="B16523">
        <v>0.30890000000000001</v>
      </c>
    </row>
    <row r="16524" spans="1:2" x14ac:dyDescent="0.15">
      <c r="A16524">
        <v>0.61909999999999998</v>
      </c>
      <c r="B16524">
        <v>0.84650000000000003</v>
      </c>
    </row>
    <row r="16525" spans="1:2" x14ac:dyDescent="0.15">
      <c r="A16525">
        <v>0.73299999999999998</v>
      </c>
      <c r="B16525">
        <v>0.89229999999999998</v>
      </c>
    </row>
    <row r="16526" spans="1:2" x14ac:dyDescent="0.15">
      <c r="A16526">
        <v>0.35730000000000001</v>
      </c>
      <c r="B16526">
        <v>0.59140000000000004</v>
      </c>
    </row>
    <row r="16527" spans="1:2" x14ac:dyDescent="0.15">
      <c r="A16527">
        <v>0.4909</v>
      </c>
      <c r="B16527">
        <v>0.33939999999999998</v>
      </c>
    </row>
    <row r="16528" spans="1:2" x14ac:dyDescent="0.15">
      <c r="A16528">
        <v>0.51590000000000003</v>
      </c>
      <c r="B16528">
        <v>0.17599999999999999</v>
      </c>
    </row>
    <row r="16529" spans="1:2" x14ac:dyDescent="0.15">
      <c r="A16529">
        <v>1.35E-2</v>
      </c>
      <c r="B16529">
        <v>5.2200000000000003E-2</v>
      </c>
    </row>
    <row r="16530" spans="1:2" x14ac:dyDescent="0.15">
      <c r="A16530">
        <v>0.61099999999999999</v>
      </c>
      <c r="B16530">
        <v>7.8200000000000006E-2</v>
      </c>
    </row>
    <row r="16531" spans="1:2" x14ac:dyDescent="0.15">
      <c r="A16531">
        <v>0.82889999999999997</v>
      </c>
      <c r="B16531">
        <v>0.1671</v>
      </c>
    </row>
    <row r="16532" spans="1:2" x14ac:dyDescent="0.15">
      <c r="A16532">
        <v>0.72740000000000005</v>
      </c>
      <c r="B16532">
        <v>0.17530000000000001</v>
      </c>
    </row>
    <row r="16533" spans="1:2" x14ac:dyDescent="0.15">
      <c r="A16533">
        <v>0.57399999999999995</v>
      </c>
      <c r="B16533">
        <v>0.13650000000000001</v>
      </c>
    </row>
    <row r="16534" spans="1:2" x14ac:dyDescent="0.15">
      <c r="A16534">
        <v>0.32969999999999999</v>
      </c>
      <c r="B16534">
        <v>0.12609999999999999</v>
      </c>
    </row>
    <row r="16535" spans="1:2" x14ac:dyDescent="0.15">
      <c r="A16535">
        <v>4.4200000000000003E-2</v>
      </c>
      <c r="B16535">
        <v>0.158</v>
      </c>
    </row>
    <row r="16536" spans="1:2" x14ac:dyDescent="0.15">
      <c r="A16536">
        <v>0.1085</v>
      </c>
      <c r="B16536">
        <v>0.28770000000000001</v>
      </c>
    </row>
    <row r="16537" spans="1:2" x14ac:dyDescent="0.15">
      <c r="A16537">
        <v>0.3075</v>
      </c>
      <c r="B16537">
        <v>0.36899999999999999</v>
      </c>
    </row>
    <row r="16538" spans="1:2" x14ac:dyDescent="0.15">
      <c r="A16538">
        <v>0.21609999999999999</v>
      </c>
      <c r="B16538">
        <v>0.3478</v>
      </c>
    </row>
    <row r="16539" spans="1:2" x14ac:dyDescent="0.15">
      <c r="A16539">
        <v>0.1192</v>
      </c>
      <c r="B16539">
        <v>0.20200000000000001</v>
      </c>
    </row>
    <row r="16540" spans="1:2" x14ac:dyDescent="0.15">
      <c r="A16540">
        <v>9.0700000000000003E-2</v>
      </c>
      <c r="B16540">
        <v>0.2142</v>
      </c>
    </row>
    <row r="16541" spans="1:2" x14ac:dyDescent="0.15">
      <c r="A16541">
        <v>4.7000000000000002E-3</v>
      </c>
      <c r="B16541">
        <v>0.35320000000000001</v>
      </c>
    </row>
    <row r="16542" spans="1:2" x14ac:dyDescent="0.15">
      <c r="A16542">
        <v>6.83E-2</v>
      </c>
      <c r="B16542">
        <v>0.25119999999999998</v>
      </c>
    </row>
    <row r="16543" spans="1:2" x14ac:dyDescent="0.15">
      <c r="A16543">
        <v>5.4300000000000001E-2</v>
      </c>
      <c r="B16543">
        <v>7.1900000000000006E-2</v>
      </c>
    </row>
    <row r="16544" spans="1:2" x14ac:dyDescent="0.15">
      <c r="A16544">
        <v>3.6799999999999999E-2</v>
      </c>
      <c r="B16544">
        <v>0.39350000000000002</v>
      </c>
    </row>
    <row r="16545" spans="1:2" x14ac:dyDescent="0.15">
      <c r="A16545">
        <v>7.4000000000000003E-3</v>
      </c>
      <c r="B16545">
        <v>0.50519999999999998</v>
      </c>
    </row>
    <row r="16546" spans="1:2" x14ac:dyDescent="0.15">
      <c r="A16546">
        <v>3.4500000000000003E-2</v>
      </c>
      <c r="B16546">
        <v>0.47189999999999999</v>
      </c>
    </row>
    <row r="16547" spans="1:2" x14ac:dyDescent="0.15">
      <c r="A16547">
        <v>6.3299999999999995E-2</v>
      </c>
      <c r="B16547">
        <v>0.40560000000000002</v>
      </c>
    </row>
    <row r="16548" spans="1:2" x14ac:dyDescent="0.15">
      <c r="A16548">
        <v>4.8899999999999999E-2</v>
      </c>
      <c r="B16548">
        <v>0.31009999999999999</v>
      </c>
    </row>
    <row r="16549" spans="1:2" x14ac:dyDescent="0.15">
      <c r="A16549">
        <v>6.9800000000000001E-2</v>
      </c>
      <c r="B16549">
        <v>0.1416</v>
      </c>
    </row>
    <row r="16550" spans="1:2" x14ac:dyDescent="0.15">
      <c r="A16550">
        <v>6.1699999999999998E-2</v>
      </c>
      <c r="B16550">
        <v>8.2299999999999998E-2</v>
      </c>
    </row>
    <row r="16551" spans="1:2" x14ac:dyDescent="0.15">
      <c r="A16551">
        <v>9.1399999999999995E-2</v>
      </c>
      <c r="B16551">
        <v>0.24510000000000001</v>
      </c>
    </row>
    <row r="16552" spans="1:2" x14ac:dyDescent="0.15">
      <c r="A16552">
        <v>7.7100000000000002E-2</v>
      </c>
      <c r="B16552">
        <v>0.34539999999999998</v>
      </c>
    </row>
    <row r="16553" spans="1:2" x14ac:dyDescent="0.15">
      <c r="A16553">
        <v>7.2700000000000001E-2</v>
      </c>
      <c r="B16553">
        <v>0.2944</v>
      </c>
    </row>
    <row r="16554" spans="1:2" x14ac:dyDescent="0.15">
      <c r="A16554">
        <v>3.9E-2</v>
      </c>
      <c r="B16554">
        <v>0.1832</v>
      </c>
    </row>
    <row r="16555" spans="1:2" x14ac:dyDescent="0.15">
      <c r="A16555">
        <v>4.7999999999999996E-3</v>
      </c>
      <c r="B16555">
        <v>7.1599999999999997E-2</v>
      </c>
    </row>
    <row r="16556" spans="1:2" x14ac:dyDescent="0.15">
      <c r="A16556">
        <v>4.1999999999999997E-3</v>
      </c>
      <c r="B16556">
        <v>3.4500000000000003E-2</v>
      </c>
    </row>
    <row r="16557" spans="1:2" x14ac:dyDescent="0.15">
      <c r="A16557">
        <v>1.46E-2</v>
      </c>
      <c r="B16557">
        <v>0.16450000000000001</v>
      </c>
    </row>
    <row r="16558" spans="1:2" x14ac:dyDescent="0.15">
      <c r="A16558">
        <v>3.3300000000000003E-2</v>
      </c>
      <c r="B16558">
        <v>0.24629999999999999</v>
      </c>
    </row>
    <row r="16559" spans="1:2" x14ac:dyDescent="0.15">
      <c r="A16559">
        <v>2.4E-2</v>
      </c>
      <c r="B16559">
        <v>0.26900000000000002</v>
      </c>
    </row>
    <row r="16560" spans="1:2" x14ac:dyDescent="0.15">
      <c r="A16560">
        <v>7.4999999999999997E-3</v>
      </c>
      <c r="B16560">
        <v>6.2E-2</v>
      </c>
    </row>
    <row r="16561" spans="1:2" x14ac:dyDescent="0.15">
      <c r="A16561">
        <v>2.01E-2</v>
      </c>
      <c r="B16561">
        <v>9.7900000000000001E-2</v>
      </c>
    </row>
    <row r="16562" spans="1:2" x14ac:dyDescent="0.15">
      <c r="A16562">
        <v>7.22E-2</v>
      </c>
      <c r="B16562">
        <v>0.14369999999999999</v>
      </c>
    </row>
    <row r="16563" spans="1:2" x14ac:dyDescent="0.15">
      <c r="A16563">
        <v>0.1532</v>
      </c>
      <c r="B16563">
        <v>9.1300000000000006E-2</v>
      </c>
    </row>
    <row r="16564" spans="1:2" x14ac:dyDescent="0.15">
      <c r="A16564">
        <v>0.1762</v>
      </c>
      <c r="B16564">
        <v>4.1500000000000002E-2</v>
      </c>
    </row>
    <row r="16565" spans="1:2" x14ac:dyDescent="0.15">
      <c r="A16565">
        <v>0.19109999999999999</v>
      </c>
      <c r="B16565">
        <v>0.2024</v>
      </c>
    </row>
    <row r="16566" spans="1:2" x14ac:dyDescent="0.15">
      <c r="A16566">
        <v>0.16059999999999999</v>
      </c>
      <c r="B16566">
        <v>0.22109999999999999</v>
      </c>
    </row>
    <row r="16567" spans="1:2" x14ac:dyDescent="0.15">
      <c r="A16567">
        <v>2.6200000000000001E-2</v>
      </c>
      <c r="B16567">
        <v>0.30840000000000001</v>
      </c>
    </row>
    <row r="16568" spans="1:2" x14ac:dyDescent="0.15">
      <c r="A16568">
        <v>0.13150000000000001</v>
      </c>
      <c r="B16568">
        <v>0.24779999999999999</v>
      </c>
    </row>
    <row r="16569" spans="1:2" x14ac:dyDescent="0.15">
      <c r="A16569">
        <v>0.18029999999999999</v>
      </c>
      <c r="B16569">
        <v>0.13350000000000001</v>
      </c>
    </row>
    <row r="16570" spans="1:2" x14ac:dyDescent="0.15">
      <c r="A16570">
        <v>0.29389999999999999</v>
      </c>
      <c r="B16570">
        <v>3.4599999999999999E-2</v>
      </c>
    </row>
    <row r="16571" spans="1:2" x14ac:dyDescent="0.15">
      <c r="A16571">
        <v>8.4500000000000006E-2</v>
      </c>
      <c r="B16571">
        <v>0.16439999999999999</v>
      </c>
    </row>
    <row r="16572" spans="1:2" x14ac:dyDescent="0.15">
      <c r="A16572">
        <v>6.0199999999999997E-2</v>
      </c>
      <c r="B16572">
        <v>0.2114</v>
      </c>
    </row>
    <row r="16573" spans="1:2" x14ac:dyDescent="0.15">
      <c r="A16573">
        <v>6.5299999999999997E-2</v>
      </c>
      <c r="B16573">
        <v>0.15620000000000001</v>
      </c>
    </row>
    <row r="16574" spans="1:2" x14ac:dyDescent="0.15">
      <c r="A16574">
        <v>6.4999999999999997E-3</v>
      </c>
      <c r="B16574">
        <v>0.1318</v>
      </c>
    </row>
    <row r="16575" spans="1:2" x14ac:dyDescent="0.15">
      <c r="A16575">
        <v>4.1799999999999997E-2</v>
      </c>
      <c r="B16575">
        <v>9.4700000000000006E-2</v>
      </c>
    </row>
    <row r="16576" spans="1:2" x14ac:dyDescent="0.15">
      <c r="A16576">
        <v>8.0100000000000005E-2</v>
      </c>
      <c r="B16576">
        <v>3.1E-2</v>
      </c>
    </row>
    <row r="16577" spans="1:2" x14ac:dyDescent="0.15">
      <c r="A16577">
        <v>3.8600000000000002E-2</v>
      </c>
      <c r="B16577">
        <v>0.01</v>
      </c>
    </row>
    <row r="16578" spans="1:2" x14ac:dyDescent="0.15">
      <c r="A16578">
        <v>4.5499999999999999E-2</v>
      </c>
      <c r="B16578">
        <v>3.8699999999999998E-2</v>
      </c>
    </row>
    <row r="16579" spans="1:2" x14ac:dyDescent="0.15">
      <c r="A16579">
        <v>9.8100000000000007E-2</v>
      </c>
      <c r="B16579">
        <v>4.2599999999999999E-2</v>
      </c>
    </row>
    <row r="16580" spans="1:2" x14ac:dyDescent="0.15">
      <c r="A16580">
        <v>0.1113</v>
      </c>
      <c r="B16580">
        <v>9.6500000000000002E-2</v>
      </c>
    </row>
    <row r="16581" spans="1:2" x14ac:dyDescent="0.15">
      <c r="A16581">
        <v>6.5500000000000003E-2</v>
      </c>
      <c r="B16581">
        <v>0.14599999999999999</v>
      </c>
    </row>
    <row r="16582" spans="1:2" x14ac:dyDescent="0.15">
      <c r="A16582">
        <v>8.6400000000000005E-2</v>
      </c>
      <c r="B16582">
        <v>0.1231</v>
      </c>
    </row>
    <row r="16583" spans="1:2" x14ac:dyDescent="0.15">
      <c r="A16583">
        <v>4.7500000000000001E-2</v>
      </c>
      <c r="B16583">
        <v>7.4200000000000002E-2</v>
      </c>
    </row>
    <row r="16584" spans="1:2" x14ac:dyDescent="0.15">
      <c r="A16584">
        <v>6.0000000000000001E-3</v>
      </c>
      <c r="B16584">
        <v>2.5499999999999998E-2</v>
      </c>
    </row>
    <row r="16585" spans="1:2" x14ac:dyDescent="0.15">
      <c r="A16585">
        <v>1.7100000000000001E-2</v>
      </c>
      <c r="B16585">
        <v>0.13289999999999999</v>
      </c>
    </row>
    <row r="16586" spans="1:2" x14ac:dyDescent="0.15">
      <c r="A16586">
        <v>6.8999999999999999E-3</v>
      </c>
      <c r="B16586">
        <v>0.35820000000000002</v>
      </c>
    </row>
    <row r="16587" spans="1:2" x14ac:dyDescent="0.15">
      <c r="A16587">
        <v>0.01</v>
      </c>
      <c r="B16587">
        <v>0.4425</v>
      </c>
    </row>
    <row r="16588" spans="1:2" x14ac:dyDescent="0.15">
      <c r="A16588">
        <v>2.0899999999999998E-2</v>
      </c>
      <c r="B16588">
        <v>0.44030000000000002</v>
      </c>
    </row>
    <row r="16589" spans="1:2" x14ac:dyDescent="0.15">
      <c r="A16589">
        <v>1.5599999999999999E-2</v>
      </c>
      <c r="B16589">
        <v>0.25019999999999998</v>
      </c>
    </row>
    <row r="16590" spans="1:2" x14ac:dyDescent="0.15">
      <c r="A16590">
        <v>6.3299999999999995E-2</v>
      </c>
      <c r="B16590">
        <v>0.13070000000000001</v>
      </c>
    </row>
    <row r="16591" spans="1:2" x14ac:dyDescent="0.15">
      <c r="A16591">
        <v>8.0699999999999994E-2</v>
      </c>
      <c r="B16591">
        <v>0.13239999999999999</v>
      </c>
    </row>
    <row r="16592" spans="1:2" x14ac:dyDescent="0.15">
      <c r="A16592">
        <v>2.9600000000000001E-2</v>
      </c>
      <c r="B16592">
        <v>0.1825</v>
      </c>
    </row>
    <row r="16593" spans="1:2" x14ac:dyDescent="0.15">
      <c r="A16593">
        <v>6.6000000000000003E-2</v>
      </c>
      <c r="B16593">
        <v>0.28920000000000001</v>
      </c>
    </row>
    <row r="16594" spans="1:2" x14ac:dyDescent="0.15">
      <c r="A16594">
        <v>7.2599999999999998E-2</v>
      </c>
      <c r="B16594">
        <v>0.36759999999999998</v>
      </c>
    </row>
    <row r="16595" spans="1:2" x14ac:dyDescent="0.15">
      <c r="A16595">
        <v>7.7700000000000005E-2</v>
      </c>
      <c r="B16595">
        <v>0.48909999999999998</v>
      </c>
    </row>
    <row r="16596" spans="1:2" x14ac:dyDescent="0.15">
      <c r="A16596">
        <v>4.6300000000000001E-2</v>
      </c>
      <c r="B16596">
        <v>0.44469999999999998</v>
      </c>
    </row>
    <row r="16597" spans="1:2" x14ac:dyDescent="0.15">
      <c r="A16597">
        <v>9.1300000000000006E-2</v>
      </c>
      <c r="B16597">
        <v>0.28149999999999997</v>
      </c>
    </row>
    <row r="16598" spans="1:2" x14ac:dyDescent="0.15">
      <c r="A16598">
        <v>0.12659999999999999</v>
      </c>
      <c r="B16598">
        <v>0.13370000000000001</v>
      </c>
    </row>
    <row r="16599" spans="1:2" x14ac:dyDescent="0.15">
      <c r="A16599">
        <v>0.1081</v>
      </c>
      <c r="B16599">
        <v>0.31</v>
      </c>
    </row>
    <row r="16600" spans="1:2" x14ac:dyDescent="0.15">
      <c r="A16600">
        <v>7.0499999999999993E-2</v>
      </c>
      <c r="B16600">
        <v>0.70040000000000002</v>
      </c>
    </row>
    <row r="16601" spans="1:2" x14ac:dyDescent="0.15">
      <c r="A16601">
        <v>0.14960000000000001</v>
      </c>
      <c r="B16601">
        <v>0.85740000000000005</v>
      </c>
    </row>
    <row r="16602" spans="1:2" x14ac:dyDescent="0.15">
      <c r="A16602">
        <v>0.18379999999999999</v>
      </c>
      <c r="B16602">
        <v>0.50170000000000003</v>
      </c>
    </row>
    <row r="16603" spans="1:2" x14ac:dyDescent="0.15">
      <c r="A16603">
        <v>8.6E-3</v>
      </c>
      <c r="B16603">
        <v>0.37780000000000002</v>
      </c>
    </row>
    <row r="16604" spans="1:2" x14ac:dyDescent="0.15">
      <c r="A16604">
        <v>0.2722</v>
      </c>
      <c r="B16604">
        <v>0.12330000000000001</v>
      </c>
    </row>
    <row r="16605" spans="1:2" x14ac:dyDescent="0.15">
      <c r="A16605">
        <v>0.30180000000000001</v>
      </c>
      <c r="B16605">
        <v>0.29330000000000001</v>
      </c>
    </row>
    <row r="16606" spans="1:2" x14ac:dyDescent="0.15">
      <c r="A16606">
        <v>0.15579999999999999</v>
      </c>
      <c r="B16606">
        <v>0.52649999999999997</v>
      </c>
    </row>
    <row r="16607" spans="1:2" x14ac:dyDescent="0.15">
      <c r="A16607">
        <v>0.15129999999999999</v>
      </c>
      <c r="B16607">
        <v>0.623</v>
      </c>
    </row>
    <row r="16608" spans="1:2" x14ac:dyDescent="0.15">
      <c r="A16608">
        <v>4.6199999999999998E-2</v>
      </c>
      <c r="B16608">
        <v>0.74209999999999998</v>
      </c>
    </row>
    <row r="16609" spans="1:2" x14ac:dyDescent="0.15">
      <c r="A16609">
        <v>7.4000000000000003E-3</v>
      </c>
      <c r="B16609">
        <v>0.75049999999999994</v>
      </c>
    </row>
    <row r="16610" spans="1:2" x14ac:dyDescent="0.15">
      <c r="A16610">
        <v>6.9099999999999995E-2</v>
      </c>
      <c r="B16610">
        <v>0.68769999999999998</v>
      </c>
    </row>
    <row r="16611" spans="1:2" x14ac:dyDescent="0.15">
      <c r="A16611">
        <v>0.13170000000000001</v>
      </c>
      <c r="B16611">
        <v>0.63139999999999996</v>
      </c>
    </row>
    <row r="16612" spans="1:2" x14ac:dyDescent="0.15">
      <c r="A16612">
        <v>0.15890000000000001</v>
      </c>
      <c r="B16612">
        <v>0.31169999999999998</v>
      </c>
    </row>
    <row r="16613" spans="1:2" x14ac:dyDescent="0.15">
      <c r="A16613">
        <v>0.1263</v>
      </c>
      <c r="B16613">
        <v>0.14710000000000001</v>
      </c>
    </row>
    <row r="16614" spans="1:2" x14ac:dyDescent="0.15">
      <c r="A16614">
        <v>0.1229</v>
      </c>
      <c r="B16614">
        <v>9.1700000000000004E-2</v>
      </c>
    </row>
    <row r="16615" spans="1:2" x14ac:dyDescent="0.15">
      <c r="A16615">
        <v>0.1143</v>
      </c>
      <c r="B16615">
        <v>0.12859999999999999</v>
      </c>
    </row>
    <row r="16616" spans="1:2" x14ac:dyDescent="0.15">
      <c r="A16616">
        <v>8.4500000000000006E-2</v>
      </c>
      <c r="B16616">
        <v>5.4100000000000002E-2</v>
      </c>
    </row>
    <row r="16617" spans="1:2" x14ac:dyDescent="0.15">
      <c r="A16617">
        <v>4.4999999999999997E-3</v>
      </c>
      <c r="B16617">
        <v>0.1396</v>
      </c>
    </row>
    <row r="16618" spans="1:2" x14ac:dyDescent="0.15">
      <c r="A16618">
        <v>4.3799999999999999E-2</v>
      </c>
      <c r="B16618">
        <v>5.8299999999999998E-2</v>
      </c>
    </row>
    <row r="16619" spans="1:2" x14ac:dyDescent="0.15">
      <c r="A16619">
        <v>2.9399999999999999E-2</v>
      </c>
      <c r="B16619">
        <v>0.3664</v>
      </c>
    </row>
    <row r="16620" spans="1:2" x14ac:dyDescent="0.15">
      <c r="A16620">
        <v>3.9E-2</v>
      </c>
      <c r="B16620">
        <v>0.63449999999999995</v>
      </c>
    </row>
    <row r="16621" spans="1:2" x14ac:dyDescent="0.15">
      <c r="A16621">
        <v>2.4E-2</v>
      </c>
      <c r="B16621">
        <v>0.94350000000000001</v>
      </c>
    </row>
    <row r="16622" spans="1:2" x14ac:dyDescent="0.15">
      <c r="A16622">
        <v>1.2999999999999999E-2</v>
      </c>
      <c r="B16622">
        <v>1.5585</v>
      </c>
    </row>
    <row r="16623" spans="1:2" x14ac:dyDescent="0.15">
      <c r="A16623">
        <v>5.5199999999999999E-2</v>
      </c>
      <c r="B16623">
        <v>2.3448000000000002</v>
      </c>
    </row>
    <row r="16624" spans="1:2" x14ac:dyDescent="0.15">
      <c r="A16624">
        <v>3.5200000000000002E-2</v>
      </c>
      <c r="B16624">
        <v>2.262</v>
      </c>
    </row>
    <row r="16625" spans="1:2" x14ac:dyDescent="0.15">
      <c r="A16625">
        <v>5.7700000000000001E-2</v>
      </c>
      <c r="B16625">
        <v>1.875</v>
      </c>
    </row>
    <row r="16626" spans="1:2" x14ac:dyDescent="0.15">
      <c r="A16626">
        <v>0.1124</v>
      </c>
      <c r="B16626">
        <v>1.4036</v>
      </c>
    </row>
    <row r="16627" spans="1:2" x14ac:dyDescent="0.15">
      <c r="A16627">
        <v>0.13120000000000001</v>
      </c>
      <c r="B16627">
        <v>0.51870000000000005</v>
      </c>
    </row>
    <row r="16628" spans="1:2" x14ac:dyDescent="0.15">
      <c r="A16628">
        <v>4.6899999999999997E-2</v>
      </c>
      <c r="B16628">
        <v>1.7814000000000001</v>
      </c>
    </row>
    <row r="16629" spans="1:2" x14ac:dyDescent="0.15">
      <c r="A16629">
        <v>1.9800000000000002E-2</v>
      </c>
      <c r="B16629">
        <v>2.4</v>
      </c>
    </row>
    <row r="16630" spans="1:2" x14ac:dyDescent="0.15">
      <c r="A16630">
        <v>1E-4</v>
      </c>
      <c r="B16630">
        <v>2.1796000000000002</v>
      </c>
    </row>
    <row r="16631" spans="1:2" x14ac:dyDescent="0.15">
      <c r="A16631">
        <v>2.4E-2</v>
      </c>
      <c r="B16631">
        <v>1.6084000000000001</v>
      </c>
    </row>
    <row r="16632" spans="1:2" x14ac:dyDescent="0.15">
      <c r="A16632">
        <v>4.5900000000000003E-2</v>
      </c>
      <c r="B16632">
        <v>1.3216000000000001</v>
      </c>
    </row>
    <row r="16633" spans="1:2" x14ac:dyDescent="0.15">
      <c r="A16633">
        <v>0.109</v>
      </c>
      <c r="B16633">
        <v>0.89370000000000005</v>
      </c>
    </row>
    <row r="16634" spans="1:2" x14ac:dyDescent="0.15">
      <c r="A16634">
        <v>9.7199999999999995E-2</v>
      </c>
      <c r="B16634">
        <v>2.3900000000000001E-2</v>
      </c>
    </row>
    <row r="16635" spans="1:2" x14ac:dyDescent="0.15">
      <c r="A16635">
        <v>0.1067</v>
      </c>
      <c r="B16635">
        <v>0.60550000000000004</v>
      </c>
    </row>
    <row r="16636" spans="1:2" x14ac:dyDescent="0.15">
      <c r="A16636">
        <v>0.105</v>
      </c>
      <c r="B16636">
        <v>1.4218999999999999</v>
      </c>
    </row>
    <row r="16637" spans="1:2" x14ac:dyDescent="0.15">
      <c r="A16637">
        <v>0.1032</v>
      </c>
      <c r="B16637">
        <v>2.4001000000000001</v>
      </c>
    </row>
    <row r="16638" spans="1:2" x14ac:dyDescent="0.15">
      <c r="A16638">
        <v>9.8000000000000004E-2</v>
      </c>
      <c r="B16638">
        <v>2.4001000000000001</v>
      </c>
    </row>
    <row r="16639" spans="1:2" x14ac:dyDescent="0.15">
      <c r="A16639">
        <v>9.9000000000000005E-2</v>
      </c>
      <c r="B16639">
        <v>2.4001000000000001</v>
      </c>
    </row>
    <row r="16640" spans="1:2" x14ac:dyDescent="0.15">
      <c r="A16640">
        <v>6.9099999999999995E-2</v>
      </c>
      <c r="B16640">
        <v>0.129</v>
      </c>
    </row>
    <row r="16641" spans="1:2" x14ac:dyDescent="0.15">
      <c r="A16641">
        <v>7.1099999999999997E-2</v>
      </c>
      <c r="B16641">
        <v>2.3512</v>
      </c>
    </row>
    <row r="16642" spans="1:2" x14ac:dyDescent="0.15">
      <c r="A16642">
        <v>0.1046</v>
      </c>
      <c r="B16642">
        <v>2.4</v>
      </c>
    </row>
    <row r="16643" spans="1:2" x14ac:dyDescent="0.15">
      <c r="A16643">
        <v>6.4899999999999999E-2</v>
      </c>
      <c r="B16643">
        <v>2.4</v>
      </c>
    </row>
    <row r="16644" spans="1:2" x14ac:dyDescent="0.15">
      <c r="A16644">
        <v>1.5599999999999999E-2</v>
      </c>
      <c r="B16644">
        <v>2.4</v>
      </c>
    </row>
    <row r="16645" spans="1:2" x14ac:dyDescent="0.15">
      <c r="A16645">
        <v>1.11E-2</v>
      </c>
      <c r="B16645">
        <v>1.2665999999999999</v>
      </c>
    </row>
    <row r="16646" spans="1:2" x14ac:dyDescent="0.15">
      <c r="A16646">
        <v>1.55E-2</v>
      </c>
      <c r="B16646">
        <v>0.68730000000000002</v>
      </c>
    </row>
    <row r="16647" spans="1:2" x14ac:dyDescent="0.15">
      <c r="A16647">
        <v>1.1999999999999999E-3</v>
      </c>
      <c r="B16647">
        <v>1.2025999999999999</v>
      </c>
    </row>
    <row r="16648" spans="1:2" x14ac:dyDescent="0.15">
      <c r="A16648">
        <v>9.1000000000000004E-3</v>
      </c>
      <c r="B16648">
        <v>0.96779999999999999</v>
      </c>
    </row>
    <row r="16649" spans="1:2" x14ac:dyDescent="0.15">
      <c r="A16649">
        <v>9.0899999999999995E-2</v>
      </c>
      <c r="B16649">
        <v>1.6E-2</v>
      </c>
    </row>
    <row r="16650" spans="1:2" x14ac:dyDescent="0.15">
      <c r="A16650">
        <v>0.15670000000000001</v>
      </c>
      <c r="B16650">
        <v>0.88460000000000005</v>
      </c>
    </row>
    <row r="16651" spans="1:2" x14ac:dyDescent="0.15">
      <c r="A16651">
        <v>0.1376</v>
      </c>
      <c r="B16651">
        <v>1.3243</v>
      </c>
    </row>
    <row r="16652" spans="1:2" x14ac:dyDescent="0.15">
      <c r="A16652">
        <v>8.48E-2</v>
      </c>
      <c r="B16652">
        <v>0.5736</v>
      </c>
    </row>
    <row r="16653" spans="1:2" x14ac:dyDescent="0.15">
      <c r="A16653">
        <v>6.7699999999999996E-2</v>
      </c>
      <c r="B16653">
        <v>1.39</v>
      </c>
    </row>
    <row r="16654" spans="1:2" x14ac:dyDescent="0.15">
      <c r="A16654">
        <v>4.53E-2</v>
      </c>
      <c r="B16654">
        <v>2.4001000000000001</v>
      </c>
    </row>
    <row r="16655" spans="1:2" x14ac:dyDescent="0.15">
      <c r="A16655">
        <v>0.05</v>
      </c>
      <c r="B16655">
        <v>2.4001000000000001</v>
      </c>
    </row>
    <row r="16656" spans="1:2" x14ac:dyDescent="0.15">
      <c r="A16656">
        <v>2.6499999999999999E-2</v>
      </c>
      <c r="B16656">
        <v>2.4001000000000001</v>
      </c>
    </row>
    <row r="16657" spans="1:2" x14ac:dyDescent="0.15">
      <c r="A16657">
        <v>8.5000000000000006E-3</v>
      </c>
      <c r="B16657">
        <v>0.75060000000000004</v>
      </c>
    </row>
    <row r="16658" spans="1:2" x14ac:dyDescent="0.15">
      <c r="A16658">
        <v>1.5699999999999999E-2</v>
      </c>
      <c r="B16658">
        <v>2.4</v>
      </c>
    </row>
    <row r="16659" spans="1:2" x14ac:dyDescent="0.15">
      <c r="A16659">
        <v>3.2800000000000003E-2</v>
      </c>
      <c r="B16659">
        <v>2.4</v>
      </c>
    </row>
    <row r="16660" spans="1:2" x14ac:dyDescent="0.15">
      <c r="A16660">
        <v>0.14660000000000001</v>
      </c>
      <c r="B16660">
        <v>2.4</v>
      </c>
    </row>
    <row r="16661" spans="1:2" x14ac:dyDescent="0.15">
      <c r="A16661">
        <v>0.2145</v>
      </c>
      <c r="B16661">
        <v>1.5550999999999999</v>
      </c>
    </row>
    <row r="16662" spans="1:2" x14ac:dyDescent="0.15">
      <c r="A16662">
        <v>0.23830000000000001</v>
      </c>
      <c r="B16662">
        <v>3.0999999999999999E-3</v>
      </c>
    </row>
    <row r="16663" spans="1:2" x14ac:dyDescent="0.15">
      <c r="A16663">
        <v>0.1812</v>
      </c>
      <c r="B16663">
        <v>0.61040000000000005</v>
      </c>
    </row>
    <row r="16664" spans="1:2" x14ac:dyDescent="0.15">
      <c r="A16664">
        <v>8.4699999999999998E-2</v>
      </c>
      <c r="B16664">
        <v>1.9517</v>
      </c>
    </row>
    <row r="16665" spans="1:2" x14ac:dyDescent="0.15">
      <c r="A16665">
        <v>7.5700000000000003E-2</v>
      </c>
      <c r="B16665">
        <v>2.4001000000000001</v>
      </c>
    </row>
    <row r="16666" spans="1:2" x14ac:dyDescent="0.15">
      <c r="A16666">
        <v>2.3599999999999999E-2</v>
      </c>
      <c r="B16666">
        <v>1.8953</v>
      </c>
    </row>
    <row r="16667" spans="1:2" x14ac:dyDescent="0.15">
      <c r="A16667">
        <v>6.5799999999999997E-2</v>
      </c>
      <c r="B16667">
        <v>0.74390000000000001</v>
      </c>
    </row>
    <row r="16668" spans="1:2" x14ac:dyDescent="0.15">
      <c r="A16668">
        <v>6.7199999999999996E-2</v>
      </c>
      <c r="B16668">
        <v>0.25330000000000003</v>
      </c>
    </row>
    <row r="16669" spans="1:2" x14ac:dyDescent="0.15">
      <c r="A16669">
        <v>0.1055</v>
      </c>
      <c r="B16669">
        <v>0.37990000000000002</v>
      </c>
    </row>
    <row r="16670" spans="1:2" x14ac:dyDescent="0.15">
      <c r="A16670">
        <v>0.18720000000000001</v>
      </c>
      <c r="B16670">
        <v>0.14000000000000001</v>
      </c>
    </row>
    <row r="16671" spans="1:2" x14ac:dyDescent="0.15">
      <c r="A16671">
        <v>0.21479999999999999</v>
      </c>
      <c r="B16671">
        <v>0.3412</v>
      </c>
    </row>
    <row r="16672" spans="1:2" x14ac:dyDescent="0.15">
      <c r="A16672">
        <v>0.1439</v>
      </c>
      <c r="B16672">
        <v>1.2144999999999999</v>
      </c>
    </row>
    <row r="16673" spans="1:2" x14ac:dyDescent="0.15">
      <c r="A16673">
        <v>3.5499999999999997E-2</v>
      </c>
      <c r="B16673">
        <v>1.9419</v>
      </c>
    </row>
    <row r="16674" spans="1:2" x14ac:dyDescent="0.15">
      <c r="A16674">
        <v>3.7400000000000003E-2</v>
      </c>
      <c r="B16674">
        <v>2.1433</v>
      </c>
    </row>
    <row r="16675" spans="1:2" x14ac:dyDescent="0.15">
      <c r="A16675">
        <v>5.6300000000000003E-2</v>
      </c>
      <c r="B16675">
        <v>2.1535000000000002</v>
      </c>
    </row>
    <row r="16676" spans="1:2" x14ac:dyDescent="0.15">
      <c r="A16676">
        <v>7.6600000000000001E-2</v>
      </c>
      <c r="B16676">
        <v>1.0135000000000001</v>
      </c>
    </row>
    <row r="16677" spans="1:2" x14ac:dyDescent="0.15">
      <c r="A16677">
        <v>9.0499999999999997E-2</v>
      </c>
      <c r="B16677">
        <v>0.29310000000000003</v>
      </c>
    </row>
    <row r="16678" spans="1:2" x14ac:dyDescent="0.15">
      <c r="A16678">
        <v>9.6199999999999994E-2</v>
      </c>
      <c r="B16678">
        <v>1.9019999999999999</v>
      </c>
    </row>
    <row r="16679" spans="1:2" x14ac:dyDescent="0.15">
      <c r="A16679">
        <v>0.1009</v>
      </c>
      <c r="B16679">
        <v>2.4001000000000001</v>
      </c>
    </row>
    <row r="16680" spans="1:2" x14ac:dyDescent="0.15">
      <c r="A16680">
        <v>0.10580000000000001</v>
      </c>
      <c r="B16680">
        <v>2.4001000000000001</v>
      </c>
    </row>
    <row r="16681" spans="1:2" x14ac:dyDescent="0.15">
      <c r="A16681">
        <v>0.10580000000000001</v>
      </c>
      <c r="B16681">
        <v>2.4001000000000001</v>
      </c>
    </row>
    <row r="16682" spans="1:2" x14ac:dyDescent="0.15">
      <c r="A16682">
        <v>2.9999999999999997E-4</v>
      </c>
      <c r="B16682">
        <v>0.18909999999999999</v>
      </c>
    </row>
    <row r="16683" spans="1:2" x14ac:dyDescent="0.15">
      <c r="A16683">
        <v>0.2021</v>
      </c>
      <c r="B16683">
        <v>2.4</v>
      </c>
    </row>
    <row r="16684" spans="1:2" x14ac:dyDescent="0.15">
      <c r="A16684">
        <v>0.28760000000000002</v>
      </c>
      <c r="B16684">
        <v>2.4</v>
      </c>
    </row>
    <row r="16685" spans="1:2" x14ac:dyDescent="0.15">
      <c r="A16685">
        <v>0.1915</v>
      </c>
      <c r="B16685">
        <v>2.4</v>
      </c>
    </row>
    <row r="16686" spans="1:2" x14ac:dyDescent="0.15">
      <c r="A16686">
        <v>0.1416</v>
      </c>
      <c r="B16686">
        <v>2.4</v>
      </c>
    </row>
    <row r="16687" spans="1:2" x14ac:dyDescent="0.15">
      <c r="A16687">
        <v>0.1552</v>
      </c>
      <c r="B16687">
        <v>1.462</v>
      </c>
    </row>
    <row r="16688" spans="1:2" x14ac:dyDescent="0.15">
      <c r="A16688">
        <v>0.13400000000000001</v>
      </c>
      <c r="B16688">
        <v>0.39760000000000001</v>
      </c>
    </row>
    <row r="16689" spans="1:2" x14ac:dyDescent="0.15">
      <c r="A16689">
        <v>5.0700000000000002E-2</v>
      </c>
      <c r="B16689">
        <v>0.13300000000000001</v>
      </c>
    </row>
    <row r="16690" spans="1:2" x14ac:dyDescent="0.15">
      <c r="A16690">
        <v>4.8999999999999998E-3</v>
      </c>
      <c r="B16690">
        <v>0.32990000000000003</v>
      </c>
    </row>
    <row r="16691" spans="1:2" x14ac:dyDescent="0.15">
      <c r="A16691">
        <v>7.9799999999999996E-2</v>
      </c>
      <c r="B16691">
        <v>0.36280000000000001</v>
      </c>
    </row>
    <row r="16692" spans="1:2" x14ac:dyDescent="0.15">
      <c r="A16692">
        <v>0.1144</v>
      </c>
      <c r="B16692">
        <v>8.9200000000000002E-2</v>
      </c>
    </row>
    <row r="16693" spans="1:2" x14ac:dyDescent="0.15">
      <c r="A16693">
        <v>8.0500000000000002E-2</v>
      </c>
      <c r="B16693">
        <v>0.39489999999999997</v>
      </c>
    </row>
    <row r="16694" spans="1:2" x14ac:dyDescent="0.15">
      <c r="A16694">
        <v>0.1197</v>
      </c>
      <c r="B16694">
        <v>0.2742</v>
      </c>
    </row>
    <row r="16695" spans="1:2" x14ac:dyDescent="0.15">
      <c r="A16695">
        <v>9.8000000000000004E-2</v>
      </c>
      <c r="B16695">
        <v>0.25990000000000002</v>
      </c>
    </row>
    <row r="16696" spans="1:2" x14ac:dyDescent="0.15">
      <c r="A16696">
        <v>5.11E-2</v>
      </c>
      <c r="B16696">
        <v>3.3999999999999998E-3</v>
      </c>
    </row>
    <row r="16697" spans="1:2" x14ac:dyDescent="0.15">
      <c r="A16697">
        <v>2.18E-2</v>
      </c>
      <c r="B16697">
        <v>0.14050000000000001</v>
      </c>
    </row>
    <row r="16698" spans="1:2" x14ac:dyDescent="0.15">
      <c r="A16698">
        <v>2.01E-2</v>
      </c>
      <c r="B16698">
        <v>0.47399999999999998</v>
      </c>
    </row>
    <row r="16699" spans="1:2" x14ac:dyDescent="0.15">
      <c r="A16699">
        <v>1.41E-2</v>
      </c>
      <c r="B16699">
        <v>0.54479999999999995</v>
      </c>
    </row>
    <row r="16700" spans="1:2" x14ac:dyDescent="0.15">
      <c r="A16700">
        <v>4.1300000000000003E-2</v>
      </c>
      <c r="B16700">
        <v>0.50239999999999996</v>
      </c>
    </row>
    <row r="16701" spans="1:2" x14ac:dyDescent="0.15">
      <c r="A16701">
        <v>4.3E-3</v>
      </c>
      <c r="B16701">
        <v>0.27239999999999998</v>
      </c>
    </row>
    <row r="16702" spans="1:2" x14ac:dyDescent="0.15">
      <c r="A16702">
        <v>8.6999999999999994E-2</v>
      </c>
      <c r="B16702">
        <v>0.2767</v>
      </c>
    </row>
    <row r="16703" spans="1:2" x14ac:dyDescent="0.15">
      <c r="A16703">
        <v>0.12640000000000001</v>
      </c>
      <c r="B16703">
        <v>0.36049999999999999</v>
      </c>
    </row>
    <row r="16704" spans="1:2" x14ac:dyDescent="0.15">
      <c r="A16704">
        <v>0.1162</v>
      </c>
      <c r="B16704">
        <v>0.33739999999999998</v>
      </c>
    </row>
    <row r="16705" spans="1:2" x14ac:dyDescent="0.15">
      <c r="A16705">
        <v>0.18720000000000001</v>
      </c>
      <c r="B16705">
        <v>0.32929999999999998</v>
      </c>
    </row>
    <row r="16706" spans="1:2" x14ac:dyDescent="0.15">
      <c r="A16706">
        <v>0.22900000000000001</v>
      </c>
      <c r="B16706">
        <v>0.32900000000000001</v>
      </c>
    </row>
    <row r="16707" spans="1:2" x14ac:dyDescent="0.15">
      <c r="A16707">
        <v>0.1411</v>
      </c>
      <c r="B16707">
        <v>0.2427</v>
      </c>
    </row>
    <row r="16708" spans="1:2" x14ac:dyDescent="0.15">
      <c r="A16708">
        <v>5.3199999999999997E-2</v>
      </c>
      <c r="B16708">
        <v>0.14699999999999999</v>
      </c>
    </row>
    <row r="16709" spans="1:2" x14ac:dyDescent="0.15">
      <c r="A16709">
        <v>2.6100000000000002E-2</v>
      </c>
      <c r="B16709">
        <v>6.0999999999999999E-2</v>
      </c>
    </row>
    <row r="16710" spans="1:2" x14ac:dyDescent="0.15">
      <c r="A16710">
        <v>6.5100000000000005E-2</v>
      </c>
      <c r="B16710">
        <v>3.0000000000000001E-3</v>
      </c>
    </row>
    <row r="16711" spans="1:2" x14ac:dyDescent="0.15">
      <c r="A16711">
        <v>1.35E-2</v>
      </c>
      <c r="B16711">
        <v>2.1899999999999999E-2</v>
      </c>
    </row>
    <row r="16712" spans="1:2" x14ac:dyDescent="0.15">
      <c r="A16712">
        <v>1.6299999999999999E-2</v>
      </c>
      <c r="B16712">
        <v>5.8299999999999998E-2</v>
      </c>
    </row>
    <row r="16713" spans="1:2" x14ac:dyDescent="0.15">
      <c r="A16713">
        <v>1.03E-2</v>
      </c>
      <c r="B16713">
        <v>1.6899999999999998E-2</v>
      </c>
    </row>
    <row r="16714" spans="1:2" x14ac:dyDescent="0.15">
      <c r="A16714">
        <v>5.2400000000000002E-2</v>
      </c>
      <c r="B16714">
        <v>7.8899999999999998E-2</v>
      </c>
    </row>
    <row r="16715" spans="1:2" x14ac:dyDescent="0.15">
      <c r="A16715">
        <v>1.5E-3</v>
      </c>
      <c r="B16715">
        <v>0.26300000000000001</v>
      </c>
    </row>
    <row r="16716" spans="1:2" x14ac:dyDescent="0.15">
      <c r="A16716">
        <v>1.9300000000000001E-2</v>
      </c>
      <c r="B16716">
        <v>0.22409999999999999</v>
      </c>
    </row>
    <row r="16717" spans="1:2" x14ac:dyDescent="0.15">
      <c r="A16717">
        <v>2.07E-2</v>
      </c>
      <c r="B16717">
        <v>0.17549999999999999</v>
      </c>
    </row>
    <row r="16718" spans="1:2" x14ac:dyDescent="0.15">
      <c r="A16718">
        <v>2.5700000000000001E-2</v>
      </c>
      <c r="B16718">
        <v>0.10390000000000001</v>
      </c>
    </row>
    <row r="16719" spans="1:2" x14ac:dyDescent="0.15">
      <c r="A16719">
        <v>2.3099999999999999E-2</v>
      </c>
      <c r="B16719">
        <v>6.0999999999999999E-2</v>
      </c>
    </row>
    <row r="16720" spans="1:2" x14ac:dyDescent="0.15">
      <c r="A16720">
        <v>1.41E-2</v>
      </c>
      <c r="B16720">
        <v>0.19270000000000001</v>
      </c>
    </row>
    <row r="16721" spans="1:2" x14ac:dyDescent="0.15">
      <c r="A16721">
        <v>4.7100000000000003E-2</v>
      </c>
      <c r="B16721">
        <v>7.46E-2</v>
      </c>
    </row>
    <row r="16722" spans="1:2" x14ac:dyDescent="0.15">
      <c r="A16722">
        <v>4.0899999999999999E-2</v>
      </c>
      <c r="B16722">
        <v>9.4799999999999995E-2</v>
      </c>
    </row>
    <row r="16723" spans="1:2" x14ac:dyDescent="0.15">
      <c r="A16723">
        <v>2.9600000000000001E-2</v>
      </c>
      <c r="B16723">
        <v>0.32750000000000001</v>
      </c>
    </row>
    <row r="16724" spans="1:2" x14ac:dyDescent="0.15">
      <c r="A16724">
        <v>1E-3</v>
      </c>
      <c r="B16724">
        <v>0.4965</v>
      </c>
    </row>
    <row r="16725" spans="1:2" x14ac:dyDescent="0.15">
      <c r="A16725">
        <v>2.9100000000000001E-2</v>
      </c>
      <c r="B16725">
        <v>0.4042</v>
      </c>
    </row>
    <row r="16726" spans="1:2" x14ac:dyDescent="0.15">
      <c r="A16726">
        <v>5.74E-2</v>
      </c>
      <c r="B16726">
        <v>0.30120000000000002</v>
      </c>
    </row>
    <row r="16727" spans="1:2" x14ac:dyDescent="0.15">
      <c r="A16727">
        <v>5.5500000000000001E-2</v>
      </c>
      <c r="B16727">
        <v>0.1157</v>
      </c>
    </row>
    <row r="16728" spans="1:2" x14ac:dyDescent="0.15">
      <c r="A16728">
        <v>1.4E-3</v>
      </c>
      <c r="B16728">
        <v>4.48E-2</v>
      </c>
    </row>
    <row r="16729" spans="1:2" x14ac:dyDescent="0.15">
      <c r="A16729">
        <v>1.6799999999999999E-2</v>
      </c>
      <c r="B16729">
        <v>0.1573</v>
      </c>
    </row>
    <row r="16730" spans="1:2" x14ac:dyDescent="0.15">
      <c r="A16730">
        <v>1.6E-2</v>
      </c>
      <c r="B16730">
        <v>0.24349999999999999</v>
      </c>
    </row>
    <row r="16731" spans="1:2" x14ac:dyDescent="0.15">
      <c r="A16731">
        <v>2.9399999999999999E-2</v>
      </c>
      <c r="B16731">
        <v>0.26569999999999999</v>
      </c>
    </row>
    <row r="16732" spans="1:2" x14ac:dyDescent="0.15">
      <c r="A16732">
        <v>2.2800000000000001E-2</v>
      </c>
      <c r="B16732">
        <v>0.2848</v>
      </c>
    </row>
    <row r="16733" spans="1:2" x14ac:dyDescent="0.15">
      <c r="A16733">
        <v>3.0599999999999999E-2</v>
      </c>
      <c r="B16733">
        <v>0.2024</v>
      </c>
    </row>
    <row r="16734" spans="1:2" x14ac:dyDescent="0.15">
      <c r="A16734">
        <v>6.1100000000000002E-2</v>
      </c>
      <c r="B16734">
        <v>6.4199999999999993E-2</v>
      </c>
    </row>
    <row r="16735" spans="1:2" x14ac:dyDescent="0.15">
      <c r="A16735">
        <v>7.9799999999999996E-2</v>
      </c>
      <c r="B16735">
        <v>2.41E-2</v>
      </c>
    </row>
    <row r="16736" spans="1:2" x14ac:dyDescent="0.15">
      <c r="A16736">
        <v>1.0500000000000001E-2</v>
      </c>
      <c r="B16736">
        <v>0.14849999999999999</v>
      </c>
    </row>
    <row r="16737" spans="1:2" x14ac:dyDescent="0.15">
      <c r="A16737">
        <v>3.49E-2</v>
      </c>
      <c r="B16737">
        <v>0.43509999999999999</v>
      </c>
    </row>
    <row r="16738" spans="1:2" x14ac:dyDescent="0.15">
      <c r="A16738">
        <v>1.1599999999999999E-2</v>
      </c>
      <c r="B16738">
        <v>0.48249999999999998</v>
      </c>
    </row>
    <row r="16739" spans="1:2" x14ac:dyDescent="0.15">
      <c r="A16739">
        <v>2.9399999999999999E-2</v>
      </c>
      <c r="B16739">
        <v>0.38400000000000001</v>
      </c>
    </row>
    <row r="16740" spans="1:2" x14ac:dyDescent="0.15">
      <c r="A16740">
        <v>2.07E-2</v>
      </c>
      <c r="B16740">
        <v>0.38229999999999997</v>
      </c>
    </row>
    <row r="16741" spans="1:2" x14ac:dyDescent="0.15">
      <c r="A16741">
        <v>6.0299999999999999E-2</v>
      </c>
      <c r="B16741">
        <v>0.68759999999999999</v>
      </c>
    </row>
    <row r="16742" spans="1:2" x14ac:dyDescent="0.15">
      <c r="A16742">
        <v>7.9799999999999996E-2</v>
      </c>
      <c r="B16742">
        <v>0.84060000000000001</v>
      </c>
    </row>
    <row r="16743" spans="1:2" x14ac:dyDescent="0.15">
      <c r="A16743">
        <v>7.8200000000000006E-2</v>
      </c>
      <c r="B16743">
        <v>1.1447000000000001</v>
      </c>
    </row>
    <row r="16744" spans="1:2" x14ac:dyDescent="0.15">
      <c r="A16744">
        <v>8.0600000000000005E-2</v>
      </c>
      <c r="B16744">
        <v>1.1449</v>
      </c>
    </row>
    <row r="16745" spans="1:2" x14ac:dyDescent="0.15">
      <c r="A16745">
        <v>9.8199999999999996E-2</v>
      </c>
      <c r="B16745">
        <v>0.1232</v>
      </c>
    </row>
    <row r="16746" spans="1:2" x14ac:dyDescent="0.15">
      <c r="A16746">
        <v>0.1171</v>
      </c>
      <c r="B16746">
        <v>1.1886000000000001</v>
      </c>
    </row>
    <row r="16747" spans="1:2" x14ac:dyDescent="0.15">
      <c r="A16747">
        <v>0.12620000000000001</v>
      </c>
      <c r="B16747">
        <v>1.5607</v>
      </c>
    </row>
    <row r="16748" spans="1:2" x14ac:dyDescent="0.15">
      <c r="A16748">
        <v>0.1666</v>
      </c>
      <c r="B16748">
        <v>0.98670000000000002</v>
      </c>
    </row>
    <row r="16749" spans="1:2" x14ac:dyDescent="0.15">
      <c r="A16749">
        <v>0.21870000000000001</v>
      </c>
      <c r="B16749">
        <v>0.71199999999999997</v>
      </c>
    </row>
    <row r="16750" spans="1:2" x14ac:dyDescent="0.15">
      <c r="A16750">
        <v>0.20930000000000001</v>
      </c>
      <c r="B16750">
        <v>1.3989</v>
      </c>
    </row>
    <row r="16751" spans="1:2" x14ac:dyDescent="0.15">
      <c r="A16751">
        <v>0.10059999999999999</v>
      </c>
      <c r="B16751">
        <v>0.79700000000000004</v>
      </c>
    </row>
    <row r="16752" spans="1:2" x14ac:dyDescent="0.15">
      <c r="A16752">
        <v>8.9099999999999999E-2</v>
      </c>
      <c r="B16752">
        <v>0.70699999999999996</v>
      </c>
    </row>
    <row r="16753" spans="1:2" x14ac:dyDescent="0.15">
      <c r="A16753">
        <v>5.8200000000000002E-2</v>
      </c>
      <c r="B16753">
        <v>1.9996</v>
      </c>
    </row>
    <row r="16754" spans="1:2" x14ac:dyDescent="0.15">
      <c r="A16754">
        <v>0.37369999999999998</v>
      </c>
      <c r="B16754">
        <v>2.2103999999999999</v>
      </c>
    </row>
    <row r="16755" spans="1:2" x14ac:dyDescent="0.15">
      <c r="A16755">
        <v>0.47289999999999999</v>
      </c>
      <c r="B16755">
        <v>1.7338</v>
      </c>
    </row>
    <row r="16756" spans="1:2" x14ac:dyDescent="0.15">
      <c r="A16756">
        <v>0.31180000000000002</v>
      </c>
      <c r="B16756">
        <v>1.0435000000000001</v>
      </c>
    </row>
    <row r="16757" spans="1:2" x14ac:dyDescent="0.15">
      <c r="A16757">
        <v>0.13270000000000001</v>
      </c>
      <c r="B16757">
        <v>0.37269999999999998</v>
      </c>
    </row>
    <row r="16758" spans="1:2" x14ac:dyDescent="0.15">
      <c r="A16758">
        <v>1.9599999999999999E-2</v>
      </c>
      <c r="B16758">
        <v>6.7999999999999996E-3</v>
      </c>
    </row>
    <row r="16759" spans="1:2" x14ac:dyDescent="0.15">
      <c r="A16759">
        <v>1.18E-2</v>
      </c>
      <c r="B16759">
        <v>9.2399999999999996E-2</v>
      </c>
    </row>
    <row r="16760" spans="1:2" x14ac:dyDescent="0.15">
      <c r="A16760">
        <v>1.2200000000000001E-2</v>
      </c>
      <c r="B16760">
        <v>2.1899999999999999E-2</v>
      </c>
    </row>
    <row r="16761" spans="1:2" x14ac:dyDescent="0.15">
      <c r="A16761">
        <v>1.6899999999999998E-2</v>
      </c>
      <c r="B16761">
        <v>3.9399999999999998E-2</v>
      </c>
    </row>
    <row r="16762" spans="1:2" x14ac:dyDescent="0.15">
      <c r="A16762">
        <v>1.8800000000000001E-2</v>
      </c>
      <c r="B16762">
        <v>1.38E-2</v>
      </c>
    </row>
    <row r="16763" spans="1:2" x14ac:dyDescent="0.15">
      <c r="A16763">
        <v>5.6300000000000003E-2</v>
      </c>
      <c r="B16763">
        <v>9.8400000000000001E-2</v>
      </c>
    </row>
    <row r="16764" spans="1:2" x14ac:dyDescent="0.15">
      <c r="A16764">
        <v>4.48E-2</v>
      </c>
      <c r="B16764">
        <v>0.15620000000000001</v>
      </c>
    </row>
    <row r="16765" spans="1:2" x14ac:dyDescent="0.15">
      <c r="A16765">
        <v>4.8599999999999997E-2</v>
      </c>
      <c r="B16765">
        <v>0.18479999999999999</v>
      </c>
    </row>
    <row r="16766" spans="1:2" x14ac:dyDescent="0.15">
      <c r="A16766">
        <v>3.49E-2</v>
      </c>
      <c r="B16766">
        <v>0.22509999999999999</v>
      </c>
    </row>
    <row r="16767" spans="1:2" x14ac:dyDescent="0.15">
      <c r="A16767">
        <v>3.8899999999999997E-2</v>
      </c>
      <c r="B16767">
        <v>0.2354</v>
      </c>
    </row>
    <row r="16768" spans="1:2" x14ac:dyDescent="0.15">
      <c r="A16768">
        <v>4.7699999999999999E-2</v>
      </c>
      <c r="B16768">
        <v>0.2283</v>
      </c>
    </row>
    <row r="16769" spans="1:2" x14ac:dyDescent="0.15">
      <c r="A16769">
        <v>1.8200000000000001E-2</v>
      </c>
      <c r="B16769">
        <v>0.19289999999999999</v>
      </c>
    </row>
    <row r="16770" spans="1:2" x14ac:dyDescent="0.15">
      <c r="A16770">
        <v>6.0000000000000001E-3</v>
      </c>
      <c r="B16770">
        <v>0.128</v>
      </c>
    </row>
    <row r="16771" spans="1:2" x14ac:dyDescent="0.15">
      <c r="A16771">
        <v>9.7999999999999997E-3</v>
      </c>
      <c r="B16771">
        <v>0.12039999999999999</v>
      </c>
    </row>
    <row r="16772" spans="1:2" x14ac:dyDescent="0.15">
      <c r="A16772">
        <v>4.1099999999999998E-2</v>
      </c>
      <c r="B16772">
        <v>0.13089999999999999</v>
      </c>
    </row>
    <row r="16773" spans="1:2" x14ac:dyDescent="0.15">
      <c r="A16773">
        <v>3.85E-2</v>
      </c>
      <c r="B16773">
        <v>0.1313</v>
      </c>
    </row>
    <row r="16774" spans="1:2" x14ac:dyDescent="0.15">
      <c r="A16774">
        <v>7.1900000000000006E-2</v>
      </c>
      <c r="B16774">
        <v>0.1168</v>
      </c>
    </row>
    <row r="16775" spans="1:2" x14ac:dyDescent="0.15">
      <c r="A16775">
        <v>8.5000000000000006E-2</v>
      </c>
      <c r="B16775">
        <v>9.1700000000000004E-2</v>
      </c>
    </row>
    <row r="16776" spans="1:2" x14ac:dyDescent="0.15">
      <c r="A16776">
        <v>9.7900000000000001E-2</v>
      </c>
      <c r="B16776">
        <v>7.5499999999999998E-2</v>
      </c>
    </row>
    <row r="16777" spans="1:2" x14ac:dyDescent="0.15">
      <c r="A16777">
        <v>9.6100000000000005E-2</v>
      </c>
      <c r="B16777">
        <v>3.6400000000000002E-2</v>
      </c>
    </row>
    <row r="16778" spans="1:2" x14ac:dyDescent="0.15">
      <c r="A16778">
        <v>8.9499999999999996E-2</v>
      </c>
      <c r="B16778">
        <v>2.6200000000000001E-2</v>
      </c>
    </row>
    <row r="16779" spans="1:2" x14ac:dyDescent="0.15">
      <c r="A16779">
        <v>4.6699999999999998E-2</v>
      </c>
      <c r="B16779">
        <v>4.7999999999999996E-3</v>
      </c>
    </row>
    <row r="16780" spans="1:2" x14ac:dyDescent="0.15">
      <c r="A16780">
        <v>1.1999999999999999E-3</v>
      </c>
      <c r="B16780">
        <v>2.75E-2</v>
      </c>
    </row>
    <row r="16781" spans="1:2" x14ac:dyDescent="0.15">
      <c r="A16781">
        <v>2.7E-2</v>
      </c>
      <c r="B16781">
        <v>6.7799999999999999E-2</v>
      </c>
    </row>
    <row r="16782" spans="1:2" x14ac:dyDescent="0.15">
      <c r="A16782">
        <v>4.4499999999999998E-2</v>
      </c>
      <c r="B16782">
        <v>1.5299999999999999E-2</v>
      </c>
    </row>
    <row r="16783" spans="1:2" x14ac:dyDescent="0.15">
      <c r="A16783">
        <v>2.9499999999999998E-2</v>
      </c>
      <c r="B16783">
        <v>4.4400000000000002E-2</v>
      </c>
    </row>
    <row r="16784" spans="1:2" x14ac:dyDescent="0.15">
      <c r="A16784">
        <v>3.3500000000000002E-2</v>
      </c>
      <c r="B16784">
        <v>0.13250000000000001</v>
      </c>
    </row>
    <row r="16785" spans="1:2" x14ac:dyDescent="0.15">
      <c r="A16785">
        <v>1.0500000000000001E-2</v>
      </c>
      <c r="B16785">
        <v>0.19939999999999999</v>
      </c>
    </row>
    <row r="16786" spans="1:2" x14ac:dyDescent="0.15">
      <c r="A16786">
        <v>1.2999999999999999E-2</v>
      </c>
      <c r="B16786">
        <v>0.23480000000000001</v>
      </c>
    </row>
    <row r="16787" spans="1:2" x14ac:dyDescent="0.15">
      <c r="A16787">
        <v>3.5499999999999997E-2</v>
      </c>
      <c r="B16787">
        <v>0.24479999999999999</v>
      </c>
    </row>
    <row r="16788" spans="1:2" x14ac:dyDescent="0.15">
      <c r="A16788">
        <v>5.0200000000000002E-2</v>
      </c>
      <c r="B16788">
        <v>0.18679999999999999</v>
      </c>
    </row>
    <row r="16789" spans="1:2" x14ac:dyDescent="0.15">
      <c r="A16789">
        <v>6.8000000000000005E-2</v>
      </c>
      <c r="B16789">
        <v>0.161</v>
      </c>
    </row>
    <row r="16790" spans="1:2" x14ac:dyDescent="0.15">
      <c r="A16790">
        <v>0.1016</v>
      </c>
      <c r="B16790">
        <v>8.5099999999999995E-2</v>
      </c>
    </row>
    <row r="16791" spans="1:2" x14ac:dyDescent="0.15">
      <c r="A16791">
        <v>0.10340000000000001</v>
      </c>
      <c r="B16791">
        <v>3.0000000000000001E-3</v>
      </c>
    </row>
    <row r="16792" spans="1:2" x14ac:dyDescent="0.15">
      <c r="A16792">
        <v>3.9E-2</v>
      </c>
      <c r="B16792">
        <v>3.7499999999999999E-2</v>
      </c>
    </row>
    <row r="16793" spans="1:2" x14ac:dyDescent="0.15">
      <c r="A16793">
        <v>1.0200000000000001E-2</v>
      </c>
      <c r="B16793">
        <v>3.85E-2</v>
      </c>
    </row>
    <row r="16794" spans="1:2" x14ac:dyDescent="0.15">
      <c r="A16794">
        <v>4.3099999999999999E-2</v>
      </c>
      <c r="B16794">
        <v>1.3100000000000001E-2</v>
      </c>
    </row>
    <row r="16795" spans="1:2" x14ac:dyDescent="0.15">
      <c r="A16795">
        <v>9.9500000000000005E-2</v>
      </c>
      <c r="B16795">
        <v>5.7700000000000001E-2</v>
      </c>
    </row>
    <row r="16796" spans="1:2" x14ac:dyDescent="0.15">
      <c r="A16796">
        <v>0.13669999999999999</v>
      </c>
      <c r="B16796">
        <v>0.1023</v>
      </c>
    </row>
    <row r="16797" spans="1:2" x14ac:dyDescent="0.15">
      <c r="A16797">
        <v>9.6799999999999997E-2</v>
      </c>
      <c r="B16797">
        <v>3.7900000000000003E-2</v>
      </c>
    </row>
    <row r="16798" spans="1:2" x14ac:dyDescent="0.15">
      <c r="A16798">
        <v>3.09E-2</v>
      </c>
      <c r="B16798">
        <v>8.7999999999999995E-2</v>
      </c>
    </row>
    <row r="16799" spans="1:2" x14ac:dyDescent="0.15">
      <c r="A16799">
        <v>5.7000000000000002E-3</v>
      </c>
      <c r="B16799">
        <v>0.1043</v>
      </c>
    </row>
    <row r="16800" spans="1:2" x14ac:dyDescent="0.15">
      <c r="A16800">
        <v>6.1400000000000003E-2</v>
      </c>
      <c r="B16800">
        <v>6.9099999999999995E-2</v>
      </c>
    </row>
    <row r="16801" spans="1:2" x14ac:dyDescent="0.15">
      <c r="A16801">
        <v>8.3400000000000002E-2</v>
      </c>
      <c r="B16801">
        <v>2.0299999999999999E-2</v>
      </c>
    </row>
    <row r="16802" spans="1:2" x14ac:dyDescent="0.15">
      <c r="A16802">
        <v>6.1600000000000002E-2</v>
      </c>
      <c r="B16802">
        <v>2.4299999999999999E-2</v>
      </c>
    </row>
    <row r="16803" spans="1:2" x14ac:dyDescent="0.15">
      <c r="A16803">
        <v>8.8999999999999999E-3</v>
      </c>
      <c r="B16803">
        <v>1.6000000000000001E-3</v>
      </c>
    </row>
    <row r="16804" spans="1:2" x14ac:dyDescent="0.15">
      <c r="A16804">
        <v>6.3299999999999995E-2</v>
      </c>
      <c r="B16804">
        <v>0.13900000000000001</v>
      </c>
    </row>
    <row r="16805" spans="1:2" x14ac:dyDescent="0.15">
      <c r="A16805">
        <v>0.1115</v>
      </c>
      <c r="B16805">
        <v>0.14449999999999999</v>
      </c>
    </row>
    <row r="16806" spans="1:2" x14ac:dyDescent="0.15">
      <c r="A16806">
        <v>0.1211</v>
      </c>
      <c r="B16806">
        <v>4.7800000000000002E-2</v>
      </c>
    </row>
    <row r="16807" spans="1:2" x14ac:dyDescent="0.15">
      <c r="A16807">
        <v>5.2200000000000003E-2</v>
      </c>
      <c r="B16807">
        <v>2.1000000000000001E-2</v>
      </c>
    </row>
    <row r="16808" spans="1:2" x14ac:dyDescent="0.15">
      <c r="A16808">
        <v>1.7100000000000001E-2</v>
      </c>
      <c r="B16808">
        <v>3.7100000000000001E-2</v>
      </c>
    </row>
    <row r="16809" spans="1:2" x14ac:dyDescent="0.15">
      <c r="A16809">
        <v>6.5000000000000002E-2</v>
      </c>
      <c r="B16809">
        <v>3.3500000000000002E-2</v>
      </c>
    </row>
    <row r="16810" spans="1:2" x14ac:dyDescent="0.15">
      <c r="A16810">
        <v>8.0299999999999996E-2</v>
      </c>
      <c r="B16810">
        <v>0.1041</v>
      </c>
    </row>
    <row r="16811" spans="1:2" x14ac:dyDescent="0.15">
      <c r="A16811">
        <v>8.3400000000000002E-2</v>
      </c>
      <c r="B16811">
        <v>0.1134</v>
      </c>
    </row>
    <row r="16812" spans="1:2" x14ac:dyDescent="0.15">
      <c r="A16812">
        <v>0.1394</v>
      </c>
      <c r="B16812">
        <v>5.74E-2</v>
      </c>
    </row>
    <row r="16813" spans="1:2" x14ac:dyDescent="0.15">
      <c r="A16813">
        <v>0.1429</v>
      </c>
      <c r="B16813">
        <v>5.8299999999999998E-2</v>
      </c>
    </row>
    <row r="16814" spans="1:2" x14ac:dyDescent="0.15">
      <c r="A16814">
        <v>9.7199999999999995E-2</v>
      </c>
      <c r="B16814">
        <v>8.0500000000000002E-2</v>
      </c>
    </row>
    <row r="16815" spans="1:2" x14ac:dyDescent="0.15">
      <c r="A16815">
        <v>9.7100000000000006E-2</v>
      </c>
      <c r="B16815">
        <v>9.6199999999999994E-2</v>
      </c>
    </row>
    <row r="16816" spans="1:2" x14ac:dyDescent="0.15">
      <c r="A16816">
        <v>0.1094</v>
      </c>
      <c r="B16816">
        <v>8.1900000000000001E-2</v>
      </c>
    </row>
    <row r="16817" spans="1:2" x14ac:dyDescent="0.15">
      <c r="A16817">
        <v>8.9099999999999999E-2</v>
      </c>
      <c r="B16817">
        <v>9.5100000000000004E-2</v>
      </c>
    </row>
    <row r="16818" spans="1:2" x14ac:dyDescent="0.15">
      <c r="A16818">
        <v>6.1100000000000002E-2</v>
      </c>
      <c r="B16818">
        <v>8.7499999999999994E-2</v>
      </c>
    </row>
    <row r="16819" spans="1:2" x14ac:dyDescent="0.15">
      <c r="A16819">
        <v>6.9099999999999995E-2</v>
      </c>
      <c r="B16819">
        <v>4.4499999999999998E-2</v>
      </c>
    </row>
    <row r="16820" spans="1:2" x14ac:dyDescent="0.15">
      <c r="A16820">
        <v>7.7299999999999994E-2</v>
      </c>
      <c r="B16820">
        <v>2.29E-2</v>
      </c>
    </row>
    <row r="16821" spans="1:2" x14ac:dyDescent="0.15">
      <c r="A16821">
        <v>0.1124</v>
      </c>
      <c r="B16821">
        <v>9.4000000000000004E-3</v>
      </c>
    </row>
    <row r="16822" spans="1:2" x14ac:dyDescent="0.15">
      <c r="A16822">
        <v>9.5399999999999999E-2</v>
      </c>
      <c r="B16822">
        <v>9.0700000000000003E-2</v>
      </c>
    </row>
    <row r="16823" spans="1:2" x14ac:dyDescent="0.15">
      <c r="A16823">
        <v>5.2499999999999998E-2</v>
      </c>
      <c r="B16823">
        <v>7.3400000000000007E-2</v>
      </c>
    </row>
    <row r="16824" spans="1:2" x14ac:dyDescent="0.15">
      <c r="A16824">
        <v>7.1300000000000002E-2</v>
      </c>
      <c r="B16824">
        <v>0.12959999999999999</v>
      </c>
    </row>
    <row r="16825" spans="1:2" x14ac:dyDescent="0.15">
      <c r="A16825">
        <v>4.3700000000000003E-2</v>
      </c>
      <c r="B16825">
        <v>5.91E-2</v>
      </c>
    </row>
    <row r="16826" spans="1:2" x14ac:dyDescent="0.15">
      <c r="A16826">
        <v>1.77E-2</v>
      </c>
      <c r="B16826">
        <v>4.8899999999999999E-2</v>
      </c>
    </row>
    <row r="16827" spans="1:2" x14ac:dyDescent="0.15">
      <c r="A16827">
        <v>7.1099999999999997E-2</v>
      </c>
      <c r="B16827">
        <v>4.2900000000000001E-2</v>
      </c>
    </row>
    <row r="16828" spans="1:2" x14ac:dyDescent="0.15">
      <c r="A16828">
        <v>9.4899999999999998E-2</v>
      </c>
      <c r="B16828">
        <v>5.3900000000000003E-2</v>
      </c>
    </row>
    <row r="16829" spans="1:2" x14ac:dyDescent="0.15">
      <c r="A16829">
        <v>0.1734</v>
      </c>
      <c r="B16829">
        <v>0.1072</v>
      </c>
    </row>
    <row r="16830" spans="1:2" x14ac:dyDescent="0.15">
      <c r="A16830">
        <v>0.26919999999999999</v>
      </c>
      <c r="B16830">
        <v>4.1099999999999998E-2</v>
      </c>
    </row>
    <row r="16831" spans="1:2" x14ac:dyDescent="0.15">
      <c r="A16831">
        <v>0.21740000000000001</v>
      </c>
      <c r="B16831">
        <v>2.1499999999999998E-2</v>
      </c>
    </row>
    <row r="16832" spans="1:2" x14ac:dyDescent="0.15">
      <c r="A16832">
        <v>0.1105</v>
      </c>
      <c r="B16832">
        <v>2.7799999999999998E-2</v>
      </c>
    </row>
    <row r="16833" spans="1:2" x14ac:dyDescent="0.15">
      <c r="A16833">
        <v>9.4899999999999998E-2</v>
      </c>
      <c r="B16833">
        <v>4.1999999999999997E-3</v>
      </c>
    </row>
    <row r="16834" spans="1:2" x14ac:dyDescent="0.15">
      <c r="A16834">
        <v>4.8099999999999997E-2</v>
      </c>
      <c r="B16834">
        <v>8.3699999999999997E-2</v>
      </c>
    </row>
    <row r="16835" spans="1:2" x14ac:dyDescent="0.15">
      <c r="A16835">
        <v>6.4699999999999994E-2</v>
      </c>
      <c r="B16835">
        <v>8.4099999999999994E-2</v>
      </c>
    </row>
    <row r="16836" spans="1:2" x14ac:dyDescent="0.15">
      <c r="A16836">
        <v>0.14330000000000001</v>
      </c>
      <c r="B16836">
        <v>6.3100000000000003E-2</v>
      </c>
    </row>
    <row r="16837" spans="1:2" x14ac:dyDescent="0.15">
      <c r="A16837">
        <v>0.1852</v>
      </c>
      <c r="B16837">
        <v>8.8599999999999998E-2</v>
      </c>
    </row>
    <row r="16838" spans="1:2" x14ac:dyDescent="0.15">
      <c r="A16838">
        <v>0.1588</v>
      </c>
      <c r="B16838">
        <v>0.13239999999999999</v>
      </c>
    </row>
    <row r="16839" spans="1:2" x14ac:dyDescent="0.15">
      <c r="A16839">
        <v>0.11509999999999999</v>
      </c>
      <c r="B16839">
        <v>0.1222</v>
      </c>
    </row>
    <row r="16840" spans="1:2" x14ac:dyDescent="0.15">
      <c r="A16840">
        <v>5.4300000000000001E-2</v>
      </c>
      <c r="B16840">
        <v>9.5699999999999993E-2</v>
      </c>
    </row>
    <row r="16841" spans="1:2" x14ac:dyDescent="0.15">
      <c r="A16841">
        <v>8.0600000000000005E-2</v>
      </c>
      <c r="B16841">
        <v>9.0999999999999998E-2</v>
      </c>
    </row>
    <row r="16842" spans="1:2" x14ac:dyDescent="0.15">
      <c r="A16842">
        <v>7.3099999999999998E-2</v>
      </c>
      <c r="B16842">
        <v>0.1108</v>
      </c>
    </row>
    <row r="16843" spans="1:2" x14ac:dyDescent="0.15">
      <c r="A16843">
        <v>3.7900000000000003E-2</v>
      </c>
      <c r="B16843">
        <v>0.2162</v>
      </c>
    </row>
    <row r="16844" spans="1:2" x14ac:dyDescent="0.15">
      <c r="A16844">
        <v>1.9099999999999999E-2</v>
      </c>
      <c r="B16844">
        <v>0.18190000000000001</v>
      </c>
    </row>
    <row r="16845" spans="1:2" x14ac:dyDescent="0.15">
      <c r="A16845">
        <v>3.7900000000000003E-2</v>
      </c>
      <c r="B16845">
        <v>1.0699999999999999E-2</v>
      </c>
    </row>
    <row r="16846" spans="1:2" x14ac:dyDescent="0.15">
      <c r="A16846">
        <v>6.8400000000000002E-2</v>
      </c>
      <c r="B16846">
        <v>8.9099999999999999E-2</v>
      </c>
    </row>
    <row r="16847" spans="1:2" x14ac:dyDescent="0.15">
      <c r="A16847">
        <v>4.8899999999999999E-2</v>
      </c>
      <c r="B16847">
        <v>0.1313</v>
      </c>
    </row>
    <row r="16848" spans="1:2" x14ac:dyDescent="0.15">
      <c r="A16848">
        <v>2.69E-2</v>
      </c>
      <c r="B16848">
        <v>0.19819999999999999</v>
      </c>
    </row>
    <row r="16849" spans="1:2" x14ac:dyDescent="0.15">
      <c r="A16849">
        <v>2.0999999999999999E-3</v>
      </c>
      <c r="B16849">
        <v>0.2676</v>
      </c>
    </row>
    <row r="16850" spans="1:2" x14ac:dyDescent="0.15">
      <c r="A16850">
        <v>8.5800000000000001E-2</v>
      </c>
      <c r="B16850">
        <v>0.20979999999999999</v>
      </c>
    </row>
    <row r="16851" spans="1:2" x14ac:dyDescent="0.15">
      <c r="A16851">
        <v>0.1089</v>
      </c>
      <c r="B16851">
        <v>2.58E-2</v>
      </c>
    </row>
    <row r="16852" spans="1:2" x14ac:dyDescent="0.15">
      <c r="A16852">
        <v>5.4800000000000001E-2</v>
      </c>
      <c r="B16852">
        <v>0.17330000000000001</v>
      </c>
    </row>
    <row r="16853" spans="1:2" x14ac:dyDescent="0.15">
      <c r="A16853">
        <v>2.8400000000000002E-2</v>
      </c>
      <c r="B16853">
        <v>0.2606</v>
      </c>
    </row>
    <row r="16854" spans="1:2" x14ac:dyDescent="0.15">
      <c r="A16854">
        <v>3.6900000000000002E-2</v>
      </c>
      <c r="B16854">
        <v>0.27279999999999999</v>
      </c>
    </row>
    <row r="16855" spans="1:2" x14ac:dyDescent="0.15">
      <c r="A16855">
        <v>2.8400000000000002E-2</v>
      </c>
      <c r="B16855">
        <v>0.16420000000000001</v>
      </c>
    </row>
    <row r="16856" spans="1:2" x14ac:dyDescent="0.15">
      <c r="A16856">
        <v>4.3700000000000003E-2</v>
      </c>
      <c r="B16856">
        <v>1.5699999999999999E-2</v>
      </c>
    </row>
    <row r="16857" spans="1:2" x14ac:dyDescent="0.15">
      <c r="A16857">
        <v>7.2700000000000001E-2</v>
      </c>
      <c r="B16857">
        <v>0.11700000000000001</v>
      </c>
    </row>
    <row r="16858" spans="1:2" x14ac:dyDescent="0.15">
      <c r="A16858">
        <v>6.8599999999999994E-2</v>
      </c>
      <c r="B16858">
        <v>0.24859999999999999</v>
      </c>
    </row>
    <row r="16859" spans="1:2" x14ac:dyDescent="0.15">
      <c r="A16859">
        <v>5.8700000000000002E-2</v>
      </c>
      <c r="B16859">
        <v>0.2656</v>
      </c>
    </row>
    <row r="16860" spans="1:2" x14ac:dyDescent="0.15">
      <c r="A16860">
        <v>4.82E-2</v>
      </c>
      <c r="B16860">
        <v>0.21990000000000001</v>
      </c>
    </row>
    <row r="16861" spans="1:2" x14ac:dyDescent="0.15">
      <c r="A16861">
        <v>6.25E-2</v>
      </c>
      <c r="B16861">
        <v>0.2286</v>
      </c>
    </row>
    <row r="16862" spans="1:2" x14ac:dyDescent="0.15">
      <c r="A16862">
        <v>9.4399999999999998E-2</v>
      </c>
      <c r="B16862">
        <v>0.2238</v>
      </c>
    </row>
    <row r="16863" spans="1:2" x14ac:dyDescent="0.15">
      <c r="A16863">
        <v>8.5099999999999995E-2</v>
      </c>
      <c r="B16863">
        <v>0.122</v>
      </c>
    </row>
    <row r="16864" spans="1:2" x14ac:dyDescent="0.15">
      <c r="A16864">
        <v>5.4699999999999999E-2</v>
      </c>
      <c r="B16864">
        <v>3.1699999999999999E-2</v>
      </c>
    </row>
    <row r="16865" spans="1:2" x14ac:dyDescent="0.15">
      <c r="A16865">
        <v>4.8599999999999997E-2</v>
      </c>
      <c r="B16865">
        <v>7.3300000000000004E-2</v>
      </c>
    </row>
    <row r="16866" spans="1:2" x14ac:dyDescent="0.15">
      <c r="A16866">
        <v>3.3399999999999999E-2</v>
      </c>
      <c r="B16866">
        <v>8.9899999999999994E-2</v>
      </c>
    </row>
    <row r="16867" spans="1:2" x14ac:dyDescent="0.15">
      <c r="A16867">
        <v>0.13270000000000001</v>
      </c>
      <c r="B16867">
        <v>7.0199999999999999E-2</v>
      </c>
    </row>
    <row r="16868" spans="1:2" x14ac:dyDescent="0.15">
      <c r="A16868">
        <v>0.22239999999999999</v>
      </c>
      <c r="B16868">
        <v>7.8100000000000003E-2</v>
      </c>
    </row>
    <row r="16869" spans="1:2" x14ac:dyDescent="0.15">
      <c r="A16869">
        <v>0.35410000000000003</v>
      </c>
      <c r="B16869">
        <v>4.5600000000000002E-2</v>
      </c>
    </row>
    <row r="16870" spans="1:2" x14ac:dyDescent="0.15">
      <c r="A16870">
        <v>0.38800000000000001</v>
      </c>
      <c r="B16870">
        <v>0.1497</v>
      </c>
    </row>
    <row r="16871" spans="1:2" x14ac:dyDescent="0.15">
      <c r="A16871">
        <v>0.32590000000000002</v>
      </c>
      <c r="B16871">
        <v>0.1343</v>
      </c>
    </row>
    <row r="16872" spans="1:2" x14ac:dyDescent="0.15">
      <c r="A16872">
        <v>0.14380000000000001</v>
      </c>
      <c r="B16872">
        <v>0.1144</v>
      </c>
    </row>
    <row r="16873" spans="1:2" x14ac:dyDescent="0.15">
      <c r="A16873">
        <v>5.5399999999999998E-2</v>
      </c>
      <c r="B16873">
        <v>4.1799999999999997E-2</v>
      </c>
    </row>
    <row r="16874" spans="1:2" x14ac:dyDescent="0.15">
      <c r="A16874">
        <v>5.5800000000000002E-2</v>
      </c>
      <c r="B16874">
        <v>3.3799999999999997E-2</v>
      </c>
    </row>
    <row r="16875" spans="1:2" x14ac:dyDescent="0.15">
      <c r="A16875">
        <v>2.8E-3</v>
      </c>
      <c r="B16875">
        <v>0.1971</v>
      </c>
    </row>
    <row r="16876" spans="1:2" x14ac:dyDescent="0.15">
      <c r="A16876">
        <v>3.2899999999999999E-2</v>
      </c>
      <c r="B16876">
        <v>0.25319999999999998</v>
      </c>
    </row>
    <row r="16877" spans="1:2" x14ac:dyDescent="0.15">
      <c r="A16877">
        <v>2.3099999999999999E-2</v>
      </c>
      <c r="B16877">
        <v>0.39140000000000003</v>
      </c>
    </row>
    <row r="16878" spans="1:2" x14ac:dyDescent="0.15">
      <c r="A16878">
        <v>8.7599999999999997E-2</v>
      </c>
      <c r="B16878">
        <v>0.41010000000000002</v>
      </c>
    </row>
    <row r="16879" spans="1:2" x14ac:dyDescent="0.15">
      <c r="A16879">
        <v>9.5399999999999999E-2</v>
      </c>
      <c r="B16879">
        <v>0.26340000000000002</v>
      </c>
    </row>
    <row r="16880" spans="1:2" x14ac:dyDescent="0.15">
      <c r="A16880">
        <v>9.6500000000000002E-2</v>
      </c>
      <c r="B16880">
        <v>0.13420000000000001</v>
      </c>
    </row>
    <row r="16881" spans="1:2" x14ac:dyDescent="0.15">
      <c r="A16881">
        <v>4.7800000000000002E-2</v>
      </c>
      <c r="B16881">
        <v>3.3500000000000002E-2</v>
      </c>
    </row>
    <row r="16882" spans="1:2" x14ac:dyDescent="0.15">
      <c r="A16882">
        <v>2.5499999999999998E-2</v>
      </c>
      <c r="B16882">
        <v>0.19139999999999999</v>
      </c>
    </row>
    <row r="16883" spans="1:2" x14ac:dyDescent="0.15">
      <c r="A16883">
        <v>3.7199999999999997E-2</v>
      </c>
      <c r="B16883">
        <v>0.34860000000000002</v>
      </c>
    </row>
    <row r="16884" spans="1:2" x14ac:dyDescent="0.15">
      <c r="A16884">
        <v>3.1E-2</v>
      </c>
      <c r="B16884">
        <v>0.44080000000000003</v>
      </c>
    </row>
    <row r="16885" spans="1:2" x14ac:dyDescent="0.15">
      <c r="A16885">
        <v>2.3E-2</v>
      </c>
      <c r="B16885">
        <v>0.4546</v>
      </c>
    </row>
    <row r="16886" spans="1:2" x14ac:dyDescent="0.15">
      <c r="A16886">
        <v>2.2200000000000001E-2</v>
      </c>
      <c r="B16886">
        <v>0.38669999999999999</v>
      </c>
    </row>
    <row r="16887" spans="1:2" x14ac:dyDescent="0.15">
      <c r="A16887">
        <v>1.38E-2</v>
      </c>
      <c r="B16887">
        <v>0.2349</v>
      </c>
    </row>
    <row r="16888" spans="1:2" x14ac:dyDescent="0.15">
      <c r="A16888">
        <v>8.2000000000000007E-3</v>
      </c>
      <c r="B16888">
        <v>0.1515</v>
      </c>
    </row>
    <row r="16889" spans="1:2" x14ac:dyDescent="0.15">
      <c r="A16889">
        <v>9.0200000000000002E-2</v>
      </c>
      <c r="B16889">
        <v>8.1100000000000005E-2</v>
      </c>
    </row>
    <row r="16890" spans="1:2" x14ac:dyDescent="0.15">
      <c r="A16890">
        <v>6.5600000000000006E-2</v>
      </c>
      <c r="B16890">
        <v>2.86E-2</v>
      </c>
    </row>
    <row r="16891" spans="1:2" x14ac:dyDescent="0.15">
      <c r="A16891">
        <v>5.2499999999999998E-2</v>
      </c>
      <c r="B16891">
        <v>0.1129</v>
      </c>
    </row>
    <row r="16892" spans="1:2" x14ac:dyDescent="0.15">
      <c r="A16892">
        <v>2.3E-3</v>
      </c>
      <c r="B16892">
        <v>0.17929999999999999</v>
      </c>
    </row>
    <row r="16893" spans="1:2" x14ac:dyDescent="0.15">
      <c r="A16893">
        <v>2.92E-2</v>
      </c>
      <c r="B16893">
        <v>0.17069999999999999</v>
      </c>
    </row>
    <row r="16894" spans="1:2" x14ac:dyDescent="0.15">
      <c r="A16894">
        <v>0.14080000000000001</v>
      </c>
      <c r="B16894">
        <v>0.16250000000000001</v>
      </c>
    </row>
    <row r="16895" spans="1:2" x14ac:dyDescent="0.15">
      <c r="A16895">
        <v>0.21340000000000001</v>
      </c>
      <c r="B16895">
        <v>4.0099999999999997E-2</v>
      </c>
    </row>
    <row r="16896" spans="1:2" x14ac:dyDescent="0.15">
      <c r="A16896">
        <v>0.24349999999999999</v>
      </c>
      <c r="B16896">
        <v>0.14630000000000001</v>
      </c>
    </row>
    <row r="16897" spans="1:2" x14ac:dyDescent="0.15">
      <c r="A16897">
        <v>0.1074</v>
      </c>
      <c r="B16897">
        <v>0.35370000000000001</v>
      </c>
    </row>
    <row r="16898" spans="1:2" x14ac:dyDescent="0.15">
      <c r="A16898">
        <v>3.8699999999999998E-2</v>
      </c>
      <c r="B16898">
        <v>0.37109999999999999</v>
      </c>
    </row>
    <row r="16899" spans="1:2" x14ac:dyDescent="0.15">
      <c r="A16899">
        <v>2.18E-2</v>
      </c>
      <c r="B16899">
        <v>0.30859999999999999</v>
      </c>
    </row>
    <row r="16900" spans="1:2" x14ac:dyDescent="0.15">
      <c r="A16900">
        <v>5.8299999999999998E-2</v>
      </c>
      <c r="B16900">
        <v>0.2923</v>
      </c>
    </row>
    <row r="16901" spans="1:2" x14ac:dyDescent="0.15">
      <c r="A16901">
        <v>8.7300000000000003E-2</v>
      </c>
      <c r="B16901">
        <v>0.2276</v>
      </c>
    </row>
    <row r="16902" spans="1:2" x14ac:dyDescent="0.15">
      <c r="A16902">
        <v>5.04E-2</v>
      </c>
      <c r="B16902">
        <v>0.25950000000000001</v>
      </c>
    </row>
    <row r="16903" spans="1:2" x14ac:dyDescent="0.15">
      <c r="A16903">
        <v>3.6900000000000002E-2</v>
      </c>
      <c r="B16903">
        <v>0.1855</v>
      </c>
    </row>
    <row r="16904" spans="1:2" x14ac:dyDescent="0.15">
      <c r="A16904">
        <v>6.7500000000000004E-2</v>
      </c>
      <c r="B16904">
        <v>0.1047</v>
      </c>
    </row>
    <row r="16905" spans="1:2" x14ac:dyDescent="0.15">
      <c r="A16905">
        <v>8.77E-2</v>
      </c>
      <c r="B16905">
        <v>4.1000000000000003E-3</v>
      </c>
    </row>
    <row r="16906" spans="1:2" x14ac:dyDescent="0.15">
      <c r="A16906">
        <v>5.7000000000000002E-2</v>
      </c>
      <c r="B16906">
        <v>0.1094</v>
      </c>
    </row>
    <row r="16907" spans="1:2" x14ac:dyDescent="0.15">
      <c r="A16907">
        <v>5.4100000000000002E-2</v>
      </c>
      <c r="B16907">
        <v>0.1799</v>
      </c>
    </row>
    <row r="16908" spans="1:2" x14ac:dyDescent="0.15">
      <c r="A16908">
        <v>6.88E-2</v>
      </c>
      <c r="B16908">
        <v>0.2001</v>
      </c>
    </row>
    <row r="16909" spans="1:2" x14ac:dyDescent="0.15">
      <c r="A16909">
        <v>1.5299999999999999E-2</v>
      </c>
      <c r="B16909">
        <v>0.17</v>
      </c>
    </row>
    <row r="16910" spans="1:2" x14ac:dyDescent="0.15">
      <c r="A16910">
        <v>4.7999999999999996E-3</v>
      </c>
      <c r="B16910">
        <v>0.1565</v>
      </c>
    </row>
    <row r="16911" spans="1:2" x14ac:dyDescent="0.15">
      <c r="A16911">
        <v>0.17680000000000001</v>
      </c>
      <c r="B16911">
        <v>0.15509999999999999</v>
      </c>
    </row>
    <row r="16912" spans="1:2" x14ac:dyDescent="0.15">
      <c r="A16912">
        <v>0.25850000000000001</v>
      </c>
      <c r="B16912">
        <v>0.2195</v>
      </c>
    </row>
    <row r="16913" spans="1:2" x14ac:dyDescent="0.15">
      <c r="A16913">
        <v>0.25879999999999997</v>
      </c>
      <c r="B16913">
        <v>0.2306</v>
      </c>
    </row>
    <row r="16914" spans="1:2" x14ac:dyDescent="0.15">
      <c r="A16914">
        <v>0.22819999999999999</v>
      </c>
      <c r="B16914">
        <v>0.18279999999999999</v>
      </c>
    </row>
    <row r="16915" spans="1:2" x14ac:dyDescent="0.15">
      <c r="A16915">
        <v>0.1148</v>
      </c>
      <c r="B16915">
        <v>7.0199999999999999E-2</v>
      </c>
    </row>
    <row r="16916" spans="1:2" x14ac:dyDescent="0.15">
      <c r="A16916">
        <v>2.4E-2</v>
      </c>
      <c r="B16916">
        <v>6.5299999999999997E-2</v>
      </c>
    </row>
    <row r="16917" spans="1:2" x14ac:dyDescent="0.15">
      <c r="A16917">
        <v>1.26E-2</v>
      </c>
      <c r="B16917">
        <v>0.17369999999999999</v>
      </c>
    </row>
    <row r="16918" spans="1:2" x14ac:dyDescent="0.15">
      <c r="A16918">
        <v>4.7800000000000002E-2</v>
      </c>
      <c r="B16918">
        <v>0.20080000000000001</v>
      </c>
    </row>
    <row r="16919" spans="1:2" x14ac:dyDescent="0.15">
      <c r="A16919">
        <v>8.6699999999999999E-2</v>
      </c>
      <c r="B16919">
        <v>5.8700000000000002E-2</v>
      </c>
    </row>
    <row r="16920" spans="1:2" x14ac:dyDescent="0.15">
      <c r="A16920">
        <v>0.1002</v>
      </c>
      <c r="B16920">
        <v>0.10440000000000001</v>
      </c>
    </row>
    <row r="16921" spans="1:2" x14ac:dyDescent="0.15">
      <c r="A16921">
        <v>0.1082</v>
      </c>
      <c r="B16921">
        <v>0.2903</v>
      </c>
    </row>
    <row r="16922" spans="1:2" x14ac:dyDescent="0.15">
      <c r="A16922">
        <v>7.5999999999999998E-2</v>
      </c>
      <c r="B16922">
        <v>0.4551</v>
      </c>
    </row>
    <row r="16923" spans="1:2" x14ac:dyDescent="0.15">
      <c r="A16923">
        <v>6.0699999999999997E-2</v>
      </c>
      <c r="B16923">
        <v>0.51259999999999994</v>
      </c>
    </row>
    <row r="16924" spans="1:2" x14ac:dyDescent="0.15">
      <c r="A16924">
        <v>2.0000000000000001E-4</v>
      </c>
      <c r="B16924">
        <v>0.46960000000000002</v>
      </c>
    </row>
    <row r="16925" spans="1:2" x14ac:dyDescent="0.15">
      <c r="A16925">
        <v>3.61E-2</v>
      </c>
      <c r="B16925">
        <v>0.25109999999999999</v>
      </c>
    </row>
    <row r="16926" spans="1:2" x14ac:dyDescent="0.15">
      <c r="A16926">
        <v>9.9299999999999999E-2</v>
      </c>
      <c r="B16926">
        <v>4.5999999999999999E-2</v>
      </c>
    </row>
    <row r="16927" spans="1:2" x14ac:dyDescent="0.15">
      <c r="A16927">
        <v>0.1206</v>
      </c>
      <c r="B16927">
        <v>0.38840000000000002</v>
      </c>
    </row>
    <row r="16928" spans="1:2" x14ac:dyDescent="0.15">
      <c r="A16928">
        <v>8.5999999999999993E-2</v>
      </c>
      <c r="B16928">
        <v>0.65739999999999998</v>
      </c>
    </row>
    <row r="16929" spans="1:2" x14ac:dyDescent="0.15">
      <c r="A16929">
        <v>6.4199999999999993E-2</v>
      </c>
      <c r="B16929">
        <v>0.60399999999999998</v>
      </c>
    </row>
    <row r="16930" spans="1:2" x14ac:dyDescent="0.15">
      <c r="A16930">
        <v>4.6600000000000003E-2</v>
      </c>
      <c r="B16930">
        <v>0.64349999999999996</v>
      </c>
    </row>
    <row r="16931" spans="1:2" x14ac:dyDescent="0.15">
      <c r="A16931">
        <v>3.0200000000000001E-2</v>
      </c>
      <c r="B16931">
        <v>0.65549999999999997</v>
      </c>
    </row>
    <row r="16932" spans="1:2" x14ac:dyDescent="0.15">
      <c r="A16932">
        <v>1.8599999999999998E-2</v>
      </c>
      <c r="B16932">
        <v>0.66449999999999998</v>
      </c>
    </row>
    <row r="16933" spans="1:2" x14ac:dyDescent="0.15">
      <c r="A16933">
        <v>2.24E-2</v>
      </c>
      <c r="B16933">
        <v>0.51859999999999995</v>
      </c>
    </row>
    <row r="16934" spans="1:2" x14ac:dyDescent="0.15">
      <c r="A16934">
        <v>2.2200000000000001E-2</v>
      </c>
      <c r="B16934">
        <v>0.3669</v>
      </c>
    </row>
    <row r="16935" spans="1:2" x14ac:dyDescent="0.15">
      <c r="A16935">
        <v>7.0199999999999999E-2</v>
      </c>
      <c r="B16935">
        <v>3.4099999999999998E-2</v>
      </c>
    </row>
    <row r="16936" spans="1:2" x14ac:dyDescent="0.15">
      <c r="A16936">
        <v>7.22E-2</v>
      </c>
      <c r="B16936">
        <v>0.1731</v>
      </c>
    </row>
    <row r="16937" spans="1:2" x14ac:dyDescent="0.15">
      <c r="A16937">
        <v>7.9600000000000004E-2</v>
      </c>
      <c r="B16937">
        <v>7.2300000000000003E-2</v>
      </c>
    </row>
    <row r="16938" spans="1:2" x14ac:dyDescent="0.15">
      <c r="A16938">
        <v>8.5000000000000006E-3</v>
      </c>
      <c r="B16938">
        <v>3.0800000000000001E-2</v>
      </c>
    </row>
    <row r="16939" spans="1:2" x14ac:dyDescent="0.15">
      <c r="A16939">
        <v>8.5500000000000007E-2</v>
      </c>
      <c r="B16939">
        <v>2.8000000000000001E-2</v>
      </c>
    </row>
    <row r="16940" spans="1:2" x14ac:dyDescent="0.15">
      <c r="A16940">
        <v>0.13700000000000001</v>
      </c>
      <c r="B16940">
        <v>3.1199999999999999E-2</v>
      </c>
    </row>
    <row r="16941" spans="1:2" x14ac:dyDescent="0.15">
      <c r="A16941">
        <v>9.2799999999999994E-2</v>
      </c>
      <c r="B16941">
        <v>8.0100000000000005E-2</v>
      </c>
    </row>
    <row r="16942" spans="1:2" x14ac:dyDescent="0.15">
      <c r="A16942">
        <v>0.1085</v>
      </c>
      <c r="B16942">
        <v>0.1318</v>
      </c>
    </row>
    <row r="16943" spans="1:2" x14ac:dyDescent="0.15">
      <c r="A16943">
        <v>0.15440000000000001</v>
      </c>
      <c r="B16943">
        <v>0.30859999999999999</v>
      </c>
    </row>
    <row r="16944" spans="1:2" x14ac:dyDescent="0.15">
      <c r="A16944">
        <v>0.1741</v>
      </c>
      <c r="B16944">
        <v>0.25509999999999999</v>
      </c>
    </row>
    <row r="16945" spans="1:2" x14ac:dyDescent="0.15">
      <c r="A16945">
        <v>0.12909999999999999</v>
      </c>
      <c r="B16945">
        <v>0.14349999999999999</v>
      </c>
    </row>
    <row r="16946" spans="1:2" x14ac:dyDescent="0.15">
      <c r="A16946">
        <v>3.1300000000000001E-2</v>
      </c>
      <c r="B16946">
        <v>0.23680000000000001</v>
      </c>
    </row>
    <row r="16947" spans="1:2" x14ac:dyDescent="0.15">
      <c r="A16947">
        <v>1.44E-2</v>
      </c>
      <c r="B16947">
        <v>0.34589999999999999</v>
      </c>
    </row>
    <row r="16948" spans="1:2" x14ac:dyDescent="0.15">
      <c r="A16948">
        <v>0.13059999999999999</v>
      </c>
      <c r="B16948">
        <v>0.3145</v>
      </c>
    </row>
    <row r="16949" spans="1:2" x14ac:dyDescent="0.15">
      <c r="A16949">
        <v>0.19980000000000001</v>
      </c>
      <c r="B16949">
        <v>0.30259999999999998</v>
      </c>
    </row>
    <row r="16950" spans="1:2" x14ac:dyDescent="0.15">
      <c r="A16950">
        <v>0.20630000000000001</v>
      </c>
      <c r="B16950">
        <v>0.36509999999999998</v>
      </c>
    </row>
    <row r="16951" spans="1:2" x14ac:dyDescent="0.15">
      <c r="A16951">
        <v>0.28449999999999998</v>
      </c>
      <c r="B16951">
        <v>0.31630000000000003</v>
      </c>
    </row>
    <row r="16952" spans="1:2" x14ac:dyDescent="0.15">
      <c r="A16952">
        <v>0.25969999999999999</v>
      </c>
      <c r="B16952">
        <v>0.2843</v>
      </c>
    </row>
    <row r="16953" spans="1:2" x14ac:dyDescent="0.15">
      <c r="A16953">
        <v>0.2114</v>
      </c>
      <c r="B16953">
        <v>0.14630000000000001</v>
      </c>
    </row>
    <row r="16954" spans="1:2" x14ac:dyDescent="0.15">
      <c r="A16954">
        <v>8.9099999999999999E-2</v>
      </c>
      <c r="B16954">
        <v>5.7099999999999998E-2</v>
      </c>
    </row>
    <row r="16955" spans="1:2" x14ac:dyDescent="0.15">
      <c r="A16955">
        <v>2.5399999999999999E-2</v>
      </c>
      <c r="B16955">
        <v>0.18579999999999999</v>
      </c>
    </row>
    <row r="16956" spans="1:2" x14ac:dyDescent="0.15">
      <c r="A16956">
        <v>0.28210000000000002</v>
      </c>
      <c r="B16956">
        <v>0.49249999999999999</v>
      </c>
    </row>
    <row r="16957" spans="1:2" x14ac:dyDescent="0.15">
      <c r="A16957">
        <v>0.33119999999999999</v>
      </c>
      <c r="B16957">
        <v>0.86709999999999998</v>
      </c>
    </row>
    <row r="16958" spans="1:2" x14ac:dyDescent="0.15">
      <c r="A16958">
        <v>0.21629999999999999</v>
      </c>
      <c r="B16958">
        <v>0.90769999999999995</v>
      </c>
    </row>
    <row r="16959" spans="1:2" x14ac:dyDescent="0.15">
      <c r="A16959">
        <v>0.2233</v>
      </c>
      <c r="B16959">
        <v>0.79720000000000002</v>
      </c>
    </row>
    <row r="16960" spans="1:2" x14ac:dyDescent="0.15">
      <c r="A16960">
        <v>0.2334</v>
      </c>
      <c r="B16960">
        <v>0.67589999999999995</v>
      </c>
    </row>
    <row r="16961" spans="1:2" x14ac:dyDescent="0.15">
      <c r="A16961">
        <v>0.1928</v>
      </c>
      <c r="B16961">
        <v>0.45989999999999998</v>
      </c>
    </row>
    <row r="16962" spans="1:2" x14ac:dyDescent="0.15">
      <c r="A16962">
        <v>0.13819999999999999</v>
      </c>
      <c r="B16962">
        <v>0.29730000000000001</v>
      </c>
    </row>
    <row r="16963" spans="1:2" x14ac:dyDescent="0.15">
      <c r="A16963">
        <v>7.3800000000000004E-2</v>
      </c>
      <c r="B16963">
        <v>0.2107</v>
      </c>
    </row>
    <row r="16964" spans="1:2" x14ac:dyDescent="0.15">
      <c r="A16964">
        <v>6.7199999999999996E-2</v>
      </c>
      <c r="B16964">
        <v>4.82E-2</v>
      </c>
    </row>
    <row r="16965" spans="1:2" x14ac:dyDescent="0.15">
      <c r="A16965">
        <v>7.5700000000000003E-2</v>
      </c>
      <c r="B16965">
        <v>9.0700000000000003E-2</v>
      </c>
    </row>
    <row r="16966" spans="1:2" x14ac:dyDescent="0.15">
      <c r="A16966">
        <v>0.2331</v>
      </c>
      <c r="B16966">
        <v>0.19600000000000001</v>
      </c>
    </row>
    <row r="16967" spans="1:2" x14ac:dyDescent="0.15">
      <c r="A16967">
        <v>0.31030000000000002</v>
      </c>
      <c r="B16967">
        <v>0.25019999999999998</v>
      </c>
    </row>
    <row r="16968" spans="1:2" x14ac:dyDescent="0.15">
      <c r="A16968">
        <v>0.17080000000000001</v>
      </c>
      <c r="B16968">
        <v>0.2167</v>
      </c>
    </row>
    <row r="16969" spans="1:2" x14ac:dyDescent="0.15">
      <c r="A16969">
        <v>4.7E-2</v>
      </c>
      <c r="B16969">
        <v>0.2341</v>
      </c>
    </row>
    <row r="16970" spans="1:2" x14ac:dyDescent="0.15">
      <c r="A16970">
        <v>1.52E-2</v>
      </c>
      <c r="B16970">
        <v>0.28289999999999998</v>
      </c>
    </row>
    <row r="16971" spans="1:2" x14ac:dyDescent="0.15">
      <c r="A16971">
        <v>1.6899999999999998E-2</v>
      </c>
      <c r="B16971">
        <v>0.36859999999999998</v>
      </c>
    </row>
    <row r="16972" spans="1:2" x14ac:dyDescent="0.15">
      <c r="A16972">
        <v>3.8399999999999997E-2</v>
      </c>
      <c r="B16972">
        <v>0.44579999999999997</v>
      </c>
    </row>
    <row r="16973" spans="1:2" x14ac:dyDescent="0.15">
      <c r="A16973">
        <v>1.4800000000000001E-2</v>
      </c>
      <c r="B16973">
        <v>0.42549999999999999</v>
      </c>
    </row>
    <row r="16974" spans="1:2" x14ac:dyDescent="0.15">
      <c r="A16974">
        <v>0.13450000000000001</v>
      </c>
      <c r="B16974">
        <v>0.3236</v>
      </c>
    </row>
    <row r="16975" spans="1:2" x14ac:dyDescent="0.15">
      <c r="A16975">
        <v>0.28129999999999999</v>
      </c>
      <c r="B16975">
        <v>0.1167</v>
      </c>
    </row>
    <row r="16976" spans="1:2" x14ac:dyDescent="0.15">
      <c r="A16976">
        <v>0.2616</v>
      </c>
      <c r="B16976">
        <v>0.1072</v>
      </c>
    </row>
    <row r="16977" spans="1:2" x14ac:dyDescent="0.15">
      <c r="A16977">
        <v>0.2142</v>
      </c>
      <c r="B16977">
        <v>0.27389999999999998</v>
      </c>
    </row>
    <row r="16978" spans="1:2" x14ac:dyDescent="0.15">
      <c r="A16978">
        <v>0.12239999999999999</v>
      </c>
      <c r="B16978">
        <v>0.36849999999999999</v>
      </c>
    </row>
    <row r="16979" spans="1:2" x14ac:dyDescent="0.15">
      <c r="A16979">
        <v>0.1321</v>
      </c>
      <c r="B16979">
        <v>0.3982</v>
      </c>
    </row>
    <row r="16980" spans="1:2" x14ac:dyDescent="0.15">
      <c r="A16980">
        <v>0.25659999999999999</v>
      </c>
      <c r="B16980">
        <v>0.44529999999999997</v>
      </c>
    </row>
    <row r="16981" spans="1:2" x14ac:dyDescent="0.15">
      <c r="A16981">
        <v>0.2064</v>
      </c>
      <c r="B16981">
        <v>0.35610000000000003</v>
      </c>
    </row>
    <row r="16982" spans="1:2" x14ac:dyDescent="0.15">
      <c r="A16982">
        <v>0.21299999999999999</v>
      </c>
      <c r="B16982">
        <v>0.24690000000000001</v>
      </c>
    </row>
    <row r="16983" spans="1:2" x14ac:dyDescent="0.15">
      <c r="A16983">
        <v>0.17860000000000001</v>
      </c>
      <c r="B16983">
        <v>0.1164</v>
      </c>
    </row>
    <row r="16984" spans="1:2" x14ac:dyDescent="0.15">
      <c r="A16984">
        <v>0.1115</v>
      </c>
      <c r="B16984">
        <v>0.23230000000000001</v>
      </c>
    </row>
    <row r="16985" spans="1:2" x14ac:dyDescent="0.15">
      <c r="A16985">
        <v>0.19450000000000001</v>
      </c>
      <c r="B16985">
        <v>0.36919999999999997</v>
      </c>
    </row>
    <row r="16986" spans="1:2" x14ac:dyDescent="0.15">
      <c r="A16986">
        <v>0.29420000000000002</v>
      </c>
      <c r="B16986">
        <v>0.4007</v>
      </c>
    </row>
    <row r="16987" spans="1:2" x14ac:dyDescent="0.15">
      <c r="A16987">
        <v>0.1739</v>
      </c>
      <c r="B16987">
        <v>0.3851</v>
      </c>
    </row>
    <row r="16988" spans="1:2" x14ac:dyDescent="0.15">
      <c r="A16988">
        <v>4.4499999999999998E-2</v>
      </c>
      <c r="B16988">
        <v>0.31219999999999998</v>
      </c>
    </row>
    <row r="16989" spans="1:2" x14ac:dyDescent="0.15">
      <c r="A16989">
        <v>6.3E-3</v>
      </c>
      <c r="B16989">
        <v>0.2072</v>
      </c>
    </row>
    <row r="16990" spans="1:2" x14ac:dyDescent="0.15">
      <c r="A16990">
        <v>1.89E-2</v>
      </c>
      <c r="B16990">
        <v>0.22739999999999999</v>
      </c>
    </row>
    <row r="16991" spans="1:2" x14ac:dyDescent="0.15">
      <c r="A16991">
        <v>4.8999999999999998E-3</v>
      </c>
      <c r="B16991">
        <v>0.122</v>
      </c>
    </row>
    <row r="16992" spans="1:2" x14ac:dyDescent="0.15">
      <c r="A16992">
        <v>6.0900000000000003E-2</v>
      </c>
      <c r="B16992">
        <v>0.13189999999999999</v>
      </c>
    </row>
    <row r="16993" spans="1:2" x14ac:dyDescent="0.15">
      <c r="A16993">
        <v>0.1027</v>
      </c>
      <c r="B16993">
        <v>0.14050000000000001</v>
      </c>
    </row>
    <row r="16994" spans="1:2" x14ac:dyDescent="0.15">
      <c r="A16994">
        <v>4.19E-2</v>
      </c>
      <c r="B16994">
        <v>0.16830000000000001</v>
      </c>
    </row>
    <row r="16995" spans="1:2" x14ac:dyDescent="0.15">
      <c r="A16995">
        <v>0.11700000000000001</v>
      </c>
      <c r="B16995">
        <v>0.1734</v>
      </c>
    </row>
    <row r="16996" spans="1:2" x14ac:dyDescent="0.15">
      <c r="A16996">
        <v>0.17419999999999999</v>
      </c>
      <c r="B16996">
        <v>0.1037</v>
      </c>
    </row>
    <row r="16997" spans="1:2" x14ac:dyDescent="0.15">
      <c r="A16997">
        <v>0.14510000000000001</v>
      </c>
      <c r="B16997">
        <v>7.6399999999999996E-2</v>
      </c>
    </row>
    <row r="16998" spans="1:2" x14ac:dyDescent="0.15">
      <c r="A16998">
        <v>0.1003</v>
      </c>
      <c r="B16998">
        <v>0.26290000000000002</v>
      </c>
    </row>
    <row r="16999" spans="1:2" x14ac:dyDescent="0.15">
      <c r="A16999">
        <v>3.0200000000000001E-2</v>
      </c>
      <c r="B16999">
        <v>0.41120000000000001</v>
      </c>
    </row>
    <row r="17000" spans="1:2" x14ac:dyDescent="0.15">
      <c r="A17000">
        <v>8.3400000000000002E-2</v>
      </c>
      <c r="B17000">
        <v>0.55010000000000003</v>
      </c>
    </row>
    <row r="17001" spans="1:2" x14ac:dyDescent="0.15">
      <c r="A17001">
        <v>0.151</v>
      </c>
      <c r="B17001">
        <v>0.49969999999999998</v>
      </c>
    </row>
    <row r="17002" spans="1:2" x14ac:dyDescent="0.15">
      <c r="A17002">
        <v>4.9000000000000002E-2</v>
      </c>
      <c r="B17002">
        <v>0.52180000000000004</v>
      </c>
    </row>
    <row r="17003" spans="1:2" x14ac:dyDescent="0.15">
      <c r="A17003">
        <v>1E-3</v>
      </c>
      <c r="B17003">
        <v>0.29930000000000001</v>
      </c>
    </row>
    <row r="17004" spans="1:2" x14ac:dyDescent="0.15">
      <c r="A17004">
        <v>3.1399999999999997E-2</v>
      </c>
      <c r="B17004">
        <v>0.1651</v>
      </c>
    </row>
    <row r="17005" spans="1:2" x14ac:dyDescent="0.15">
      <c r="A17005">
        <v>0.1038</v>
      </c>
      <c r="B17005">
        <v>8.3000000000000001E-3</v>
      </c>
    </row>
    <row r="17006" spans="1:2" x14ac:dyDescent="0.15">
      <c r="A17006">
        <v>0.1946</v>
      </c>
      <c r="B17006">
        <v>1.1900000000000001E-2</v>
      </c>
    </row>
    <row r="17007" spans="1:2" x14ac:dyDescent="0.15">
      <c r="A17007">
        <v>0.31850000000000001</v>
      </c>
      <c r="B17007">
        <v>3.5999999999999997E-2</v>
      </c>
    </row>
    <row r="17008" spans="1:2" x14ac:dyDescent="0.15">
      <c r="A17008">
        <v>0.62009999999999998</v>
      </c>
      <c r="B17008">
        <v>3.7100000000000001E-2</v>
      </c>
    </row>
    <row r="17009" spans="1:2" x14ac:dyDescent="0.15">
      <c r="A17009">
        <v>0.7399</v>
      </c>
      <c r="B17009">
        <v>8.3000000000000001E-3</v>
      </c>
    </row>
    <row r="17010" spans="1:2" x14ac:dyDescent="0.15">
      <c r="A17010">
        <v>0.67100000000000004</v>
      </c>
      <c r="B17010">
        <v>4.9399999999999999E-2</v>
      </c>
    </row>
    <row r="17011" spans="1:2" x14ac:dyDescent="0.15">
      <c r="A17011">
        <v>0.46639999999999998</v>
      </c>
      <c r="B17011">
        <v>0.01</v>
      </c>
    </row>
    <row r="17012" spans="1:2" x14ac:dyDescent="0.15">
      <c r="A17012">
        <v>0.22109999999999999</v>
      </c>
      <c r="B17012">
        <v>1.95E-2</v>
      </c>
    </row>
    <row r="17013" spans="1:2" x14ac:dyDescent="0.15">
      <c r="A17013">
        <v>0.15590000000000001</v>
      </c>
      <c r="B17013">
        <v>8.2000000000000007E-3</v>
      </c>
    </row>
    <row r="17014" spans="1:2" x14ac:dyDescent="0.15">
      <c r="A17014">
        <v>0.15679999999999999</v>
      </c>
      <c r="B17014">
        <v>3.09E-2</v>
      </c>
    </row>
    <row r="17015" spans="1:2" x14ac:dyDescent="0.15">
      <c r="A17015">
        <v>0.30659999999999998</v>
      </c>
      <c r="B17015">
        <v>4.1300000000000003E-2</v>
      </c>
    </row>
    <row r="17016" spans="1:2" x14ac:dyDescent="0.15">
      <c r="A17016">
        <v>0.27600000000000002</v>
      </c>
      <c r="B17016">
        <v>0.1147</v>
      </c>
    </row>
    <row r="17017" spans="1:2" x14ac:dyDescent="0.15">
      <c r="A17017">
        <v>0.33710000000000001</v>
      </c>
      <c r="B17017">
        <v>0.1308</v>
      </c>
    </row>
    <row r="17018" spans="1:2" x14ac:dyDescent="0.15">
      <c r="A17018">
        <v>1.3183</v>
      </c>
      <c r="B17018">
        <v>0.17130000000000001</v>
      </c>
    </row>
    <row r="17019" spans="1:2" x14ac:dyDescent="0.15">
      <c r="A17019">
        <v>1.5266</v>
      </c>
      <c r="B17019">
        <v>0.13120000000000001</v>
      </c>
    </row>
    <row r="17020" spans="1:2" x14ac:dyDescent="0.15">
      <c r="A17020">
        <v>1.0669999999999999</v>
      </c>
      <c r="B17020">
        <v>7.7999999999999996E-3</v>
      </c>
    </row>
    <row r="17021" spans="1:2" x14ac:dyDescent="0.15">
      <c r="A17021">
        <v>0.6401</v>
      </c>
      <c r="B17021">
        <v>0.35139999999999999</v>
      </c>
    </row>
    <row r="17022" spans="1:2" x14ac:dyDescent="0.15">
      <c r="A17022">
        <v>0.59240000000000004</v>
      </c>
      <c r="B17022">
        <v>0.37880000000000003</v>
      </c>
    </row>
    <row r="17023" spans="1:2" x14ac:dyDescent="0.15">
      <c r="A17023">
        <v>0.433</v>
      </c>
      <c r="B17023">
        <v>0.21990000000000001</v>
      </c>
    </row>
    <row r="17024" spans="1:2" x14ac:dyDescent="0.15">
      <c r="A17024">
        <v>0.1678</v>
      </c>
      <c r="B17024">
        <v>7.2400000000000006E-2</v>
      </c>
    </row>
    <row r="17025" spans="1:2" x14ac:dyDescent="0.15">
      <c r="A17025">
        <v>3.2399999999999998E-2</v>
      </c>
      <c r="B17025">
        <v>4.2299999999999997E-2</v>
      </c>
    </row>
    <row r="17026" spans="1:2" x14ac:dyDescent="0.15">
      <c r="A17026">
        <v>3.5200000000000002E-2</v>
      </c>
      <c r="B17026">
        <v>8.3000000000000004E-2</v>
      </c>
    </row>
    <row r="17027" spans="1:2" x14ac:dyDescent="0.15">
      <c r="A17027">
        <v>9.7900000000000001E-2</v>
      </c>
      <c r="B17027">
        <v>0.1585</v>
      </c>
    </row>
    <row r="17028" spans="1:2" x14ac:dyDescent="0.15">
      <c r="A17028">
        <v>0.23860000000000001</v>
      </c>
      <c r="B17028">
        <v>0.1724</v>
      </c>
    </row>
    <row r="17029" spans="1:2" x14ac:dyDescent="0.15">
      <c r="A17029">
        <v>0.3952</v>
      </c>
      <c r="B17029">
        <v>0.1061</v>
      </c>
    </row>
    <row r="17030" spans="1:2" x14ac:dyDescent="0.15">
      <c r="A17030">
        <v>0.50629999999999997</v>
      </c>
      <c r="B17030">
        <v>7.6100000000000001E-2</v>
      </c>
    </row>
    <row r="17031" spans="1:2" x14ac:dyDescent="0.15">
      <c r="A17031">
        <v>0.60050000000000003</v>
      </c>
      <c r="B17031">
        <v>2.5000000000000001E-2</v>
      </c>
    </row>
    <row r="17032" spans="1:2" x14ac:dyDescent="0.15">
      <c r="A17032">
        <v>0.59160000000000001</v>
      </c>
      <c r="B17032">
        <v>0.27700000000000002</v>
      </c>
    </row>
    <row r="17033" spans="1:2" x14ac:dyDescent="0.15">
      <c r="A17033">
        <v>0.28789999999999999</v>
      </c>
      <c r="B17033">
        <v>0.2848</v>
      </c>
    </row>
    <row r="17034" spans="1:2" x14ac:dyDescent="0.15">
      <c r="A17034">
        <v>9.64E-2</v>
      </c>
      <c r="B17034">
        <v>0.4108</v>
      </c>
    </row>
    <row r="17035" spans="1:2" x14ac:dyDescent="0.15">
      <c r="A17035">
        <v>0.28139999999999998</v>
      </c>
      <c r="B17035">
        <v>0.49130000000000001</v>
      </c>
    </row>
    <row r="17036" spans="1:2" x14ac:dyDescent="0.15">
      <c r="A17036">
        <v>0.35360000000000003</v>
      </c>
      <c r="B17036">
        <v>0.49859999999999999</v>
      </c>
    </row>
    <row r="17037" spans="1:2" x14ac:dyDescent="0.15">
      <c r="A17037">
        <v>0.2661</v>
      </c>
      <c r="B17037">
        <v>0.23449999999999999</v>
      </c>
    </row>
    <row r="17038" spans="1:2" x14ac:dyDescent="0.15">
      <c r="A17038">
        <v>0.26129999999999998</v>
      </c>
      <c r="B17038">
        <v>7.9500000000000001E-2</v>
      </c>
    </row>
    <row r="17039" spans="1:2" x14ac:dyDescent="0.15">
      <c r="A17039">
        <v>0.63400000000000001</v>
      </c>
      <c r="B17039">
        <v>0.16850000000000001</v>
      </c>
    </row>
    <row r="17040" spans="1:2" x14ac:dyDescent="0.15">
      <c r="A17040">
        <v>0.7198</v>
      </c>
      <c r="B17040">
        <v>3.78E-2</v>
      </c>
    </row>
    <row r="17041" spans="1:2" x14ac:dyDescent="0.15">
      <c r="A17041">
        <v>0.58169999999999999</v>
      </c>
      <c r="B17041">
        <v>0.1767</v>
      </c>
    </row>
    <row r="17042" spans="1:2" x14ac:dyDescent="0.15">
      <c r="A17042">
        <v>0.1157</v>
      </c>
      <c r="B17042">
        <v>0.49740000000000001</v>
      </c>
    </row>
    <row r="17043" spans="1:2" x14ac:dyDescent="0.15">
      <c r="A17043">
        <v>0.1132</v>
      </c>
      <c r="B17043">
        <v>0.50029999999999997</v>
      </c>
    </row>
    <row r="17044" spans="1:2" x14ac:dyDescent="0.15">
      <c r="A17044">
        <v>0.24049999999999999</v>
      </c>
      <c r="B17044">
        <v>0.30349999999999999</v>
      </c>
    </row>
    <row r="17045" spans="1:2" x14ac:dyDescent="0.15">
      <c r="A17045">
        <v>0.29930000000000001</v>
      </c>
      <c r="B17045">
        <v>0.50890000000000002</v>
      </c>
    </row>
    <row r="17046" spans="1:2" x14ac:dyDescent="0.15">
      <c r="A17046">
        <v>0.23050000000000001</v>
      </c>
      <c r="B17046">
        <v>0.28870000000000001</v>
      </c>
    </row>
    <row r="17047" spans="1:2" x14ac:dyDescent="0.15">
      <c r="A17047">
        <v>0.37259999999999999</v>
      </c>
      <c r="B17047">
        <v>0.14399999999999999</v>
      </c>
    </row>
    <row r="17048" spans="1:2" x14ac:dyDescent="0.15">
      <c r="A17048">
        <v>0.37809999999999999</v>
      </c>
      <c r="B17048">
        <v>0.18559999999999999</v>
      </c>
    </row>
    <row r="17049" spans="1:2" x14ac:dyDescent="0.15">
      <c r="A17049">
        <v>1.7399999999999999E-2</v>
      </c>
      <c r="B17049">
        <v>0.36630000000000001</v>
      </c>
    </row>
    <row r="17050" spans="1:2" x14ac:dyDescent="0.15">
      <c r="A17050">
        <v>0.48799999999999999</v>
      </c>
      <c r="B17050">
        <v>0.50060000000000004</v>
      </c>
    </row>
    <row r="17051" spans="1:2" x14ac:dyDescent="0.15">
      <c r="A17051">
        <v>0.99770000000000003</v>
      </c>
      <c r="B17051">
        <v>0.42309999999999998</v>
      </c>
    </row>
    <row r="17052" spans="1:2" x14ac:dyDescent="0.15">
      <c r="A17052">
        <v>0.87150000000000005</v>
      </c>
      <c r="B17052">
        <v>0.30919999999999997</v>
      </c>
    </row>
    <row r="17053" spans="1:2" x14ac:dyDescent="0.15">
      <c r="A17053">
        <v>0.55900000000000005</v>
      </c>
      <c r="B17053">
        <v>0.40039999999999998</v>
      </c>
    </row>
    <row r="17054" spans="1:2" x14ac:dyDescent="0.15">
      <c r="A17054">
        <v>0.35830000000000001</v>
      </c>
      <c r="B17054">
        <v>0.3634</v>
      </c>
    </row>
    <row r="17055" spans="1:2" x14ac:dyDescent="0.15">
      <c r="A17055">
        <v>0.2205</v>
      </c>
      <c r="B17055">
        <v>0.19500000000000001</v>
      </c>
    </row>
    <row r="17056" spans="1:2" x14ac:dyDescent="0.15">
      <c r="A17056">
        <v>9.7600000000000006E-2</v>
      </c>
      <c r="B17056">
        <v>0.26719999999999999</v>
      </c>
    </row>
    <row r="17057" spans="1:2" x14ac:dyDescent="0.15">
      <c r="A17057">
        <v>0.14929999999999999</v>
      </c>
      <c r="B17057">
        <v>0.26350000000000001</v>
      </c>
    </row>
    <row r="17058" spans="1:2" x14ac:dyDescent="0.15">
      <c r="A17058">
        <v>0.4234</v>
      </c>
      <c r="B17058">
        <v>4.4400000000000002E-2</v>
      </c>
    </row>
    <row r="17059" spans="1:2" x14ac:dyDescent="0.15">
      <c r="A17059">
        <v>0.4521</v>
      </c>
      <c r="B17059">
        <v>0.38500000000000001</v>
      </c>
    </row>
    <row r="17060" spans="1:2" x14ac:dyDescent="0.15">
      <c r="A17060">
        <v>0.52100000000000002</v>
      </c>
      <c r="B17060">
        <v>1.1729000000000001</v>
      </c>
    </row>
    <row r="17061" spans="1:2" x14ac:dyDescent="0.15">
      <c r="A17061">
        <v>0.50309999999999999</v>
      </c>
      <c r="B17061">
        <v>1.4097999999999999</v>
      </c>
    </row>
    <row r="17062" spans="1:2" x14ac:dyDescent="0.15">
      <c r="A17062">
        <v>0.376</v>
      </c>
      <c r="B17062">
        <v>1.7804</v>
      </c>
    </row>
    <row r="17063" spans="1:2" x14ac:dyDescent="0.15">
      <c r="A17063">
        <v>0.25750000000000001</v>
      </c>
      <c r="B17063">
        <v>1.8811</v>
      </c>
    </row>
    <row r="17064" spans="1:2" x14ac:dyDescent="0.15">
      <c r="A17064">
        <v>0.24579999999999999</v>
      </c>
      <c r="B17064">
        <v>1.7636000000000001</v>
      </c>
    </row>
    <row r="17065" spans="1:2" x14ac:dyDescent="0.15">
      <c r="A17065">
        <v>0.21820000000000001</v>
      </c>
      <c r="B17065">
        <v>1.1652</v>
      </c>
    </row>
    <row r="17066" spans="1:2" x14ac:dyDescent="0.15">
      <c r="A17066">
        <v>0.1149</v>
      </c>
      <c r="B17066">
        <v>0.59809999999999997</v>
      </c>
    </row>
    <row r="17067" spans="1:2" x14ac:dyDescent="0.15">
      <c r="A17067">
        <v>0.37619999999999998</v>
      </c>
      <c r="B17067">
        <v>3.1199999999999999E-2</v>
      </c>
    </row>
    <row r="17068" spans="1:2" x14ac:dyDescent="0.15">
      <c r="A17068">
        <v>0.54190000000000005</v>
      </c>
      <c r="B17068">
        <v>0.59279999999999999</v>
      </c>
    </row>
    <row r="17069" spans="1:2" x14ac:dyDescent="0.15">
      <c r="A17069">
        <v>0.38850000000000001</v>
      </c>
      <c r="B17069">
        <v>1.5189999999999999</v>
      </c>
    </row>
    <row r="17070" spans="1:2" x14ac:dyDescent="0.15">
      <c r="A17070">
        <v>0.22059999999999999</v>
      </c>
      <c r="B17070">
        <v>2.0276999999999998</v>
      </c>
    </row>
    <row r="17071" spans="1:2" x14ac:dyDescent="0.15">
      <c r="A17071">
        <v>8.4500000000000006E-2</v>
      </c>
      <c r="B17071">
        <v>2.3538999999999999</v>
      </c>
    </row>
    <row r="17072" spans="1:2" x14ac:dyDescent="0.15">
      <c r="A17072">
        <v>3.0599999999999999E-2</v>
      </c>
      <c r="B17072">
        <v>1.9587000000000001</v>
      </c>
    </row>
    <row r="17073" spans="1:2" x14ac:dyDescent="0.15">
      <c r="A17073">
        <v>0.01</v>
      </c>
      <c r="B17073">
        <v>1.3188</v>
      </c>
    </row>
    <row r="17074" spans="1:2" x14ac:dyDescent="0.15">
      <c r="A17074">
        <v>0.15279999999999999</v>
      </c>
      <c r="B17074">
        <v>0.93300000000000005</v>
      </c>
    </row>
    <row r="17075" spans="1:2" x14ac:dyDescent="0.15">
      <c r="A17075">
        <v>0.15759999999999999</v>
      </c>
      <c r="B17075">
        <v>0.39029999999999998</v>
      </c>
    </row>
    <row r="17076" spans="1:2" x14ac:dyDescent="0.15">
      <c r="A17076">
        <v>0.1258</v>
      </c>
      <c r="B17076">
        <v>0.36230000000000001</v>
      </c>
    </row>
    <row r="17077" spans="1:2" x14ac:dyDescent="0.15">
      <c r="A17077">
        <v>5.5E-2</v>
      </c>
      <c r="B17077">
        <v>0.28449999999999998</v>
      </c>
    </row>
    <row r="17078" spans="1:2" x14ac:dyDescent="0.15">
      <c r="A17078">
        <v>0.2263</v>
      </c>
      <c r="B17078">
        <v>0.1192</v>
      </c>
    </row>
    <row r="17079" spans="1:2" x14ac:dyDescent="0.15">
      <c r="A17079">
        <v>0.41739999999999999</v>
      </c>
      <c r="B17079">
        <v>0.27089999999999997</v>
      </c>
    </row>
    <row r="17080" spans="1:2" x14ac:dyDescent="0.15">
      <c r="A17080">
        <v>0.32829999999999998</v>
      </c>
      <c r="B17080">
        <v>0.69240000000000002</v>
      </c>
    </row>
    <row r="17081" spans="1:2" x14ac:dyDescent="0.15">
      <c r="A17081">
        <v>0.433</v>
      </c>
      <c r="B17081">
        <v>0.36520000000000002</v>
      </c>
    </row>
    <row r="17082" spans="1:2" x14ac:dyDescent="0.15">
      <c r="A17082">
        <v>0.36830000000000002</v>
      </c>
      <c r="B17082">
        <v>0.2175</v>
      </c>
    </row>
    <row r="17083" spans="1:2" x14ac:dyDescent="0.15">
      <c r="A17083">
        <v>0.2177</v>
      </c>
      <c r="B17083">
        <v>8.4900000000000003E-2</v>
      </c>
    </row>
    <row r="17084" spans="1:2" x14ac:dyDescent="0.15">
      <c r="A17084">
        <v>0.3337</v>
      </c>
      <c r="B17084">
        <v>0.15870000000000001</v>
      </c>
    </row>
    <row r="17085" spans="1:2" x14ac:dyDescent="0.15">
      <c r="A17085">
        <v>0.27860000000000001</v>
      </c>
      <c r="B17085">
        <v>0.32779999999999998</v>
      </c>
    </row>
    <row r="17086" spans="1:2" x14ac:dyDescent="0.15">
      <c r="A17086">
        <v>0.1381</v>
      </c>
      <c r="B17086">
        <v>0.43340000000000001</v>
      </c>
    </row>
    <row r="17087" spans="1:2" x14ac:dyDescent="0.15">
      <c r="A17087">
        <v>0.3906</v>
      </c>
      <c r="B17087">
        <v>0.2389</v>
      </c>
    </row>
    <row r="17088" spans="1:2" x14ac:dyDescent="0.15">
      <c r="A17088">
        <v>0.2636</v>
      </c>
      <c r="B17088">
        <v>2.177</v>
      </c>
    </row>
    <row r="17089" spans="1:2" x14ac:dyDescent="0.15">
      <c r="A17089">
        <v>0.74219999999999997</v>
      </c>
      <c r="B17089">
        <v>2.4001000000000001</v>
      </c>
    </row>
    <row r="17090" spans="1:2" x14ac:dyDescent="0.15">
      <c r="A17090">
        <v>1.0041</v>
      </c>
      <c r="B17090">
        <v>2.4001000000000001</v>
      </c>
    </row>
    <row r="17091" spans="1:2" x14ac:dyDescent="0.15">
      <c r="A17091">
        <v>0.7137</v>
      </c>
      <c r="B17091">
        <v>1.7822</v>
      </c>
    </row>
    <row r="17092" spans="1:2" x14ac:dyDescent="0.15">
      <c r="A17092">
        <v>0.66810000000000003</v>
      </c>
      <c r="B17092">
        <v>0.85189999999999999</v>
      </c>
    </row>
    <row r="17093" spans="1:2" x14ac:dyDescent="0.15">
      <c r="A17093">
        <v>0.68230000000000002</v>
      </c>
      <c r="B17093">
        <v>5.9799999999999999E-2</v>
      </c>
    </row>
    <row r="17094" spans="1:2" x14ac:dyDescent="0.15">
      <c r="A17094">
        <v>0.33090000000000003</v>
      </c>
      <c r="B17094">
        <v>0.66859999999999997</v>
      </c>
    </row>
    <row r="17095" spans="1:2" x14ac:dyDescent="0.15">
      <c r="A17095">
        <v>0.1827</v>
      </c>
      <c r="B17095">
        <v>0.33239999999999997</v>
      </c>
    </row>
    <row r="17096" spans="1:2" x14ac:dyDescent="0.15">
      <c r="A17096">
        <v>0.1464</v>
      </c>
      <c r="B17096">
        <v>0.12470000000000001</v>
      </c>
    </row>
    <row r="17097" spans="1:2" x14ac:dyDescent="0.15">
      <c r="A17097">
        <v>4.6699999999999998E-2</v>
      </c>
      <c r="B17097">
        <v>0.154</v>
      </c>
    </row>
    <row r="17098" spans="1:2" x14ac:dyDescent="0.15">
      <c r="A17098">
        <v>1.89E-2</v>
      </c>
      <c r="B17098">
        <v>0.64949999999999997</v>
      </c>
    </row>
    <row r="17099" spans="1:2" x14ac:dyDescent="0.15">
      <c r="A17099">
        <v>4.48E-2</v>
      </c>
      <c r="B17099">
        <v>1.367</v>
      </c>
    </row>
    <row r="17100" spans="1:2" x14ac:dyDescent="0.15">
      <c r="A17100">
        <v>4.2000000000000003E-2</v>
      </c>
      <c r="B17100">
        <v>2.1682999999999999</v>
      </c>
    </row>
    <row r="17101" spans="1:2" x14ac:dyDescent="0.15">
      <c r="A17101">
        <v>3.2099999999999997E-2</v>
      </c>
      <c r="B17101">
        <v>2.4</v>
      </c>
    </row>
    <row r="17102" spans="1:2" x14ac:dyDescent="0.15">
      <c r="A17102">
        <v>2.9000000000000001E-2</v>
      </c>
      <c r="B17102">
        <v>2.4</v>
      </c>
    </row>
    <row r="17103" spans="1:2" x14ac:dyDescent="0.15">
      <c r="A17103">
        <v>2.69E-2</v>
      </c>
      <c r="B17103">
        <v>1.6234</v>
      </c>
    </row>
    <row r="17104" spans="1:2" x14ac:dyDescent="0.15">
      <c r="A17104">
        <v>3.0499999999999999E-2</v>
      </c>
      <c r="B17104">
        <v>0.67910000000000004</v>
      </c>
    </row>
    <row r="17105" spans="1:2" x14ac:dyDescent="0.15">
      <c r="A17105">
        <v>9.6100000000000005E-2</v>
      </c>
      <c r="B17105">
        <v>0.26650000000000001</v>
      </c>
    </row>
    <row r="17106" spans="1:2" x14ac:dyDescent="0.15">
      <c r="A17106">
        <v>0.1547</v>
      </c>
      <c r="B17106">
        <v>0.45479999999999998</v>
      </c>
    </row>
    <row r="17107" spans="1:2" x14ac:dyDescent="0.15">
      <c r="A17107">
        <v>0.192</v>
      </c>
      <c r="B17107">
        <v>0.35620000000000002</v>
      </c>
    </row>
    <row r="17108" spans="1:2" x14ac:dyDescent="0.15">
      <c r="A17108">
        <v>0.16600000000000001</v>
      </c>
      <c r="B17108">
        <v>0.3125</v>
      </c>
    </row>
    <row r="17109" spans="1:2" x14ac:dyDescent="0.15">
      <c r="A17109">
        <v>0.1145</v>
      </c>
      <c r="B17109">
        <v>0.1709</v>
      </c>
    </row>
    <row r="17110" spans="1:2" x14ac:dyDescent="0.15">
      <c r="A17110">
        <v>7.2599999999999998E-2</v>
      </c>
      <c r="B17110">
        <v>0.42899999999999999</v>
      </c>
    </row>
    <row r="17111" spans="1:2" x14ac:dyDescent="0.15">
      <c r="A17111">
        <v>4.53E-2</v>
      </c>
      <c r="B17111">
        <v>0.73850000000000005</v>
      </c>
    </row>
    <row r="17112" spans="1:2" x14ac:dyDescent="0.15">
      <c r="A17112">
        <v>2.2100000000000002E-2</v>
      </c>
      <c r="B17112">
        <v>1.0671999999999999</v>
      </c>
    </row>
    <row r="17113" spans="1:2" x14ac:dyDescent="0.15">
      <c r="A17113">
        <v>0.17</v>
      </c>
      <c r="B17113">
        <v>0.84419999999999995</v>
      </c>
    </row>
    <row r="17114" spans="1:2" x14ac:dyDescent="0.15">
      <c r="A17114">
        <v>0.1668</v>
      </c>
      <c r="B17114">
        <v>0.8649</v>
      </c>
    </row>
    <row r="17115" spans="1:2" x14ac:dyDescent="0.15">
      <c r="A17115">
        <v>0.1109</v>
      </c>
      <c r="B17115">
        <v>0.53090000000000004</v>
      </c>
    </row>
    <row r="17116" spans="1:2" x14ac:dyDescent="0.15">
      <c r="A17116">
        <v>2.07E-2</v>
      </c>
      <c r="B17116">
        <v>0.59450000000000003</v>
      </c>
    </row>
    <row r="17117" spans="1:2" x14ac:dyDescent="0.15">
      <c r="A17117">
        <v>7.4899999999999994E-2</v>
      </c>
      <c r="B17117">
        <v>4.8300000000000003E-2</v>
      </c>
    </row>
    <row r="17118" spans="1:2" x14ac:dyDescent="0.15">
      <c r="A17118">
        <v>0.1244</v>
      </c>
      <c r="B17118">
        <v>1.1016999999999999</v>
      </c>
    </row>
    <row r="17119" spans="1:2" x14ac:dyDescent="0.15">
      <c r="A17119">
        <v>7.6799999999999993E-2</v>
      </c>
      <c r="B17119">
        <v>1.9713000000000001</v>
      </c>
    </row>
    <row r="17120" spans="1:2" x14ac:dyDescent="0.15">
      <c r="A17120">
        <v>9.0499999999999997E-2</v>
      </c>
      <c r="B17120">
        <v>2.2040999999999999</v>
      </c>
    </row>
    <row r="17121" spans="1:2" x14ac:dyDescent="0.15">
      <c r="A17121">
        <v>6.5600000000000006E-2</v>
      </c>
      <c r="B17121">
        <v>1.7837000000000001</v>
      </c>
    </row>
    <row r="17122" spans="1:2" x14ac:dyDescent="0.15">
      <c r="A17122">
        <v>0.1822</v>
      </c>
      <c r="B17122">
        <v>0.31330000000000002</v>
      </c>
    </row>
    <row r="17123" spans="1:2" x14ac:dyDescent="0.15">
      <c r="A17123">
        <v>4.48E-2</v>
      </c>
      <c r="B17123">
        <v>0.50219999999999998</v>
      </c>
    </row>
    <row r="17124" spans="1:2" x14ac:dyDescent="0.15">
      <c r="A17124">
        <v>2.12E-2</v>
      </c>
      <c r="B17124">
        <v>0.57740000000000002</v>
      </c>
    </row>
    <row r="17125" spans="1:2" x14ac:dyDescent="0.15">
      <c r="A17125">
        <v>2.2599999999999999E-2</v>
      </c>
      <c r="B17125">
        <v>0.37069999999999997</v>
      </c>
    </row>
    <row r="17126" spans="1:2" x14ac:dyDescent="0.15">
      <c r="A17126">
        <v>3.39E-2</v>
      </c>
      <c r="B17126">
        <v>0.1285</v>
      </c>
    </row>
    <row r="17127" spans="1:2" x14ac:dyDescent="0.15">
      <c r="A17127">
        <v>1.2E-2</v>
      </c>
      <c r="B17127">
        <v>1.2E-2</v>
      </c>
    </row>
    <row r="17128" spans="1:2" x14ac:dyDescent="0.15">
      <c r="A17128">
        <v>5.2499999999999998E-2</v>
      </c>
      <c r="B17128">
        <v>0.44309999999999999</v>
      </c>
    </row>
    <row r="17129" spans="1:2" x14ac:dyDescent="0.15">
      <c r="A17129">
        <v>1.1999999999999999E-3</v>
      </c>
      <c r="B17129">
        <v>0.79210000000000003</v>
      </c>
    </row>
    <row r="17130" spans="1:2" x14ac:dyDescent="0.15">
      <c r="A17130">
        <v>2.4E-2</v>
      </c>
      <c r="B17130">
        <v>1.0377000000000001</v>
      </c>
    </row>
    <row r="17131" spans="1:2" x14ac:dyDescent="0.15">
      <c r="A17131">
        <v>4.0000000000000001E-3</v>
      </c>
      <c r="B17131">
        <v>1.1611</v>
      </c>
    </row>
    <row r="17132" spans="1:2" x14ac:dyDescent="0.15">
      <c r="A17132">
        <v>2.3999999999999998E-3</v>
      </c>
      <c r="B17132">
        <v>1.081</v>
      </c>
    </row>
    <row r="17133" spans="1:2" x14ac:dyDescent="0.15">
      <c r="A17133">
        <v>2.98E-2</v>
      </c>
      <c r="B17133">
        <v>0.93149999999999999</v>
      </c>
    </row>
    <row r="17134" spans="1:2" x14ac:dyDescent="0.15">
      <c r="A17134">
        <v>3.0499999999999999E-2</v>
      </c>
      <c r="B17134">
        <v>1.2612000000000001</v>
      </c>
    </row>
    <row r="17135" spans="1:2" x14ac:dyDescent="0.15">
      <c r="A17135">
        <v>4.8899999999999999E-2</v>
      </c>
      <c r="B17135">
        <v>1.4053</v>
      </c>
    </row>
    <row r="17136" spans="1:2" x14ac:dyDescent="0.15">
      <c r="A17136">
        <v>5.2900000000000003E-2</v>
      </c>
      <c r="B17136">
        <v>1.5134000000000001</v>
      </c>
    </row>
    <row r="17137" spans="1:2" x14ac:dyDescent="0.15">
      <c r="A17137">
        <v>4.8599999999999997E-2</v>
      </c>
      <c r="B17137">
        <v>0.96050000000000002</v>
      </c>
    </row>
    <row r="17138" spans="1:2" x14ac:dyDescent="0.15">
      <c r="A17138">
        <v>4.1200000000000001E-2</v>
      </c>
      <c r="B17138">
        <v>1.3507</v>
      </c>
    </row>
    <row r="17139" spans="1:2" x14ac:dyDescent="0.15">
      <c r="A17139">
        <v>4.9000000000000002E-2</v>
      </c>
      <c r="B17139">
        <v>0.80879999999999996</v>
      </c>
    </row>
    <row r="17140" spans="1:2" x14ac:dyDescent="0.15">
      <c r="A17140">
        <v>7.0599999999999996E-2</v>
      </c>
      <c r="B17140">
        <v>0.18279999999999999</v>
      </c>
    </row>
    <row r="17141" spans="1:2" x14ac:dyDescent="0.15">
      <c r="A17141">
        <v>8.9599999999999999E-2</v>
      </c>
      <c r="B17141">
        <v>1.5733999999999999</v>
      </c>
    </row>
    <row r="17142" spans="1:2" x14ac:dyDescent="0.15">
      <c r="A17142">
        <v>0.10879999999999999</v>
      </c>
      <c r="B17142">
        <v>2.4</v>
      </c>
    </row>
    <row r="17143" spans="1:2" x14ac:dyDescent="0.15">
      <c r="A17143">
        <v>0.15240000000000001</v>
      </c>
      <c r="B17143">
        <v>2.4</v>
      </c>
    </row>
    <row r="17144" spans="1:2" x14ac:dyDescent="0.15">
      <c r="A17144">
        <v>0.1686</v>
      </c>
      <c r="B17144">
        <v>2.4</v>
      </c>
    </row>
    <row r="17145" spans="1:2" x14ac:dyDescent="0.15">
      <c r="A17145">
        <v>0.13020000000000001</v>
      </c>
      <c r="B17145">
        <v>1.9483999999999999</v>
      </c>
    </row>
    <row r="17146" spans="1:2" x14ac:dyDescent="0.15">
      <c r="A17146">
        <v>0.13139999999999999</v>
      </c>
      <c r="B17146">
        <v>0.68020000000000003</v>
      </c>
    </row>
    <row r="17147" spans="1:2" x14ac:dyDescent="0.15">
      <c r="A17147">
        <v>0.10199999999999999</v>
      </c>
      <c r="B17147">
        <v>0.78469999999999995</v>
      </c>
    </row>
    <row r="17148" spans="1:2" x14ac:dyDescent="0.15">
      <c r="A17148">
        <v>2.23E-2</v>
      </c>
      <c r="B17148">
        <v>1.3166</v>
      </c>
    </row>
    <row r="17149" spans="1:2" x14ac:dyDescent="0.15">
      <c r="A17149">
        <v>0.1116</v>
      </c>
      <c r="B17149">
        <v>1.2117</v>
      </c>
    </row>
    <row r="17150" spans="1:2" x14ac:dyDescent="0.15">
      <c r="A17150">
        <v>0.18079999999999999</v>
      </c>
      <c r="B17150">
        <v>0.1381</v>
      </c>
    </row>
    <row r="17151" spans="1:2" x14ac:dyDescent="0.15">
      <c r="A17151">
        <v>0.20599999999999999</v>
      </c>
      <c r="B17151">
        <v>0.82110000000000005</v>
      </c>
    </row>
    <row r="17152" spans="1:2" x14ac:dyDescent="0.15">
      <c r="A17152">
        <v>0.1338</v>
      </c>
      <c r="B17152">
        <v>1.0834999999999999</v>
      </c>
    </row>
    <row r="17153" spans="1:2" x14ac:dyDescent="0.15">
      <c r="A17153">
        <v>7.3400000000000007E-2</v>
      </c>
      <c r="B17153">
        <v>0.97309999999999997</v>
      </c>
    </row>
    <row r="17154" spans="1:2" x14ac:dyDescent="0.15">
      <c r="A17154">
        <v>2.81E-2</v>
      </c>
      <c r="B17154">
        <v>0.33110000000000001</v>
      </c>
    </row>
    <row r="17155" spans="1:2" x14ac:dyDescent="0.15">
      <c r="A17155">
        <v>7.7999999999999996E-3</v>
      </c>
      <c r="B17155">
        <v>0.28760000000000002</v>
      </c>
    </row>
    <row r="17156" spans="1:2" x14ac:dyDescent="0.15">
      <c r="A17156">
        <v>3.1899999999999998E-2</v>
      </c>
      <c r="B17156">
        <v>0.4229</v>
      </c>
    </row>
    <row r="17157" spans="1:2" x14ac:dyDescent="0.15">
      <c r="A17157">
        <v>1.3599999999999999E-2</v>
      </c>
      <c r="B17157">
        <v>0.2545</v>
      </c>
    </row>
    <row r="17158" spans="1:2" x14ac:dyDescent="0.15">
      <c r="A17158">
        <v>5.7599999999999998E-2</v>
      </c>
      <c r="B17158">
        <v>0.21909999999999999</v>
      </c>
    </row>
    <row r="17159" spans="1:2" x14ac:dyDescent="0.15">
      <c r="A17159">
        <v>0.1381</v>
      </c>
      <c r="B17159">
        <v>2.7E-2</v>
      </c>
    </row>
    <row r="17160" spans="1:2" x14ac:dyDescent="0.15">
      <c r="A17160">
        <v>0.32179999999999997</v>
      </c>
      <c r="B17160">
        <v>0.12989999999999999</v>
      </c>
    </row>
    <row r="17161" spans="1:2" x14ac:dyDescent="0.15">
      <c r="A17161">
        <v>0.33579999999999999</v>
      </c>
      <c r="B17161">
        <v>0.1149</v>
      </c>
    </row>
    <row r="17162" spans="1:2" x14ac:dyDescent="0.15">
      <c r="A17162">
        <v>0.33789999999999998</v>
      </c>
      <c r="B17162">
        <v>1.44E-2</v>
      </c>
    </row>
    <row r="17163" spans="1:2" x14ac:dyDescent="0.15">
      <c r="A17163">
        <v>0.26640000000000003</v>
      </c>
      <c r="B17163">
        <v>0.36230000000000001</v>
      </c>
    </row>
    <row r="17164" spans="1:2" x14ac:dyDescent="0.15">
      <c r="A17164">
        <v>0.1653</v>
      </c>
      <c r="B17164">
        <v>0.72389999999999999</v>
      </c>
    </row>
    <row r="17165" spans="1:2" x14ac:dyDescent="0.15">
      <c r="A17165">
        <v>5.1900000000000002E-2</v>
      </c>
      <c r="B17165">
        <v>0.87529999999999997</v>
      </c>
    </row>
    <row r="17166" spans="1:2" x14ac:dyDescent="0.15">
      <c r="A17166">
        <v>0.27139999999999997</v>
      </c>
      <c r="B17166">
        <v>0.68400000000000005</v>
      </c>
    </row>
    <row r="17167" spans="1:2" x14ac:dyDescent="0.15">
      <c r="A17167">
        <v>0.1789</v>
      </c>
      <c r="B17167">
        <v>0.37109999999999999</v>
      </c>
    </row>
    <row r="17168" spans="1:2" x14ac:dyDescent="0.15">
      <c r="A17168">
        <v>0.1482</v>
      </c>
      <c r="B17168">
        <v>2.9899999999999999E-2</v>
      </c>
    </row>
    <row r="17169" spans="1:2" x14ac:dyDescent="0.15">
      <c r="A17169">
        <v>0.18190000000000001</v>
      </c>
      <c r="B17169">
        <v>0.1515</v>
      </c>
    </row>
    <row r="17170" spans="1:2" x14ac:dyDescent="0.15">
      <c r="A17170">
        <v>0.1845</v>
      </c>
      <c r="B17170">
        <v>0.1812</v>
      </c>
    </row>
    <row r="17171" spans="1:2" x14ac:dyDescent="0.15">
      <c r="A17171">
        <v>0.1381</v>
      </c>
      <c r="B17171">
        <v>0.43819999999999998</v>
      </c>
    </row>
    <row r="17172" spans="1:2" x14ac:dyDescent="0.15">
      <c r="A17172">
        <v>0.25080000000000002</v>
      </c>
      <c r="B17172">
        <v>0.34810000000000002</v>
      </c>
    </row>
    <row r="17173" spans="1:2" x14ac:dyDescent="0.15">
      <c r="A17173">
        <v>0.28100000000000003</v>
      </c>
      <c r="B17173">
        <v>0.14000000000000001</v>
      </c>
    </row>
    <row r="17174" spans="1:2" x14ac:dyDescent="0.15">
      <c r="A17174">
        <v>0.20349999999999999</v>
      </c>
      <c r="B17174">
        <v>9.1499999999999998E-2</v>
      </c>
    </row>
    <row r="17175" spans="1:2" x14ac:dyDescent="0.15">
      <c r="A17175">
        <v>0.18379999999999999</v>
      </c>
      <c r="B17175">
        <v>7.7799999999999994E-2</v>
      </c>
    </row>
    <row r="17176" spans="1:2" x14ac:dyDescent="0.15">
      <c r="A17176">
        <v>0.13950000000000001</v>
      </c>
      <c r="B17176">
        <v>1.3978999999999999</v>
      </c>
    </row>
    <row r="17177" spans="1:2" x14ac:dyDescent="0.15">
      <c r="A17177">
        <v>1.09E-2</v>
      </c>
      <c r="B17177">
        <v>1.9286000000000001</v>
      </c>
    </row>
    <row r="17178" spans="1:2" x14ac:dyDescent="0.15">
      <c r="A17178">
        <v>2.0799999999999999E-2</v>
      </c>
      <c r="B17178">
        <v>1.9291</v>
      </c>
    </row>
    <row r="17179" spans="1:2" x14ac:dyDescent="0.15">
      <c r="A17179">
        <v>0.27350000000000002</v>
      </c>
      <c r="B17179">
        <v>0.76200000000000001</v>
      </c>
    </row>
    <row r="17180" spans="1:2" x14ac:dyDescent="0.15">
      <c r="A17180">
        <v>0.32169999999999999</v>
      </c>
      <c r="B17180">
        <v>0.59379999999999999</v>
      </c>
    </row>
    <row r="17181" spans="1:2" x14ac:dyDescent="0.15">
      <c r="A17181">
        <v>0.34870000000000001</v>
      </c>
      <c r="B17181">
        <v>1.5530999999999999</v>
      </c>
    </row>
    <row r="17182" spans="1:2" x14ac:dyDescent="0.15">
      <c r="A17182">
        <v>0.2319</v>
      </c>
      <c r="B17182">
        <v>1.8491</v>
      </c>
    </row>
    <row r="17183" spans="1:2" x14ac:dyDescent="0.15">
      <c r="A17183">
        <v>4.8899999999999999E-2</v>
      </c>
      <c r="B17183">
        <v>1.4669000000000001</v>
      </c>
    </row>
    <row r="17184" spans="1:2" x14ac:dyDescent="0.15">
      <c r="A17184">
        <v>1.66E-2</v>
      </c>
      <c r="B17184">
        <v>0.87290000000000001</v>
      </c>
    </row>
    <row r="17185" spans="1:2" x14ac:dyDescent="0.15">
      <c r="A17185">
        <v>5.3199999999999997E-2</v>
      </c>
      <c r="B17185">
        <v>0.4415</v>
      </c>
    </row>
    <row r="17186" spans="1:2" x14ac:dyDescent="0.15">
      <c r="A17186">
        <v>5.6500000000000002E-2</v>
      </c>
      <c r="B17186">
        <v>0.1888</v>
      </c>
    </row>
    <row r="17187" spans="1:2" x14ac:dyDescent="0.15">
      <c r="A17187">
        <v>9.9500000000000005E-2</v>
      </c>
      <c r="B17187">
        <v>9.2899999999999996E-2</v>
      </c>
    </row>
    <row r="17188" spans="1:2" x14ac:dyDescent="0.15">
      <c r="A17188">
        <v>0.20019999999999999</v>
      </c>
      <c r="B17188">
        <v>1.5299999999999999E-2</v>
      </c>
    </row>
    <row r="17189" spans="1:2" x14ac:dyDescent="0.15">
      <c r="A17189">
        <v>0.19620000000000001</v>
      </c>
      <c r="B17189">
        <v>1.0366</v>
      </c>
    </row>
    <row r="17190" spans="1:2" x14ac:dyDescent="0.15">
      <c r="A17190">
        <v>0.1295</v>
      </c>
      <c r="B17190">
        <v>1.1778999999999999</v>
      </c>
    </row>
    <row r="17191" spans="1:2" x14ac:dyDescent="0.15">
      <c r="A17191">
        <v>9.8400000000000001E-2</v>
      </c>
      <c r="B17191">
        <v>0.69310000000000005</v>
      </c>
    </row>
    <row r="17192" spans="1:2" x14ac:dyDescent="0.15">
      <c r="A17192">
        <v>5.7000000000000002E-2</v>
      </c>
      <c r="B17192">
        <v>0.18010000000000001</v>
      </c>
    </row>
    <row r="17193" spans="1:2" x14ac:dyDescent="0.15">
      <c r="A17193">
        <v>4.7699999999999999E-2</v>
      </c>
      <c r="B17193">
        <v>0.42470000000000002</v>
      </c>
    </row>
    <row r="17194" spans="1:2" x14ac:dyDescent="0.15">
      <c r="A17194">
        <v>3.49E-2</v>
      </c>
      <c r="B17194">
        <v>0.14369999999999999</v>
      </c>
    </row>
    <row r="17195" spans="1:2" x14ac:dyDescent="0.15">
      <c r="A17195">
        <v>2.01E-2</v>
      </c>
      <c r="B17195">
        <v>1.2040999999999999</v>
      </c>
    </row>
    <row r="17196" spans="1:2" x14ac:dyDescent="0.15">
      <c r="A17196">
        <v>3.2399999999999998E-2</v>
      </c>
      <c r="B17196">
        <v>1.2974000000000001</v>
      </c>
    </row>
    <row r="17197" spans="1:2" x14ac:dyDescent="0.15">
      <c r="A17197">
        <v>2.3599999999999999E-2</v>
      </c>
      <c r="B17197">
        <v>0.50580000000000003</v>
      </c>
    </row>
    <row r="17198" spans="1:2" x14ac:dyDescent="0.15">
      <c r="A17198">
        <v>2.5399999999999999E-2</v>
      </c>
      <c r="B17198">
        <v>0.55820000000000003</v>
      </c>
    </row>
    <row r="17199" spans="1:2" x14ac:dyDescent="0.15">
      <c r="A17199">
        <v>5.6099999999999997E-2</v>
      </c>
      <c r="B17199">
        <v>1.3626</v>
      </c>
    </row>
    <row r="17200" spans="1:2" x14ac:dyDescent="0.15">
      <c r="A17200">
        <v>0.1055</v>
      </c>
      <c r="B17200">
        <v>1.2891999999999999</v>
      </c>
    </row>
    <row r="17201" spans="1:2" x14ac:dyDescent="0.15">
      <c r="A17201">
        <v>0.12720000000000001</v>
      </c>
      <c r="B17201">
        <v>0.68149999999999999</v>
      </c>
    </row>
    <row r="17202" spans="1:2" x14ac:dyDescent="0.15">
      <c r="A17202">
        <v>0.1231</v>
      </c>
      <c r="B17202">
        <v>0.29210000000000003</v>
      </c>
    </row>
    <row r="17203" spans="1:2" x14ac:dyDescent="0.15">
      <c r="A17203">
        <v>0.10829999999999999</v>
      </c>
      <c r="B17203">
        <v>0.26100000000000001</v>
      </c>
    </row>
    <row r="17204" spans="1:2" x14ac:dyDescent="0.15">
      <c r="A17204">
        <v>6.1800000000000001E-2</v>
      </c>
      <c r="B17204">
        <v>0.12330000000000001</v>
      </c>
    </row>
    <row r="17205" spans="1:2" x14ac:dyDescent="0.15">
      <c r="A17205">
        <v>0.1074</v>
      </c>
      <c r="B17205">
        <v>4.9599999999999998E-2</v>
      </c>
    </row>
    <row r="17206" spans="1:2" x14ac:dyDescent="0.15">
      <c r="A17206">
        <v>0.1074</v>
      </c>
      <c r="B17206">
        <v>1.2699999999999999E-2</v>
      </c>
    </row>
    <row r="17207" spans="1:2" x14ac:dyDescent="0.15">
      <c r="A17207">
        <v>9.98E-2</v>
      </c>
      <c r="B17207">
        <v>0.105</v>
      </c>
    </row>
    <row r="17208" spans="1:2" x14ac:dyDescent="0.15">
      <c r="A17208">
        <v>0.12509999999999999</v>
      </c>
      <c r="B17208">
        <v>6.4000000000000003E-3</v>
      </c>
    </row>
    <row r="17209" spans="1:2" x14ac:dyDescent="0.15">
      <c r="A17209">
        <v>0.109</v>
      </c>
      <c r="B17209">
        <v>9.4E-2</v>
      </c>
    </row>
    <row r="17210" spans="1:2" x14ac:dyDescent="0.15">
      <c r="A17210">
        <v>8.72E-2</v>
      </c>
      <c r="B17210">
        <v>0.14119999999999999</v>
      </c>
    </row>
    <row r="17211" spans="1:2" x14ac:dyDescent="0.15">
      <c r="A17211">
        <v>9.5399999999999999E-2</v>
      </c>
      <c r="B17211">
        <v>0.15290000000000001</v>
      </c>
    </row>
    <row r="17212" spans="1:2" x14ac:dyDescent="0.15">
      <c r="A17212">
        <v>8.7400000000000005E-2</v>
      </c>
      <c r="B17212">
        <v>8.9200000000000002E-2</v>
      </c>
    </row>
    <row r="17213" spans="1:2" x14ac:dyDescent="0.15">
      <c r="A17213">
        <v>2.41E-2</v>
      </c>
      <c r="B17213">
        <v>2.4E-2</v>
      </c>
    </row>
    <row r="17214" spans="1:2" x14ac:dyDescent="0.15">
      <c r="A17214">
        <v>7.4999999999999997E-3</v>
      </c>
      <c r="B17214">
        <v>6.7900000000000002E-2</v>
      </c>
    </row>
    <row r="17215" spans="1:2" x14ac:dyDescent="0.15">
      <c r="A17215">
        <v>7.0199999999999999E-2</v>
      </c>
      <c r="B17215">
        <v>8.0299999999999996E-2</v>
      </c>
    </row>
    <row r="17216" spans="1:2" x14ac:dyDescent="0.15">
      <c r="A17216">
        <v>7.4800000000000005E-2</v>
      </c>
      <c r="B17216">
        <v>0.13789999999999999</v>
      </c>
    </row>
    <row r="17217" spans="1:2" x14ac:dyDescent="0.15">
      <c r="A17217">
        <v>8.7099999999999997E-2</v>
      </c>
      <c r="B17217">
        <v>0.1522</v>
      </c>
    </row>
    <row r="17218" spans="1:2" x14ac:dyDescent="0.15">
      <c r="A17218">
        <v>6.7799999999999999E-2</v>
      </c>
      <c r="B17218">
        <v>0.13200000000000001</v>
      </c>
    </row>
    <row r="17219" spans="1:2" x14ac:dyDescent="0.15">
      <c r="A17219">
        <v>2.2599999999999999E-2</v>
      </c>
      <c r="B17219">
        <v>0.1174</v>
      </c>
    </row>
    <row r="17220" spans="1:2" x14ac:dyDescent="0.15">
      <c r="A17220">
        <v>1.3299999999999999E-2</v>
      </c>
      <c r="B17220">
        <v>9.3600000000000003E-2</v>
      </c>
    </row>
    <row r="17221" spans="1:2" x14ac:dyDescent="0.15">
      <c r="A17221">
        <v>5.1999999999999998E-3</v>
      </c>
      <c r="B17221">
        <v>0.1148</v>
      </c>
    </row>
    <row r="17222" spans="1:2" x14ac:dyDescent="0.15">
      <c r="A17222">
        <v>4.2599999999999999E-2</v>
      </c>
      <c r="B17222">
        <v>0.13059999999999999</v>
      </c>
    </row>
    <row r="17223" spans="1:2" x14ac:dyDescent="0.15">
      <c r="A17223">
        <v>1E-3</v>
      </c>
      <c r="B17223">
        <v>9.9500000000000005E-2</v>
      </c>
    </row>
    <row r="17224" spans="1:2" x14ac:dyDescent="0.15">
      <c r="A17224">
        <v>1.3299999999999999E-2</v>
      </c>
      <c r="B17224">
        <v>6.3299999999999995E-2</v>
      </c>
    </row>
    <row r="17225" spans="1:2" x14ac:dyDescent="0.15">
      <c r="A17225">
        <v>4.7500000000000001E-2</v>
      </c>
      <c r="B17225">
        <v>8.5500000000000007E-2</v>
      </c>
    </row>
    <row r="17226" spans="1:2" x14ac:dyDescent="0.15">
      <c r="A17226">
        <v>0.1143</v>
      </c>
      <c r="B17226">
        <v>8.2600000000000007E-2</v>
      </c>
    </row>
    <row r="17227" spans="1:2" x14ac:dyDescent="0.15">
      <c r="A17227">
        <v>0.1832</v>
      </c>
      <c r="B17227">
        <v>6.2799999999999995E-2</v>
      </c>
    </row>
    <row r="17228" spans="1:2" x14ac:dyDescent="0.15">
      <c r="A17228">
        <v>0.20030000000000001</v>
      </c>
      <c r="B17228">
        <v>3.2000000000000001E-2</v>
      </c>
    </row>
    <row r="17229" spans="1:2" x14ac:dyDescent="0.15">
      <c r="A17229">
        <v>0.18260000000000001</v>
      </c>
      <c r="B17229">
        <v>5.2499999999999998E-2</v>
      </c>
    </row>
    <row r="17230" spans="1:2" x14ac:dyDescent="0.15">
      <c r="A17230">
        <v>0.1641</v>
      </c>
      <c r="B17230">
        <v>7.7299999999999994E-2</v>
      </c>
    </row>
    <row r="17231" spans="1:2" x14ac:dyDescent="0.15">
      <c r="A17231">
        <v>5.7999999999999996E-3</v>
      </c>
      <c r="B17231">
        <v>2.7699999999999999E-2</v>
      </c>
    </row>
    <row r="17232" spans="1:2" x14ac:dyDescent="0.15">
      <c r="A17232">
        <v>0.14580000000000001</v>
      </c>
      <c r="B17232">
        <v>2.18E-2</v>
      </c>
    </row>
    <row r="17233" spans="1:2" x14ac:dyDescent="0.15">
      <c r="A17233">
        <v>0.26279999999999998</v>
      </c>
      <c r="B17233">
        <v>3.3500000000000002E-2</v>
      </c>
    </row>
    <row r="17234" spans="1:2" x14ac:dyDescent="0.15">
      <c r="A17234">
        <v>0.2288</v>
      </c>
      <c r="B17234">
        <v>2.3999999999999998E-3</v>
      </c>
    </row>
    <row r="17235" spans="1:2" x14ac:dyDescent="0.15">
      <c r="A17235">
        <v>0.17780000000000001</v>
      </c>
      <c r="B17235">
        <v>2.5000000000000001E-3</v>
      </c>
    </row>
    <row r="17236" spans="1:2" x14ac:dyDescent="0.15">
      <c r="A17236">
        <v>6.9900000000000004E-2</v>
      </c>
      <c r="B17236">
        <v>2.9100000000000001E-2</v>
      </c>
    </row>
    <row r="17237" spans="1:2" x14ac:dyDescent="0.15">
      <c r="A17237">
        <v>4.9399999999999999E-2</v>
      </c>
      <c r="B17237">
        <v>1.55E-2</v>
      </c>
    </row>
    <row r="17238" spans="1:2" x14ac:dyDescent="0.15">
      <c r="A17238">
        <v>6.2799999999999995E-2</v>
      </c>
      <c r="B17238">
        <v>6.0199999999999997E-2</v>
      </c>
    </row>
    <row r="17239" spans="1:2" x14ac:dyDescent="0.15">
      <c r="A17239">
        <v>4.1500000000000002E-2</v>
      </c>
      <c r="B17239">
        <v>8.77E-2</v>
      </c>
    </row>
    <row r="17240" spans="1:2" x14ac:dyDescent="0.15">
      <c r="A17240">
        <v>3.7100000000000001E-2</v>
      </c>
      <c r="B17240">
        <v>6.88E-2</v>
      </c>
    </row>
    <row r="17241" spans="1:2" x14ac:dyDescent="0.15">
      <c r="A17241">
        <v>1.1599999999999999E-2</v>
      </c>
      <c r="B17241">
        <v>2.9399999999999999E-2</v>
      </c>
    </row>
    <row r="17242" spans="1:2" x14ac:dyDescent="0.15">
      <c r="A17242">
        <v>1.5299999999999999E-2</v>
      </c>
      <c r="B17242">
        <v>6.1000000000000004E-3</v>
      </c>
    </row>
    <row r="17243" spans="1:2" x14ac:dyDescent="0.15">
      <c r="A17243">
        <v>1.89E-2</v>
      </c>
      <c r="B17243">
        <v>7.0000000000000001E-3</v>
      </c>
    </row>
    <row r="17244" spans="1:2" x14ac:dyDescent="0.15">
      <c r="A17244">
        <v>5.7799999999999997E-2</v>
      </c>
      <c r="B17244">
        <v>1.5699999999999999E-2</v>
      </c>
    </row>
    <row r="17245" spans="1:2" x14ac:dyDescent="0.15">
      <c r="A17245">
        <v>7.5999999999999998E-2</v>
      </c>
      <c r="B17245">
        <v>1.2E-2</v>
      </c>
    </row>
    <row r="17246" spans="1:2" x14ac:dyDescent="0.15">
      <c r="A17246">
        <v>0.10539999999999999</v>
      </c>
      <c r="B17246">
        <v>2.92E-2</v>
      </c>
    </row>
    <row r="17247" spans="1:2" x14ac:dyDescent="0.15">
      <c r="A17247">
        <v>0.1074</v>
      </c>
      <c r="B17247">
        <v>1.6999999999999999E-3</v>
      </c>
    </row>
    <row r="17248" spans="1:2" x14ac:dyDescent="0.15">
      <c r="A17248">
        <v>8.9499999999999996E-2</v>
      </c>
      <c r="B17248">
        <v>5.11E-2</v>
      </c>
    </row>
    <row r="17249" spans="1:2" x14ac:dyDescent="0.15">
      <c r="A17249">
        <v>5.5899999999999998E-2</v>
      </c>
      <c r="B17249">
        <v>1.66E-2</v>
      </c>
    </row>
    <row r="17250" spans="1:2" x14ac:dyDescent="0.15">
      <c r="A17250">
        <v>2.7199999999999998E-2</v>
      </c>
      <c r="B17250">
        <v>0.05</v>
      </c>
    </row>
    <row r="17251" spans="1:2" x14ac:dyDescent="0.15">
      <c r="A17251">
        <v>1.9900000000000001E-2</v>
      </c>
      <c r="B17251">
        <v>7.8600000000000003E-2</v>
      </c>
    </row>
    <row r="17252" spans="1:2" x14ac:dyDescent="0.15">
      <c r="A17252">
        <v>0.10829999999999999</v>
      </c>
      <c r="B17252">
        <v>3.0599999999999999E-2</v>
      </c>
    </row>
    <row r="17253" spans="1:2" x14ac:dyDescent="0.15">
      <c r="A17253">
        <v>6.7699999999999996E-2</v>
      </c>
      <c r="B17253">
        <v>3.3099999999999997E-2</v>
      </c>
    </row>
    <row r="17254" spans="1:2" x14ac:dyDescent="0.15">
      <c r="A17254">
        <v>1.52E-2</v>
      </c>
      <c r="B17254">
        <v>7.46E-2</v>
      </c>
    </row>
    <row r="17255" spans="1:2" x14ac:dyDescent="0.15">
      <c r="A17255">
        <v>6.0299999999999999E-2</v>
      </c>
      <c r="B17255">
        <v>4.1000000000000003E-3</v>
      </c>
    </row>
    <row r="17256" spans="1:2" x14ac:dyDescent="0.15">
      <c r="A17256">
        <v>5.5800000000000002E-2</v>
      </c>
      <c r="B17256">
        <v>7.7999999999999996E-3</v>
      </c>
    </row>
    <row r="17257" spans="1:2" x14ac:dyDescent="0.15">
      <c r="A17257">
        <v>2.86E-2</v>
      </c>
      <c r="B17257">
        <v>1.77E-2</v>
      </c>
    </row>
    <row r="17258" spans="1:2" x14ac:dyDescent="0.15">
      <c r="A17258">
        <v>4.1200000000000001E-2</v>
      </c>
      <c r="B17258">
        <v>9.1999999999999998E-3</v>
      </c>
    </row>
    <row r="17259" spans="1:2" x14ac:dyDescent="0.15">
      <c r="A17259">
        <v>3.4500000000000003E-2</v>
      </c>
      <c r="B17259">
        <v>4.7500000000000001E-2</v>
      </c>
    </row>
    <row r="17260" spans="1:2" x14ac:dyDescent="0.15">
      <c r="A17260">
        <v>2.46E-2</v>
      </c>
      <c r="B17260">
        <v>9.1999999999999998E-2</v>
      </c>
    </row>
    <row r="17261" spans="1:2" x14ac:dyDescent="0.15">
      <c r="A17261">
        <v>7.6100000000000001E-2</v>
      </c>
      <c r="B17261">
        <v>5.0999999999999997E-2</v>
      </c>
    </row>
    <row r="17262" spans="1:2" x14ac:dyDescent="0.15">
      <c r="A17262">
        <v>0.1067</v>
      </c>
      <c r="B17262">
        <v>7.5700000000000003E-2</v>
      </c>
    </row>
    <row r="17263" spans="1:2" x14ac:dyDescent="0.15">
      <c r="A17263">
        <v>3.1300000000000001E-2</v>
      </c>
      <c r="B17263">
        <v>0.1047</v>
      </c>
    </row>
    <row r="17264" spans="1:2" x14ac:dyDescent="0.15">
      <c r="A17264">
        <v>2.1299999999999999E-2</v>
      </c>
      <c r="B17264">
        <v>2.5600000000000001E-2</v>
      </c>
    </row>
    <row r="17265" spans="1:2" x14ac:dyDescent="0.15">
      <c r="A17265">
        <v>4.2599999999999999E-2</v>
      </c>
      <c r="B17265">
        <v>7.0400000000000004E-2</v>
      </c>
    </row>
    <row r="17266" spans="1:2" x14ac:dyDescent="0.15">
      <c r="A17266">
        <v>7.2700000000000001E-2</v>
      </c>
      <c r="B17266">
        <v>0.18110000000000001</v>
      </c>
    </row>
    <row r="17267" spans="1:2" x14ac:dyDescent="0.15">
      <c r="A17267">
        <v>6.9500000000000006E-2</v>
      </c>
      <c r="B17267">
        <v>0.20380000000000001</v>
      </c>
    </row>
    <row r="17268" spans="1:2" x14ac:dyDescent="0.15">
      <c r="A17268">
        <v>6.6199999999999995E-2</v>
      </c>
      <c r="B17268">
        <v>0.22309999999999999</v>
      </c>
    </row>
    <row r="17269" spans="1:2" x14ac:dyDescent="0.15">
      <c r="A17269">
        <v>6.1600000000000002E-2</v>
      </c>
      <c r="B17269">
        <v>0.21859999999999999</v>
      </c>
    </row>
    <row r="17270" spans="1:2" x14ac:dyDescent="0.15">
      <c r="A17270">
        <v>5.7999999999999996E-3</v>
      </c>
      <c r="B17270">
        <v>0.11</v>
      </c>
    </row>
    <row r="17271" spans="1:2" x14ac:dyDescent="0.15">
      <c r="A17271">
        <v>4.7E-2</v>
      </c>
      <c r="B17271">
        <v>0.1217</v>
      </c>
    </row>
    <row r="17272" spans="1:2" x14ac:dyDescent="0.15">
      <c r="A17272">
        <v>3.1099999999999999E-2</v>
      </c>
      <c r="B17272">
        <v>0.34449999999999997</v>
      </c>
    </row>
    <row r="17273" spans="1:2" x14ac:dyDescent="0.15">
      <c r="A17273">
        <v>1.01E-2</v>
      </c>
      <c r="B17273">
        <v>0.32490000000000002</v>
      </c>
    </row>
    <row r="17274" spans="1:2" x14ac:dyDescent="0.15">
      <c r="A17274">
        <v>1.44E-2</v>
      </c>
      <c r="B17274">
        <v>0.1789</v>
      </c>
    </row>
    <row r="17275" spans="1:2" x14ac:dyDescent="0.15">
      <c r="A17275">
        <v>2.3699999999999999E-2</v>
      </c>
      <c r="B17275">
        <v>7.6700000000000004E-2</v>
      </c>
    </row>
    <row r="17276" spans="1:2" x14ac:dyDescent="0.15">
      <c r="A17276">
        <v>2.69E-2</v>
      </c>
      <c r="B17276">
        <v>4.4499999999999998E-2</v>
      </c>
    </row>
    <row r="17277" spans="1:2" x14ac:dyDescent="0.15">
      <c r="A17277">
        <v>1.5100000000000001E-2</v>
      </c>
      <c r="B17277">
        <v>6.7000000000000002E-3</v>
      </c>
    </row>
    <row r="17278" spans="1:2" x14ac:dyDescent="0.15">
      <c r="A17278">
        <v>2.6700000000000002E-2</v>
      </c>
      <c r="B17278">
        <v>0.20280000000000001</v>
      </c>
    </row>
    <row r="17279" spans="1:2" x14ac:dyDescent="0.15">
      <c r="A17279">
        <v>3.3099999999999997E-2</v>
      </c>
      <c r="B17279">
        <v>0.39600000000000002</v>
      </c>
    </row>
    <row r="17280" spans="1:2" x14ac:dyDescent="0.15">
      <c r="A17280">
        <v>3.3399999999999999E-2</v>
      </c>
      <c r="B17280">
        <v>0.29399999999999998</v>
      </c>
    </row>
    <row r="17281" spans="1:2" x14ac:dyDescent="0.15">
      <c r="A17281">
        <v>3.8E-3</v>
      </c>
      <c r="B17281">
        <v>0.25750000000000001</v>
      </c>
    </row>
    <row r="17282" spans="1:2" x14ac:dyDescent="0.15">
      <c r="A17282">
        <v>1.23E-2</v>
      </c>
      <c r="B17282">
        <v>0.16389999999999999</v>
      </c>
    </row>
    <row r="17283" spans="1:2" x14ac:dyDescent="0.15">
      <c r="A17283">
        <v>1E-4</v>
      </c>
      <c r="B17283">
        <v>2.29E-2</v>
      </c>
    </row>
    <row r="17284" spans="1:2" x14ac:dyDescent="0.15">
      <c r="A17284">
        <v>2.81E-2</v>
      </c>
      <c r="B17284">
        <v>0.1043</v>
      </c>
    </row>
    <row r="17285" spans="1:2" x14ac:dyDescent="0.15">
      <c r="A17285">
        <v>2.35E-2</v>
      </c>
      <c r="B17285">
        <v>0.21249999999999999</v>
      </c>
    </row>
    <row r="17286" spans="1:2" x14ac:dyDescent="0.15">
      <c r="A17286">
        <v>1.9599999999999999E-2</v>
      </c>
      <c r="B17286">
        <v>0.24099999999999999</v>
      </c>
    </row>
    <row r="17287" spans="1:2" x14ac:dyDescent="0.15">
      <c r="A17287">
        <v>4.02E-2</v>
      </c>
      <c r="B17287">
        <v>0.25190000000000001</v>
      </c>
    </row>
    <row r="17288" spans="1:2" x14ac:dyDescent="0.15">
      <c r="A17288">
        <v>0.111</v>
      </c>
      <c r="B17288">
        <v>0.29170000000000001</v>
      </c>
    </row>
    <row r="17289" spans="1:2" x14ac:dyDescent="0.15">
      <c r="A17289">
        <v>5.6899999999999999E-2</v>
      </c>
      <c r="B17289">
        <v>0.25659999999999999</v>
      </c>
    </row>
    <row r="17290" spans="1:2" x14ac:dyDescent="0.15">
      <c r="A17290">
        <v>3.0000000000000001E-3</v>
      </c>
      <c r="B17290">
        <v>1.9300000000000001E-2</v>
      </c>
    </row>
    <row r="17291" spans="1:2" x14ac:dyDescent="0.15">
      <c r="A17291">
        <v>4.0800000000000003E-2</v>
      </c>
      <c r="B17291">
        <v>0.20649999999999999</v>
      </c>
    </row>
    <row r="17292" spans="1:2" x14ac:dyDescent="0.15">
      <c r="A17292">
        <v>7.0499999999999993E-2</v>
      </c>
      <c r="B17292">
        <v>3.9E-2</v>
      </c>
    </row>
    <row r="17293" spans="1:2" x14ac:dyDescent="0.15">
      <c r="A17293">
        <v>1.8800000000000001E-2</v>
      </c>
      <c r="B17293">
        <v>9.6199999999999994E-2</v>
      </c>
    </row>
    <row r="17294" spans="1:2" x14ac:dyDescent="0.15">
      <c r="A17294">
        <v>0.15</v>
      </c>
      <c r="B17294">
        <v>0.15770000000000001</v>
      </c>
    </row>
    <row r="17295" spans="1:2" x14ac:dyDescent="0.15">
      <c r="A17295">
        <v>0.1241</v>
      </c>
      <c r="B17295">
        <v>4.5499999999999999E-2</v>
      </c>
    </row>
    <row r="17296" spans="1:2" x14ac:dyDescent="0.15">
      <c r="A17296">
        <v>8.43E-2</v>
      </c>
      <c r="B17296">
        <v>3.1099999999999999E-2</v>
      </c>
    </row>
    <row r="17297" spans="1:2" x14ac:dyDescent="0.15">
      <c r="A17297">
        <v>6.3500000000000001E-2</v>
      </c>
      <c r="B17297">
        <v>5.2400000000000002E-2</v>
      </c>
    </row>
    <row r="17298" spans="1:2" x14ac:dyDescent="0.15">
      <c r="A17298">
        <v>3.1600000000000003E-2</v>
      </c>
      <c r="B17298">
        <v>0.1236</v>
      </c>
    </row>
    <row r="17299" spans="1:2" x14ac:dyDescent="0.15">
      <c r="A17299">
        <v>2.5999999999999999E-3</v>
      </c>
      <c r="B17299">
        <v>0.1469</v>
      </c>
    </row>
    <row r="17300" spans="1:2" x14ac:dyDescent="0.15">
      <c r="A17300">
        <v>4.2200000000000001E-2</v>
      </c>
      <c r="B17300">
        <v>0.2238</v>
      </c>
    </row>
    <row r="17301" spans="1:2" x14ac:dyDescent="0.15">
      <c r="A17301">
        <v>7.6799999999999993E-2</v>
      </c>
      <c r="B17301">
        <v>0.22489999999999999</v>
      </c>
    </row>
    <row r="17302" spans="1:2" x14ac:dyDescent="0.15">
      <c r="A17302">
        <v>7.7200000000000005E-2</v>
      </c>
      <c r="B17302">
        <v>0.1704</v>
      </c>
    </row>
    <row r="17303" spans="1:2" x14ac:dyDescent="0.15">
      <c r="A17303">
        <v>8.7599999999999997E-2</v>
      </c>
      <c r="B17303">
        <v>0.12609999999999999</v>
      </c>
    </row>
    <row r="17304" spans="1:2" x14ac:dyDescent="0.15">
      <c r="A17304">
        <v>8.6099999999999996E-2</v>
      </c>
      <c r="B17304">
        <v>8.1699999999999995E-2</v>
      </c>
    </row>
    <row r="17305" spans="1:2" x14ac:dyDescent="0.15">
      <c r="A17305">
        <v>5.04E-2</v>
      </c>
      <c r="B17305">
        <v>0.1052</v>
      </c>
    </row>
    <row r="17306" spans="1:2" x14ac:dyDescent="0.15">
      <c r="A17306">
        <v>2.0000000000000001E-4</v>
      </c>
      <c r="B17306">
        <v>7.8799999999999995E-2</v>
      </c>
    </row>
    <row r="17307" spans="1:2" x14ac:dyDescent="0.15">
      <c r="A17307">
        <v>3.3799999999999997E-2</v>
      </c>
      <c r="B17307">
        <v>9.0999999999999998E-2</v>
      </c>
    </row>
    <row r="17308" spans="1:2" x14ac:dyDescent="0.15">
      <c r="A17308">
        <v>6.2899999999999998E-2</v>
      </c>
      <c r="B17308">
        <v>0.12989999999999999</v>
      </c>
    </row>
    <row r="17309" spans="1:2" x14ac:dyDescent="0.15">
      <c r="A17309">
        <v>5.4399999999999997E-2</v>
      </c>
      <c r="B17309">
        <v>6.3299999999999995E-2</v>
      </c>
    </row>
    <row r="17310" spans="1:2" x14ac:dyDescent="0.15">
      <c r="A17310">
        <v>5.5800000000000002E-2</v>
      </c>
      <c r="B17310">
        <v>0.36470000000000002</v>
      </c>
    </row>
    <row r="17311" spans="1:2" x14ac:dyDescent="0.15">
      <c r="A17311">
        <v>6.6000000000000003E-2</v>
      </c>
      <c r="B17311">
        <v>0.17929999999999999</v>
      </c>
    </row>
    <row r="17312" spans="1:2" x14ac:dyDescent="0.15">
      <c r="A17312">
        <v>2.81E-2</v>
      </c>
      <c r="B17312">
        <v>2.6599999999999999E-2</v>
      </c>
    </row>
    <row r="17313" spans="1:2" x14ac:dyDescent="0.15">
      <c r="A17313">
        <v>3.4599999999999999E-2</v>
      </c>
      <c r="B17313">
        <v>9.3899999999999997E-2</v>
      </c>
    </row>
    <row r="17314" spans="1:2" x14ac:dyDescent="0.15">
      <c r="A17314">
        <v>7.4899999999999994E-2</v>
      </c>
      <c r="B17314">
        <v>0.28670000000000001</v>
      </c>
    </row>
    <row r="17315" spans="1:2" x14ac:dyDescent="0.15">
      <c r="A17315">
        <v>6.5699999999999995E-2</v>
      </c>
      <c r="B17315">
        <v>0.54779999999999995</v>
      </c>
    </row>
    <row r="17316" spans="1:2" x14ac:dyDescent="0.15">
      <c r="A17316">
        <v>5.7099999999999998E-2</v>
      </c>
      <c r="B17316">
        <v>0.58909999999999996</v>
      </c>
    </row>
    <row r="17317" spans="1:2" x14ac:dyDescent="0.15">
      <c r="A17317">
        <v>5.0599999999999999E-2</v>
      </c>
      <c r="B17317">
        <v>0.48909999999999998</v>
      </c>
    </row>
    <row r="17318" spans="1:2" x14ac:dyDescent="0.15">
      <c r="A17318">
        <v>4.2900000000000001E-2</v>
      </c>
      <c r="B17318">
        <v>0.4093</v>
      </c>
    </row>
    <row r="17319" spans="1:2" x14ac:dyDescent="0.15">
      <c r="A17319">
        <v>8.8999999999999999E-3</v>
      </c>
      <c r="B17319">
        <v>0.2175</v>
      </c>
    </row>
    <row r="17320" spans="1:2" x14ac:dyDescent="0.15">
      <c r="A17320">
        <v>2.0799999999999999E-2</v>
      </c>
      <c r="B17320">
        <v>7.0199999999999999E-2</v>
      </c>
    </row>
    <row r="17321" spans="1:2" x14ac:dyDescent="0.15">
      <c r="A17321">
        <v>1.77E-2</v>
      </c>
      <c r="B17321">
        <v>0.1217</v>
      </c>
    </row>
    <row r="17322" spans="1:2" x14ac:dyDescent="0.15">
      <c r="A17322">
        <v>9.5999999999999992E-3</v>
      </c>
      <c r="B17322">
        <v>0.15740000000000001</v>
      </c>
    </row>
    <row r="17323" spans="1:2" x14ac:dyDescent="0.15">
      <c r="A17323">
        <v>3.6900000000000002E-2</v>
      </c>
      <c r="B17323">
        <v>0.31580000000000003</v>
      </c>
    </row>
    <row r="17324" spans="1:2" x14ac:dyDescent="0.15">
      <c r="A17324">
        <v>4.4999999999999998E-2</v>
      </c>
      <c r="B17324">
        <v>0.34770000000000001</v>
      </c>
    </row>
    <row r="17325" spans="1:2" x14ac:dyDescent="0.15">
      <c r="A17325">
        <v>2.5000000000000001E-2</v>
      </c>
      <c r="B17325">
        <v>0.37490000000000001</v>
      </c>
    </row>
    <row r="17326" spans="1:2" x14ac:dyDescent="0.15">
      <c r="A17326">
        <v>6.3899999999999998E-2</v>
      </c>
      <c r="B17326">
        <v>0.37580000000000002</v>
      </c>
    </row>
    <row r="17327" spans="1:2" x14ac:dyDescent="0.15">
      <c r="A17327">
        <v>9.7000000000000003E-2</v>
      </c>
      <c r="B17327">
        <v>0.40450000000000003</v>
      </c>
    </row>
    <row r="17328" spans="1:2" x14ac:dyDescent="0.15">
      <c r="A17328">
        <v>2.8000000000000001E-2</v>
      </c>
      <c r="B17328">
        <v>0.4425</v>
      </c>
    </row>
    <row r="17329" spans="1:2" x14ac:dyDescent="0.15">
      <c r="A17329">
        <v>4.0099999999999997E-2</v>
      </c>
      <c r="B17329">
        <v>0.41099999999999998</v>
      </c>
    </row>
    <row r="17330" spans="1:2" x14ac:dyDescent="0.15">
      <c r="A17330">
        <v>4.0800000000000003E-2</v>
      </c>
      <c r="B17330">
        <v>0.33900000000000002</v>
      </c>
    </row>
    <row r="17331" spans="1:2" x14ac:dyDescent="0.15">
      <c r="A17331">
        <v>6.7199999999999996E-2</v>
      </c>
      <c r="B17331">
        <v>0.20710000000000001</v>
      </c>
    </row>
    <row r="17332" spans="1:2" x14ac:dyDescent="0.15">
      <c r="A17332">
        <v>9.35E-2</v>
      </c>
      <c r="B17332">
        <v>5.8400000000000001E-2</v>
      </c>
    </row>
    <row r="17333" spans="1:2" x14ac:dyDescent="0.15">
      <c r="A17333">
        <v>0.10970000000000001</v>
      </c>
      <c r="B17333">
        <v>0.29509999999999997</v>
      </c>
    </row>
    <row r="17334" spans="1:2" x14ac:dyDescent="0.15">
      <c r="A17334">
        <v>6.7299999999999999E-2</v>
      </c>
      <c r="B17334">
        <v>0.36170000000000002</v>
      </c>
    </row>
    <row r="17335" spans="1:2" x14ac:dyDescent="0.15">
      <c r="A17335">
        <v>0.1162</v>
      </c>
      <c r="B17335">
        <v>0.2828</v>
      </c>
    </row>
    <row r="17336" spans="1:2" x14ac:dyDescent="0.15">
      <c r="A17336">
        <v>0.1028</v>
      </c>
      <c r="B17336">
        <v>0.31080000000000002</v>
      </c>
    </row>
    <row r="17337" spans="1:2" x14ac:dyDescent="0.15">
      <c r="A17337">
        <v>7.5300000000000006E-2</v>
      </c>
      <c r="B17337">
        <v>0.56379999999999997</v>
      </c>
    </row>
    <row r="17338" spans="1:2" x14ac:dyDescent="0.15">
      <c r="A17338">
        <v>3.0499999999999999E-2</v>
      </c>
      <c r="B17338">
        <v>0.66790000000000005</v>
      </c>
    </row>
    <row r="17339" spans="1:2" x14ac:dyDescent="0.15">
      <c r="A17339">
        <v>1.5800000000000002E-2</v>
      </c>
      <c r="B17339">
        <v>0.65900000000000003</v>
      </c>
    </row>
    <row r="17340" spans="1:2" x14ac:dyDescent="0.15">
      <c r="A17340">
        <v>3.9100000000000003E-2</v>
      </c>
      <c r="B17340">
        <v>0.70269999999999999</v>
      </c>
    </row>
    <row r="17341" spans="1:2" x14ac:dyDescent="0.15">
      <c r="A17341">
        <v>3.5499999999999997E-2</v>
      </c>
      <c r="B17341">
        <v>0.59360000000000002</v>
      </c>
    </row>
    <row r="17342" spans="1:2" x14ac:dyDescent="0.15">
      <c r="A17342">
        <v>4.5900000000000003E-2</v>
      </c>
      <c r="B17342">
        <v>0.44650000000000001</v>
      </c>
    </row>
    <row r="17343" spans="1:2" x14ac:dyDescent="0.15">
      <c r="A17343">
        <v>4.2799999999999998E-2</v>
      </c>
      <c r="B17343">
        <v>0.34699999999999998</v>
      </c>
    </row>
    <row r="17344" spans="1:2" x14ac:dyDescent="0.15">
      <c r="A17344">
        <v>0.1169</v>
      </c>
      <c r="B17344">
        <v>0.27250000000000002</v>
      </c>
    </row>
    <row r="17345" spans="1:2" x14ac:dyDescent="0.15">
      <c r="A17345">
        <v>0.14119999999999999</v>
      </c>
      <c r="B17345">
        <v>0.20080000000000001</v>
      </c>
    </row>
    <row r="17346" spans="1:2" x14ac:dyDescent="0.15">
      <c r="A17346">
        <v>0.1522</v>
      </c>
      <c r="B17346">
        <v>0.14779999999999999</v>
      </c>
    </row>
    <row r="17347" spans="1:2" x14ac:dyDescent="0.15">
      <c r="A17347">
        <v>0.10349999999999999</v>
      </c>
      <c r="B17347">
        <v>9.2100000000000001E-2</v>
      </c>
    </row>
    <row r="17348" spans="1:2" x14ac:dyDescent="0.15">
      <c r="A17348">
        <v>7.0199999999999999E-2</v>
      </c>
      <c r="B17348">
        <v>1.7000000000000001E-2</v>
      </c>
    </row>
    <row r="17349" spans="1:2" x14ac:dyDescent="0.15">
      <c r="A17349">
        <v>1.5699999999999999E-2</v>
      </c>
      <c r="B17349">
        <v>2.3900000000000001E-2</v>
      </c>
    </row>
    <row r="17350" spans="1:2" x14ac:dyDescent="0.15">
      <c r="A17350">
        <v>8.4900000000000003E-2</v>
      </c>
      <c r="B17350">
        <v>9.1000000000000004E-3</v>
      </c>
    </row>
    <row r="17351" spans="1:2" x14ac:dyDescent="0.15">
      <c r="A17351">
        <v>0.23230000000000001</v>
      </c>
      <c r="B17351">
        <v>0.20599999999999999</v>
      </c>
    </row>
    <row r="17352" spans="1:2" x14ac:dyDescent="0.15">
      <c r="A17352">
        <v>0.192</v>
      </c>
      <c r="B17352">
        <v>0.53149999999999997</v>
      </c>
    </row>
    <row r="17353" spans="1:2" x14ac:dyDescent="0.15">
      <c r="A17353">
        <v>7.1599999999999997E-2</v>
      </c>
      <c r="B17353">
        <v>0.42659999999999998</v>
      </c>
    </row>
    <row r="17354" spans="1:2" x14ac:dyDescent="0.15">
      <c r="A17354">
        <v>5.5999999999999999E-3</v>
      </c>
      <c r="B17354">
        <v>0.4239</v>
      </c>
    </row>
    <row r="17355" spans="1:2" x14ac:dyDescent="0.15">
      <c r="A17355">
        <v>4.7999999999999996E-3</v>
      </c>
      <c r="B17355">
        <v>0.36890000000000001</v>
      </c>
    </row>
    <row r="17356" spans="1:2" x14ac:dyDescent="0.15">
      <c r="A17356">
        <v>4.0000000000000001E-3</v>
      </c>
      <c r="B17356">
        <v>0.37269999999999998</v>
      </c>
    </row>
    <row r="17357" spans="1:2" x14ac:dyDescent="0.15">
      <c r="A17357">
        <v>2.0999999999999999E-3</v>
      </c>
      <c r="B17357">
        <v>0.41339999999999999</v>
      </c>
    </row>
    <row r="17358" spans="1:2" x14ac:dyDescent="0.15">
      <c r="A17358">
        <v>2E-3</v>
      </c>
      <c r="B17358">
        <v>0.37490000000000001</v>
      </c>
    </row>
    <row r="17359" spans="1:2" x14ac:dyDescent="0.15">
      <c r="A17359">
        <v>2.01E-2</v>
      </c>
      <c r="B17359">
        <v>0.28839999999999999</v>
      </c>
    </row>
    <row r="17360" spans="1:2" x14ac:dyDescent="0.15">
      <c r="A17360">
        <v>2.64E-2</v>
      </c>
      <c r="B17360">
        <v>0.17699999999999999</v>
      </c>
    </row>
    <row r="17361" spans="1:2" x14ac:dyDescent="0.15">
      <c r="A17361">
        <v>3.3799999999999997E-2</v>
      </c>
      <c r="B17361">
        <v>0.1482</v>
      </c>
    </row>
    <row r="17362" spans="1:2" x14ac:dyDescent="0.15">
      <c r="A17362">
        <v>6.7900000000000002E-2</v>
      </c>
      <c r="B17362">
        <v>9.5100000000000004E-2</v>
      </c>
    </row>
    <row r="17363" spans="1:2" x14ac:dyDescent="0.15">
      <c r="A17363">
        <v>6.9699999999999998E-2</v>
      </c>
      <c r="B17363">
        <v>4.1099999999999998E-2</v>
      </c>
    </row>
    <row r="17364" spans="1:2" x14ac:dyDescent="0.15">
      <c r="A17364">
        <v>8.8499999999999995E-2</v>
      </c>
      <c r="B17364">
        <v>4.6300000000000001E-2</v>
      </c>
    </row>
    <row r="17365" spans="1:2" x14ac:dyDescent="0.15">
      <c r="A17365">
        <v>0.1182</v>
      </c>
      <c r="B17365">
        <v>8.5800000000000001E-2</v>
      </c>
    </row>
    <row r="17366" spans="1:2" x14ac:dyDescent="0.15">
      <c r="A17366">
        <v>0.13489999999999999</v>
      </c>
      <c r="B17366">
        <v>0.1777</v>
      </c>
    </row>
    <row r="17367" spans="1:2" x14ac:dyDescent="0.15">
      <c r="A17367">
        <v>0.12280000000000001</v>
      </c>
      <c r="B17367">
        <v>0.32469999999999999</v>
      </c>
    </row>
    <row r="17368" spans="1:2" x14ac:dyDescent="0.15">
      <c r="A17368">
        <v>0.1135</v>
      </c>
      <c r="B17368">
        <v>0.37959999999999999</v>
      </c>
    </row>
    <row r="17369" spans="1:2" x14ac:dyDescent="0.15">
      <c r="A17369">
        <v>7.17E-2</v>
      </c>
      <c r="B17369">
        <v>0.24229999999999999</v>
      </c>
    </row>
    <row r="17370" spans="1:2" x14ac:dyDescent="0.15">
      <c r="A17370">
        <v>5.9299999999999999E-2</v>
      </c>
      <c r="B17370">
        <v>0.12280000000000001</v>
      </c>
    </row>
    <row r="17371" spans="1:2" x14ac:dyDescent="0.15">
      <c r="A17371">
        <v>8.8200000000000001E-2</v>
      </c>
      <c r="B17371">
        <v>0.1351</v>
      </c>
    </row>
    <row r="17372" spans="1:2" x14ac:dyDescent="0.15">
      <c r="A17372">
        <v>3.8899999999999997E-2</v>
      </c>
      <c r="B17372">
        <v>6.0299999999999999E-2</v>
      </c>
    </row>
    <row r="17373" spans="1:2" x14ac:dyDescent="0.15">
      <c r="A17373">
        <v>1.47E-2</v>
      </c>
      <c r="B17373">
        <v>7.2300000000000003E-2</v>
      </c>
    </row>
    <row r="17374" spans="1:2" x14ac:dyDescent="0.15">
      <c r="A17374">
        <v>3.7600000000000001E-2</v>
      </c>
      <c r="B17374">
        <v>2.5600000000000001E-2</v>
      </c>
    </row>
    <row r="17375" spans="1:2" x14ac:dyDescent="0.15">
      <c r="A17375">
        <v>4.41E-2</v>
      </c>
      <c r="B17375">
        <v>7.3800000000000004E-2</v>
      </c>
    </row>
    <row r="17376" spans="1:2" x14ac:dyDescent="0.15">
      <c r="A17376">
        <v>7.8399999999999997E-2</v>
      </c>
      <c r="B17376">
        <v>0.189</v>
      </c>
    </row>
    <row r="17377" spans="1:2" x14ac:dyDescent="0.15">
      <c r="A17377">
        <v>0.109</v>
      </c>
      <c r="B17377">
        <v>0.26269999999999999</v>
      </c>
    </row>
    <row r="17378" spans="1:2" x14ac:dyDescent="0.15">
      <c r="A17378">
        <v>5.3499999999999999E-2</v>
      </c>
      <c r="B17378">
        <v>0.26800000000000002</v>
      </c>
    </row>
    <row r="17379" spans="1:2" x14ac:dyDescent="0.15">
      <c r="A17379">
        <v>2.0799999999999999E-2</v>
      </c>
      <c r="B17379">
        <v>0.24049999999999999</v>
      </c>
    </row>
    <row r="17380" spans="1:2" x14ac:dyDescent="0.15">
      <c r="A17380">
        <v>1.03E-2</v>
      </c>
      <c r="B17380">
        <v>0.1694</v>
      </c>
    </row>
    <row r="17381" spans="1:2" x14ac:dyDescent="0.15">
      <c r="A17381">
        <v>4.0899999999999999E-2</v>
      </c>
      <c r="B17381">
        <v>1.89E-2</v>
      </c>
    </row>
    <row r="17382" spans="1:2" x14ac:dyDescent="0.15">
      <c r="A17382">
        <v>7.9899999999999999E-2</v>
      </c>
      <c r="B17382">
        <v>0.16400000000000001</v>
      </c>
    </row>
    <row r="17383" spans="1:2" x14ac:dyDescent="0.15">
      <c r="A17383">
        <v>9.5399999999999999E-2</v>
      </c>
      <c r="B17383">
        <v>0.307</v>
      </c>
    </row>
    <row r="17384" spans="1:2" x14ac:dyDescent="0.15">
      <c r="A17384">
        <v>9.7199999999999995E-2</v>
      </c>
      <c r="B17384">
        <v>0.36720000000000003</v>
      </c>
    </row>
    <row r="17385" spans="1:2" x14ac:dyDescent="0.15">
      <c r="A17385">
        <v>7.4800000000000005E-2</v>
      </c>
      <c r="B17385">
        <v>0.18140000000000001</v>
      </c>
    </row>
    <row r="17386" spans="1:2" x14ac:dyDescent="0.15">
      <c r="A17386">
        <v>5.9499999999999997E-2</v>
      </c>
      <c r="B17386">
        <v>1.03E-2</v>
      </c>
    </row>
    <row r="17387" spans="1:2" x14ac:dyDescent="0.15">
      <c r="A17387">
        <v>3.3000000000000002E-2</v>
      </c>
      <c r="B17387">
        <v>0.15559999999999999</v>
      </c>
    </row>
    <row r="17388" spans="1:2" x14ac:dyDescent="0.15">
      <c r="A17388">
        <v>0.16980000000000001</v>
      </c>
      <c r="B17388">
        <v>0.18410000000000001</v>
      </c>
    </row>
    <row r="17389" spans="1:2" x14ac:dyDescent="0.15">
      <c r="A17389">
        <v>0.18790000000000001</v>
      </c>
      <c r="B17389">
        <v>0.16900000000000001</v>
      </c>
    </row>
    <row r="17390" spans="1:2" x14ac:dyDescent="0.15">
      <c r="A17390">
        <v>5.4100000000000002E-2</v>
      </c>
      <c r="B17390">
        <v>4.1099999999999998E-2</v>
      </c>
    </row>
    <row r="17391" spans="1:2" x14ac:dyDescent="0.15">
      <c r="A17391">
        <v>8.0000000000000004E-4</v>
      </c>
      <c r="B17391">
        <v>0.1444</v>
      </c>
    </row>
    <row r="17392" spans="1:2" x14ac:dyDescent="0.15">
      <c r="A17392">
        <v>1.8499999999999999E-2</v>
      </c>
      <c r="B17392">
        <v>0.13850000000000001</v>
      </c>
    </row>
    <row r="17393" spans="1:2" x14ac:dyDescent="0.15">
      <c r="A17393">
        <v>4.6399999999999997E-2</v>
      </c>
      <c r="B17393">
        <v>0.16489999999999999</v>
      </c>
    </row>
    <row r="17394" spans="1:2" x14ac:dyDescent="0.15">
      <c r="A17394">
        <v>2.2100000000000002E-2</v>
      </c>
      <c r="B17394">
        <v>0.31490000000000001</v>
      </c>
    </row>
    <row r="17395" spans="1:2" x14ac:dyDescent="0.15">
      <c r="A17395">
        <v>8.2000000000000007E-3</v>
      </c>
      <c r="B17395">
        <v>0.33500000000000002</v>
      </c>
    </row>
    <row r="17396" spans="1:2" x14ac:dyDescent="0.15">
      <c r="A17396">
        <v>1.4E-2</v>
      </c>
      <c r="B17396">
        <v>0.27950000000000003</v>
      </c>
    </row>
    <row r="17397" spans="1:2" x14ac:dyDescent="0.15">
      <c r="A17397">
        <v>1.9199999999999998E-2</v>
      </c>
      <c r="B17397">
        <v>0.21229999999999999</v>
      </c>
    </row>
    <row r="17398" spans="1:2" x14ac:dyDescent="0.15">
      <c r="A17398">
        <v>5.0999999999999997E-2</v>
      </c>
      <c r="B17398">
        <v>0.1777</v>
      </c>
    </row>
    <row r="17399" spans="1:2" x14ac:dyDescent="0.15">
      <c r="A17399">
        <v>3.7600000000000001E-2</v>
      </c>
      <c r="B17399">
        <v>8.2199999999999995E-2</v>
      </c>
    </row>
    <row r="17400" spans="1:2" x14ac:dyDescent="0.15">
      <c r="A17400">
        <v>4.9000000000000002E-2</v>
      </c>
      <c r="B17400">
        <v>0.1431</v>
      </c>
    </row>
    <row r="17401" spans="1:2" x14ac:dyDescent="0.15">
      <c r="A17401">
        <v>5.9499999999999997E-2</v>
      </c>
      <c r="B17401">
        <v>0.1401</v>
      </c>
    </row>
    <row r="17402" spans="1:2" x14ac:dyDescent="0.15">
      <c r="A17402">
        <v>2.9899999999999999E-2</v>
      </c>
      <c r="B17402">
        <v>3.1E-2</v>
      </c>
    </row>
    <row r="17403" spans="1:2" x14ac:dyDescent="0.15">
      <c r="A17403">
        <v>4.0500000000000001E-2</v>
      </c>
      <c r="B17403">
        <v>1.5599999999999999E-2</v>
      </c>
    </row>
    <row r="17404" spans="1:2" x14ac:dyDescent="0.15">
      <c r="A17404">
        <v>9.4200000000000006E-2</v>
      </c>
      <c r="B17404">
        <v>7.1999999999999998E-3</v>
      </c>
    </row>
    <row r="17405" spans="1:2" x14ac:dyDescent="0.15">
      <c r="A17405">
        <v>3.9E-2</v>
      </c>
      <c r="B17405">
        <v>8.4199999999999997E-2</v>
      </c>
    </row>
    <row r="17406" spans="1:2" x14ac:dyDescent="0.15">
      <c r="A17406">
        <v>4.3400000000000001E-2</v>
      </c>
      <c r="B17406">
        <v>0.17810000000000001</v>
      </c>
    </row>
    <row r="17407" spans="1:2" x14ac:dyDescent="0.15">
      <c r="A17407">
        <v>3.9E-2</v>
      </c>
      <c r="B17407">
        <v>0.18490000000000001</v>
      </c>
    </row>
    <row r="17408" spans="1:2" x14ac:dyDescent="0.15">
      <c r="A17408">
        <v>2.18E-2</v>
      </c>
      <c r="B17408">
        <v>0.124</v>
      </c>
    </row>
    <row r="17409" spans="1:2" x14ac:dyDescent="0.15">
      <c r="A17409">
        <v>1.01E-2</v>
      </c>
      <c r="B17409">
        <v>8.3000000000000001E-3</v>
      </c>
    </row>
    <row r="17410" spans="1:2" x14ac:dyDescent="0.15">
      <c r="A17410">
        <v>0.1323</v>
      </c>
      <c r="B17410">
        <v>9.5699999999999993E-2</v>
      </c>
    </row>
    <row r="17411" spans="1:2" x14ac:dyDescent="0.15">
      <c r="A17411">
        <v>0.14030000000000001</v>
      </c>
      <c r="B17411">
        <v>0.19059999999999999</v>
      </c>
    </row>
    <row r="17412" spans="1:2" x14ac:dyDescent="0.15">
      <c r="A17412">
        <v>6.3100000000000003E-2</v>
      </c>
      <c r="B17412">
        <v>0.1704</v>
      </c>
    </row>
    <row r="17413" spans="1:2" x14ac:dyDescent="0.15">
      <c r="A17413">
        <v>7.4999999999999997E-3</v>
      </c>
      <c r="B17413">
        <v>6.0100000000000001E-2</v>
      </c>
    </row>
    <row r="17414" spans="1:2" x14ac:dyDescent="0.15">
      <c r="A17414">
        <v>2.7799999999999998E-2</v>
      </c>
      <c r="B17414">
        <v>7.0000000000000001E-3</v>
      </c>
    </row>
    <row r="17415" spans="1:2" x14ac:dyDescent="0.15">
      <c r="A17415">
        <v>2.4400000000000002E-2</v>
      </c>
      <c r="B17415">
        <v>1.41E-2</v>
      </c>
    </row>
    <row r="17416" spans="1:2" x14ac:dyDescent="0.15">
      <c r="A17416">
        <v>7.0900000000000005E-2</v>
      </c>
      <c r="B17416">
        <v>6.2899999999999998E-2</v>
      </c>
    </row>
    <row r="17417" spans="1:2" x14ac:dyDescent="0.15">
      <c r="A17417">
        <v>6.1699999999999998E-2</v>
      </c>
      <c r="B17417">
        <v>4.7199999999999999E-2</v>
      </c>
    </row>
    <row r="17418" spans="1:2" x14ac:dyDescent="0.15">
      <c r="A17418">
        <v>6.3500000000000001E-2</v>
      </c>
      <c r="B17418">
        <v>6.6400000000000001E-2</v>
      </c>
    </row>
    <row r="17419" spans="1:2" x14ac:dyDescent="0.15">
      <c r="A17419">
        <v>2.8000000000000001E-2</v>
      </c>
      <c r="B17419">
        <v>8.9899999999999994E-2</v>
      </c>
    </row>
    <row r="17420" spans="1:2" x14ac:dyDescent="0.15">
      <c r="A17420">
        <v>4.5100000000000001E-2</v>
      </c>
      <c r="B17420">
        <v>4.5900000000000003E-2</v>
      </c>
    </row>
    <row r="17421" spans="1:2" x14ac:dyDescent="0.15">
      <c r="A17421">
        <v>1.8599999999999998E-2</v>
      </c>
      <c r="B17421">
        <v>3.2000000000000002E-3</v>
      </c>
    </row>
    <row r="17422" spans="1:2" x14ac:dyDescent="0.15">
      <c r="A17422">
        <v>1.44E-2</v>
      </c>
      <c r="B17422">
        <v>4.5199999999999997E-2</v>
      </c>
    </row>
    <row r="17423" spans="1:2" x14ac:dyDescent="0.15">
      <c r="A17423">
        <v>2.3599999999999999E-2</v>
      </c>
      <c r="B17423">
        <v>9.8699999999999996E-2</v>
      </c>
    </row>
    <row r="17424" spans="1:2" x14ac:dyDescent="0.15">
      <c r="A17424">
        <v>7.2099999999999997E-2</v>
      </c>
      <c r="B17424">
        <v>9.0700000000000003E-2</v>
      </c>
    </row>
    <row r="17425" spans="1:2" x14ac:dyDescent="0.15">
      <c r="A17425">
        <v>4.4499999999999998E-2</v>
      </c>
      <c r="B17425">
        <v>7.4899999999999994E-2</v>
      </c>
    </row>
    <row r="17426" spans="1:2" x14ac:dyDescent="0.15">
      <c r="A17426">
        <v>2.7E-2</v>
      </c>
      <c r="B17426">
        <v>9.9299999999999999E-2</v>
      </c>
    </row>
    <row r="17427" spans="1:2" x14ac:dyDescent="0.15">
      <c r="A17427">
        <v>3.0200000000000001E-2</v>
      </c>
      <c r="B17427">
        <v>7.2700000000000001E-2</v>
      </c>
    </row>
    <row r="17428" spans="1:2" x14ac:dyDescent="0.15">
      <c r="A17428">
        <v>4.4999999999999997E-3</v>
      </c>
      <c r="B17428">
        <v>1E-3</v>
      </c>
    </row>
    <row r="17429" spans="1:2" x14ac:dyDescent="0.15">
      <c r="A17429">
        <v>2.8299999999999999E-2</v>
      </c>
      <c r="B17429">
        <v>8.4000000000000005E-2</v>
      </c>
    </row>
    <row r="17430" spans="1:2" x14ac:dyDescent="0.15">
      <c r="A17430">
        <v>3.4500000000000003E-2</v>
      </c>
      <c r="B17430">
        <v>0.17929999999999999</v>
      </c>
    </row>
    <row r="17431" spans="1:2" x14ac:dyDescent="0.15">
      <c r="A17431">
        <v>9.2799999999999994E-2</v>
      </c>
      <c r="B17431">
        <v>0.25919999999999999</v>
      </c>
    </row>
    <row r="17432" spans="1:2" x14ac:dyDescent="0.15">
      <c r="A17432">
        <v>5.7200000000000001E-2</v>
      </c>
      <c r="B17432">
        <v>0.29599999999999999</v>
      </c>
    </row>
    <row r="17433" spans="1:2" x14ac:dyDescent="0.15">
      <c r="A17433">
        <v>7.4999999999999997E-3</v>
      </c>
      <c r="B17433">
        <v>0.36159999999999998</v>
      </c>
    </row>
    <row r="17434" spans="1:2" x14ac:dyDescent="0.15">
      <c r="A17434">
        <v>8.0999999999999996E-3</v>
      </c>
      <c r="B17434">
        <v>0.3125</v>
      </c>
    </row>
    <row r="17435" spans="1:2" x14ac:dyDescent="0.15">
      <c r="A17435">
        <v>5.3400000000000003E-2</v>
      </c>
      <c r="B17435">
        <v>0.20080000000000001</v>
      </c>
    </row>
    <row r="17436" spans="1:2" x14ac:dyDescent="0.15">
      <c r="A17436">
        <v>8.3599999999999994E-2</v>
      </c>
      <c r="B17436">
        <v>6.3E-3</v>
      </c>
    </row>
    <row r="17437" spans="1:2" x14ac:dyDescent="0.15">
      <c r="A17437">
        <v>2.7199999999999998E-2</v>
      </c>
      <c r="B17437">
        <v>0.1628</v>
      </c>
    </row>
    <row r="17438" spans="1:2" x14ac:dyDescent="0.15">
      <c r="A17438">
        <v>8.0999999999999996E-3</v>
      </c>
      <c r="B17438">
        <v>0.31690000000000002</v>
      </c>
    </row>
    <row r="17439" spans="1:2" x14ac:dyDescent="0.15">
      <c r="A17439">
        <v>1.29E-2</v>
      </c>
      <c r="B17439">
        <v>0.3538</v>
      </c>
    </row>
    <row r="17440" spans="1:2" x14ac:dyDescent="0.15">
      <c r="A17440">
        <v>5.1900000000000002E-2</v>
      </c>
      <c r="B17440">
        <v>0.2928</v>
      </c>
    </row>
    <row r="17441" spans="1:2" x14ac:dyDescent="0.15">
      <c r="A17441">
        <v>4.4900000000000002E-2</v>
      </c>
      <c r="B17441">
        <v>0.33279999999999998</v>
      </c>
    </row>
    <row r="17442" spans="1:2" x14ac:dyDescent="0.15">
      <c r="A17442">
        <v>3.3000000000000002E-2</v>
      </c>
      <c r="B17442">
        <v>0.45069999999999999</v>
      </c>
    </row>
    <row r="17443" spans="1:2" x14ac:dyDescent="0.15">
      <c r="A17443">
        <v>1.5100000000000001E-2</v>
      </c>
      <c r="B17443">
        <v>0.48970000000000002</v>
      </c>
    </row>
    <row r="17444" spans="1:2" x14ac:dyDescent="0.15">
      <c r="A17444">
        <v>2.3E-2</v>
      </c>
      <c r="B17444">
        <v>0.39800000000000002</v>
      </c>
    </row>
    <row r="17445" spans="1:2" x14ac:dyDescent="0.15">
      <c r="A17445">
        <v>1.38E-2</v>
      </c>
      <c r="B17445">
        <v>0.21249999999999999</v>
      </c>
    </row>
    <row r="17446" spans="1:2" x14ac:dyDescent="0.15">
      <c r="A17446">
        <v>4.4999999999999997E-3</v>
      </c>
      <c r="B17446">
        <v>0.183</v>
      </c>
    </row>
    <row r="17447" spans="1:2" x14ac:dyDescent="0.15">
      <c r="A17447">
        <v>9.4000000000000004E-3</v>
      </c>
      <c r="B17447">
        <v>0.14080000000000001</v>
      </c>
    </row>
    <row r="17448" spans="1:2" x14ac:dyDescent="0.15">
      <c r="A17448">
        <v>1.9300000000000001E-2</v>
      </c>
      <c r="B17448">
        <v>8.8099999999999998E-2</v>
      </c>
    </row>
    <row r="17449" spans="1:2" x14ac:dyDescent="0.15">
      <c r="A17449">
        <v>1.6400000000000001E-2</v>
      </c>
      <c r="B17449">
        <v>7.0499999999999993E-2</v>
      </c>
    </row>
    <row r="17450" spans="1:2" x14ac:dyDescent="0.15">
      <c r="A17450">
        <v>1.6000000000000001E-3</v>
      </c>
      <c r="B17450">
        <v>0.26579999999999998</v>
      </c>
    </row>
    <row r="17451" spans="1:2" x14ac:dyDescent="0.15">
      <c r="A17451">
        <v>2.63E-2</v>
      </c>
      <c r="B17451">
        <v>0.33260000000000001</v>
      </c>
    </row>
    <row r="17452" spans="1:2" x14ac:dyDescent="0.15">
      <c r="A17452">
        <v>1.0500000000000001E-2</v>
      </c>
      <c r="B17452">
        <v>0.26700000000000002</v>
      </c>
    </row>
    <row r="17453" spans="1:2" x14ac:dyDescent="0.15">
      <c r="A17453">
        <v>1.3299999999999999E-2</v>
      </c>
      <c r="B17453">
        <v>0.1232</v>
      </c>
    </row>
    <row r="17454" spans="1:2" x14ac:dyDescent="0.15">
      <c r="A17454">
        <v>1.01E-2</v>
      </c>
      <c r="B17454">
        <v>2.8999999999999998E-3</v>
      </c>
    </row>
    <row r="17455" spans="1:2" x14ac:dyDescent="0.15">
      <c r="A17455">
        <v>4.48E-2</v>
      </c>
      <c r="B17455">
        <v>2.0000000000000001E-4</v>
      </c>
    </row>
    <row r="17456" spans="1:2" x14ac:dyDescent="0.15">
      <c r="A17456">
        <v>4.6399999999999997E-2</v>
      </c>
      <c r="B17456">
        <v>2.86E-2</v>
      </c>
    </row>
    <row r="17457" spans="1:2" x14ac:dyDescent="0.15">
      <c r="A17457">
        <v>4.7500000000000001E-2</v>
      </c>
      <c r="B17457">
        <v>0.2044</v>
      </c>
    </row>
    <row r="17458" spans="1:2" x14ac:dyDescent="0.15">
      <c r="A17458">
        <v>4.6399999999999997E-2</v>
      </c>
      <c r="B17458">
        <v>0.34639999999999999</v>
      </c>
    </row>
    <row r="17459" spans="1:2" x14ac:dyDescent="0.15">
      <c r="A17459">
        <v>7.6499999999999999E-2</v>
      </c>
      <c r="B17459">
        <v>0.3594</v>
      </c>
    </row>
    <row r="17460" spans="1:2" x14ac:dyDescent="0.15">
      <c r="A17460">
        <v>0.09</v>
      </c>
      <c r="B17460">
        <v>0.35239999999999999</v>
      </c>
    </row>
    <row r="17461" spans="1:2" x14ac:dyDescent="0.15">
      <c r="A17461">
        <v>0.1027</v>
      </c>
      <c r="B17461">
        <v>0.16470000000000001</v>
      </c>
    </row>
    <row r="17462" spans="1:2" x14ac:dyDescent="0.15">
      <c r="A17462">
        <v>0.1016</v>
      </c>
      <c r="B17462">
        <v>0.14549999999999999</v>
      </c>
    </row>
    <row r="17463" spans="1:2" x14ac:dyDescent="0.15">
      <c r="A17463">
        <v>0.1358</v>
      </c>
      <c r="B17463">
        <v>0.51480000000000004</v>
      </c>
    </row>
    <row r="17464" spans="1:2" x14ac:dyDescent="0.15">
      <c r="A17464">
        <v>0.1181</v>
      </c>
      <c r="B17464">
        <v>0.55800000000000005</v>
      </c>
    </row>
    <row r="17465" spans="1:2" x14ac:dyDescent="0.15">
      <c r="A17465">
        <v>4.0399999999999998E-2</v>
      </c>
      <c r="B17465">
        <v>0.35870000000000002</v>
      </c>
    </row>
    <row r="17466" spans="1:2" x14ac:dyDescent="0.15">
      <c r="A17466">
        <v>3.7900000000000003E-2</v>
      </c>
      <c r="B17466">
        <v>0.22819999999999999</v>
      </c>
    </row>
    <row r="17467" spans="1:2" x14ac:dyDescent="0.15">
      <c r="A17467">
        <v>4.41E-2</v>
      </c>
      <c r="B17467">
        <v>0.29959999999999998</v>
      </c>
    </row>
    <row r="17468" spans="1:2" x14ac:dyDescent="0.15">
      <c r="A17468">
        <v>2.8899999999999999E-2</v>
      </c>
      <c r="B17468">
        <v>0.307</v>
      </c>
    </row>
    <row r="17469" spans="1:2" x14ac:dyDescent="0.15">
      <c r="A17469">
        <v>2.0400000000000001E-2</v>
      </c>
      <c r="B17469">
        <v>0.18609999999999999</v>
      </c>
    </row>
    <row r="17470" spans="1:2" x14ac:dyDescent="0.15">
      <c r="A17470">
        <v>8.2500000000000004E-2</v>
      </c>
      <c r="B17470">
        <v>8.0799999999999997E-2</v>
      </c>
    </row>
    <row r="17471" spans="1:2" x14ac:dyDescent="0.15">
      <c r="A17471">
        <v>2.3699999999999999E-2</v>
      </c>
      <c r="B17471">
        <v>7.4999999999999997E-3</v>
      </c>
    </row>
    <row r="17472" spans="1:2" x14ac:dyDescent="0.15">
      <c r="A17472">
        <v>7.4999999999999997E-3</v>
      </c>
      <c r="B17472">
        <v>6.0600000000000001E-2</v>
      </c>
    </row>
    <row r="17473" spans="1:2" x14ac:dyDescent="0.15">
      <c r="A17473">
        <v>0.03</v>
      </c>
      <c r="B17473">
        <v>0.12659999999999999</v>
      </c>
    </row>
    <row r="17474" spans="1:2" x14ac:dyDescent="0.15">
      <c r="A17474">
        <v>3.6700000000000003E-2</v>
      </c>
      <c r="B17474">
        <v>0.12130000000000001</v>
      </c>
    </row>
    <row r="17475" spans="1:2" x14ac:dyDescent="0.15">
      <c r="A17475">
        <v>6.7000000000000002E-3</v>
      </c>
      <c r="B17475">
        <v>0.32719999999999999</v>
      </c>
    </row>
    <row r="17476" spans="1:2" x14ac:dyDescent="0.15">
      <c r="A17476">
        <v>9.3600000000000003E-2</v>
      </c>
      <c r="B17476">
        <v>6.0600000000000001E-2</v>
      </c>
    </row>
    <row r="17477" spans="1:2" x14ac:dyDescent="0.15">
      <c r="A17477">
        <v>8.0299999999999996E-2</v>
      </c>
      <c r="B17477">
        <v>0.1188</v>
      </c>
    </row>
    <row r="17478" spans="1:2" x14ac:dyDescent="0.15">
      <c r="A17478">
        <v>5.57E-2</v>
      </c>
      <c r="B17478">
        <v>0.1348</v>
      </c>
    </row>
    <row r="17479" spans="1:2" x14ac:dyDescent="0.15">
      <c r="A17479">
        <v>1.8800000000000001E-2</v>
      </c>
      <c r="B17479">
        <v>4.5999999999999999E-3</v>
      </c>
    </row>
    <row r="17480" spans="1:2" x14ac:dyDescent="0.15">
      <c r="A17480">
        <v>2.2599999999999999E-2</v>
      </c>
      <c r="B17480">
        <v>2.01E-2</v>
      </c>
    </row>
    <row r="17481" spans="1:2" x14ac:dyDescent="0.15">
      <c r="A17481">
        <v>1.23E-2</v>
      </c>
      <c r="B17481">
        <v>1.5699999999999999E-2</v>
      </c>
    </row>
    <row r="17482" spans="1:2" x14ac:dyDescent="0.15">
      <c r="A17482">
        <v>5.0799999999999998E-2</v>
      </c>
      <c r="B17482">
        <v>2.3199999999999998E-2</v>
      </c>
    </row>
    <row r="17483" spans="1:2" x14ac:dyDescent="0.15">
      <c r="A17483">
        <v>9.5799999999999996E-2</v>
      </c>
      <c r="B17483">
        <v>5.0000000000000001E-3</v>
      </c>
    </row>
    <row r="17484" spans="1:2" x14ac:dyDescent="0.15">
      <c r="A17484">
        <v>9.9699999999999997E-2</v>
      </c>
      <c r="B17484">
        <v>1.37E-2</v>
      </c>
    </row>
    <row r="17485" spans="1:2" x14ac:dyDescent="0.15">
      <c r="A17485">
        <v>0.1143</v>
      </c>
      <c r="B17485">
        <v>1.6199999999999999E-2</v>
      </c>
    </row>
    <row r="17486" spans="1:2" x14ac:dyDescent="0.15">
      <c r="A17486">
        <v>0.1181</v>
      </c>
      <c r="B17486">
        <v>6.0400000000000002E-2</v>
      </c>
    </row>
    <row r="17487" spans="1:2" x14ac:dyDescent="0.15">
      <c r="A17487">
        <v>8.2100000000000006E-2</v>
      </c>
      <c r="B17487">
        <v>0.13289999999999999</v>
      </c>
    </row>
    <row r="17488" spans="1:2" x14ac:dyDescent="0.15">
      <c r="A17488">
        <v>0.1457</v>
      </c>
      <c r="B17488">
        <v>0.1895</v>
      </c>
    </row>
    <row r="17489" spans="1:2" x14ac:dyDescent="0.15">
      <c r="A17489">
        <v>0.1003</v>
      </c>
      <c r="B17489">
        <v>0.17119999999999999</v>
      </c>
    </row>
    <row r="17490" spans="1:2" x14ac:dyDescent="0.15">
      <c r="A17490">
        <v>3.1199999999999999E-2</v>
      </c>
      <c r="B17490">
        <v>0.23449999999999999</v>
      </c>
    </row>
    <row r="17491" spans="1:2" x14ac:dyDescent="0.15">
      <c r="A17491">
        <v>0.1429</v>
      </c>
      <c r="B17491">
        <v>2.0799999999999999E-2</v>
      </c>
    </row>
    <row r="17492" spans="1:2" x14ac:dyDescent="0.15">
      <c r="A17492">
        <v>0.22070000000000001</v>
      </c>
      <c r="B17492">
        <v>7.3800000000000004E-2</v>
      </c>
    </row>
    <row r="17493" spans="1:2" x14ac:dyDescent="0.15">
      <c r="A17493">
        <v>0.16930000000000001</v>
      </c>
      <c r="B17493">
        <v>0.16339999999999999</v>
      </c>
    </row>
    <row r="17494" spans="1:2" x14ac:dyDescent="0.15">
      <c r="A17494">
        <v>0.1447</v>
      </c>
      <c r="B17494">
        <v>0.1651</v>
      </c>
    </row>
    <row r="17495" spans="1:2" x14ac:dyDescent="0.15">
      <c r="A17495">
        <v>0.1457</v>
      </c>
      <c r="B17495">
        <v>0.16189999999999999</v>
      </c>
    </row>
    <row r="17496" spans="1:2" x14ac:dyDescent="0.15">
      <c r="A17496">
        <v>4.2200000000000001E-2</v>
      </c>
      <c r="B17496">
        <v>0.2291</v>
      </c>
    </row>
    <row r="17497" spans="1:2" x14ac:dyDescent="0.15">
      <c r="A17497">
        <v>3.0700000000000002E-2</v>
      </c>
      <c r="B17497">
        <v>0.14990000000000001</v>
      </c>
    </row>
    <row r="17498" spans="1:2" x14ac:dyDescent="0.15">
      <c r="A17498">
        <v>8.1699999999999995E-2</v>
      </c>
      <c r="B17498">
        <v>2.5899999999999999E-2</v>
      </c>
    </row>
    <row r="17499" spans="1:2" x14ac:dyDescent="0.15">
      <c r="A17499">
        <v>0.1459</v>
      </c>
      <c r="B17499">
        <v>1.1299999999999999E-2</v>
      </c>
    </row>
    <row r="17500" spans="1:2" x14ac:dyDescent="0.15">
      <c r="A17500">
        <v>0.1734</v>
      </c>
      <c r="B17500">
        <v>0.1585</v>
      </c>
    </row>
    <row r="17501" spans="1:2" x14ac:dyDescent="0.15">
      <c r="A17501">
        <v>0.18110000000000001</v>
      </c>
      <c r="B17501">
        <v>0.24759999999999999</v>
      </c>
    </row>
    <row r="17502" spans="1:2" x14ac:dyDescent="0.15">
      <c r="A17502">
        <v>0.214</v>
      </c>
      <c r="B17502">
        <v>0.1968</v>
      </c>
    </row>
    <row r="17503" spans="1:2" x14ac:dyDescent="0.15">
      <c r="A17503">
        <v>2.58E-2</v>
      </c>
      <c r="B17503">
        <v>0.22189999999999999</v>
      </c>
    </row>
    <row r="17504" spans="1:2" x14ac:dyDescent="0.15">
      <c r="A17504">
        <v>0.1832</v>
      </c>
      <c r="B17504">
        <v>0.1111</v>
      </c>
    </row>
    <row r="17505" spans="1:2" x14ac:dyDescent="0.15">
      <c r="A17505">
        <v>0.29520000000000002</v>
      </c>
      <c r="B17505">
        <v>3.0200000000000001E-2</v>
      </c>
    </row>
    <row r="17506" spans="1:2" x14ac:dyDescent="0.15">
      <c r="A17506">
        <v>0.1767</v>
      </c>
      <c r="B17506">
        <v>8.2600000000000007E-2</v>
      </c>
    </row>
    <row r="17507" spans="1:2" x14ac:dyDescent="0.15">
      <c r="A17507">
        <v>9.64E-2</v>
      </c>
      <c r="B17507">
        <v>4.6199999999999998E-2</v>
      </c>
    </row>
    <row r="17508" spans="1:2" x14ac:dyDescent="0.15">
      <c r="A17508">
        <v>1.11E-2</v>
      </c>
      <c r="B17508">
        <v>7.2400000000000006E-2</v>
      </c>
    </row>
    <row r="17509" spans="1:2" x14ac:dyDescent="0.15">
      <c r="A17509">
        <v>6.7999999999999996E-3</v>
      </c>
      <c r="B17509">
        <v>0.19009999999999999</v>
      </c>
    </row>
    <row r="17510" spans="1:2" x14ac:dyDescent="0.15">
      <c r="A17510">
        <v>7.4399999999999994E-2</v>
      </c>
      <c r="B17510">
        <v>9.2499999999999999E-2</v>
      </c>
    </row>
    <row r="17511" spans="1:2" x14ac:dyDescent="0.15">
      <c r="A17511">
        <v>3.5400000000000001E-2</v>
      </c>
      <c r="B17511">
        <v>0.10829999999999999</v>
      </c>
    </row>
    <row r="17512" spans="1:2" x14ac:dyDescent="0.15">
      <c r="A17512">
        <v>3.3799999999999997E-2</v>
      </c>
      <c r="B17512">
        <v>0.32900000000000001</v>
      </c>
    </row>
    <row r="17513" spans="1:2" x14ac:dyDescent="0.15">
      <c r="A17513">
        <v>5.6099999999999997E-2</v>
      </c>
      <c r="B17513">
        <v>0.29099999999999998</v>
      </c>
    </row>
    <row r="17514" spans="1:2" x14ac:dyDescent="0.15">
      <c r="A17514">
        <v>7.1099999999999997E-2</v>
      </c>
      <c r="B17514">
        <v>0.16170000000000001</v>
      </c>
    </row>
    <row r="17515" spans="1:2" x14ac:dyDescent="0.15">
      <c r="A17515">
        <v>0.13500000000000001</v>
      </c>
      <c r="B17515">
        <v>4.8399999999999999E-2</v>
      </c>
    </row>
    <row r="17516" spans="1:2" x14ac:dyDescent="0.15">
      <c r="A17516">
        <v>0.1343</v>
      </c>
      <c r="B17516">
        <v>0.12570000000000001</v>
      </c>
    </row>
    <row r="17517" spans="1:2" x14ac:dyDescent="0.15">
      <c r="A17517">
        <v>7.9799999999999996E-2</v>
      </c>
      <c r="B17517">
        <v>0.31990000000000002</v>
      </c>
    </row>
    <row r="17518" spans="1:2" x14ac:dyDescent="0.15">
      <c r="A17518">
        <v>5.2900000000000003E-2</v>
      </c>
      <c r="B17518">
        <v>0.29520000000000002</v>
      </c>
    </row>
    <row r="17519" spans="1:2" x14ac:dyDescent="0.15">
      <c r="A17519">
        <v>7.8200000000000006E-2</v>
      </c>
      <c r="B17519">
        <v>0.25590000000000002</v>
      </c>
    </row>
    <row r="17520" spans="1:2" x14ac:dyDescent="0.15">
      <c r="A17520">
        <v>4.2799999999999998E-2</v>
      </c>
      <c r="B17520">
        <v>0.13589999999999999</v>
      </c>
    </row>
    <row r="17521" spans="1:2" x14ac:dyDescent="0.15">
      <c r="A17521">
        <v>8.0399999999999999E-2</v>
      </c>
      <c r="B17521">
        <v>7.5399999999999995E-2</v>
      </c>
    </row>
    <row r="17522" spans="1:2" x14ac:dyDescent="0.15">
      <c r="A17522">
        <v>1.38E-2</v>
      </c>
      <c r="B17522">
        <v>3.6799999999999999E-2</v>
      </c>
    </row>
    <row r="17523" spans="1:2" x14ac:dyDescent="0.15">
      <c r="A17523">
        <v>9.8199999999999996E-2</v>
      </c>
      <c r="B17523">
        <v>5.9799999999999999E-2</v>
      </c>
    </row>
    <row r="17524" spans="1:2" x14ac:dyDescent="0.15">
      <c r="A17524">
        <v>1.41E-2</v>
      </c>
      <c r="B17524">
        <v>0.1923</v>
      </c>
    </row>
    <row r="17525" spans="1:2" x14ac:dyDescent="0.15">
      <c r="A17525">
        <v>4.6699999999999998E-2</v>
      </c>
      <c r="B17525">
        <v>0.36699999999999999</v>
      </c>
    </row>
    <row r="17526" spans="1:2" x14ac:dyDescent="0.15">
      <c r="A17526">
        <v>0.11650000000000001</v>
      </c>
      <c r="B17526">
        <v>0.39979999999999999</v>
      </c>
    </row>
    <row r="17527" spans="1:2" x14ac:dyDescent="0.15">
      <c r="A17527">
        <v>0.13059999999999999</v>
      </c>
      <c r="B17527">
        <v>0.4012</v>
      </c>
    </row>
    <row r="17528" spans="1:2" x14ac:dyDescent="0.15">
      <c r="A17528">
        <v>0.13059999999999999</v>
      </c>
      <c r="B17528">
        <v>0.28249999999999997</v>
      </c>
    </row>
    <row r="17529" spans="1:2" x14ac:dyDescent="0.15">
      <c r="A17529">
        <v>1.89E-2</v>
      </c>
      <c r="B17529">
        <v>0.3846</v>
      </c>
    </row>
    <row r="17530" spans="1:2" x14ac:dyDescent="0.15">
      <c r="A17530">
        <v>5.8400000000000001E-2</v>
      </c>
      <c r="B17530">
        <v>0.31580000000000003</v>
      </c>
    </row>
    <row r="17531" spans="1:2" x14ac:dyDescent="0.15">
      <c r="A17531">
        <v>0.1085</v>
      </c>
      <c r="B17531">
        <v>0.18790000000000001</v>
      </c>
    </row>
    <row r="17532" spans="1:2" x14ac:dyDescent="0.15">
      <c r="A17532">
        <v>9.5299999999999996E-2</v>
      </c>
      <c r="B17532">
        <v>0.14599999999999999</v>
      </c>
    </row>
    <row r="17533" spans="1:2" x14ac:dyDescent="0.15">
      <c r="A17533">
        <v>5.0099999999999999E-2</v>
      </c>
      <c r="B17533">
        <v>6.8199999999999997E-2</v>
      </c>
    </row>
    <row r="17534" spans="1:2" x14ac:dyDescent="0.15">
      <c r="A17534">
        <v>6.6900000000000001E-2</v>
      </c>
      <c r="B17534">
        <v>0.17699999999999999</v>
      </c>
    </row>
    <row r="17535" spans="1:2" x14ac:dyDescent="0.15">
      <c r="A17535">
        <v>0.11409999999999999</v>
      </c>
      <c r="B17535">
        <v>0.36130000000000001</v>
      </c>
    </row>
    <row r="17536" spans="1:2" x14ac:dyDescent="0.15">
      <c r="A17536">
        <v>7.8200000000000006E-2</v>
      </c>
      <c r="B17536">
        <v>0.43259999999999998</v>
      </c>
    </row>
    <row r="17537" spans="1:2" x14ac:dyDescent="0.15">
      <c r="A17537">
        <v>9.6500000000000002E-2</v>
      </c>
      <c r="B17537">
        <v>0.49249999999999999</v>
      </c>
    </row>
    <row r="17538" spans="1:2" x14ac:dyDescent="0.15">
      <c r="A17538">
        <v>0.1135</v>
      </c>
      <c r="B17538">
        <v>0.51749999999999996</v>
      </c>
    </row>
    <row r="17539" spans="1:2" x14ac:dyDescent="0.15">
      <c r="A17539">
        <v>3.4700000000000002E-2</v>
      </c>
      <c r="B17539">
        <v>0.46939999999999998</v>
      </c>
    </row>
    <row r="17540" spans="1:2" x14ac:dyDescent="0.15">
      <c r="A17540">
        <v>2.35E-2</v>
      </c>
      <c r="B17540">
        <v>0.2777</v>
      </c>
    </row>
    <row r="17541" spans="1:2" x14ac:dyDescent="0.15">
      <c r="A17541">
        <v>7.2700000000000001E-2</v>
      </c>
      <c r="B17541">
        <v>7.9000000000000001E-2</v>
      </c>
    </row>
    <row r="17542" spans="1:2" x14ac:dyDescent="0.15">
      <c r="A17542">
        <v>0.13239999999999999</v>
      </c>
      <c r="B17542">
        <v>0.14030000000000001</v>
      </c>
    </row>
    <row r="17543" spans="1:2" x14ac:dyDescent="0.15">
      <c r="A17543">
        <v>0.15590000000000001</v>
      </c>
      <c r="B17543">
        <v>0.1273</v>
      </c>
    </row>
    <row r="17544" spans="1:2" x14ac:dyDescent="0.15">
      <c r="A17544">
        <v>7.5999999999999998E-2</v>
      </c>
      <c r="B17544">
        <v>7.3899999999999993E-2</v>
      </c>
    </row>
    <row r="17545" spans="1:2" x14ac:dyDescent="0.15">
      <c r="A17545">
        <v>6.5299999999999997E-2</v>
      </c>
      <c r="B17545">
        <v>0.13819999999999999</v>
      </c>
    </row>
    <row r="17546" spans="1:2" x14ac:dyDescent="0.15">
      <c r="A17546">
        <v>8.9499999999999996E-2</v>
      </c>
      <c r="B17546">
        <v>0.20080000000000001</v>
      </c>
    </row>
    <row r="17547" spans="1:2" x14ac:dyDescent="0.15">
      <c r="A17547">
        <v>0.13350000000000001</v>
      </c>
      <c r="B17547">
        <v>0.35570000000000002</v>
      </c>
    </row>
    <row r="17548" spans="1:2" x14ac:dyDescent="0.15">
      <c r="A17548">
        <v>0.1002</v>
      </c>
      <c r="B17548">
        <v>0.29859999999999998</v>
      </c>
    </row>
    <row r="17549" spans="1:2" x14ac:dyDescent="0.15">
      <c r="A17549">
        <v>6.6100000000000006E-2</v>
      </c>
      <c r="B17549">
        <v>3.8300000000000001E-2</v>
      </c>
    </row>
    <row r="17550" spans="1:2" x14ac:dyDescent="0.15">
      <c r="A17550">
        <v>2.12E-2</v>
      </c>
      <c r="B17550">
        <v>0.1076</v>
      </c>
    </row>
    <row r="17551" spans="1:2" x14ac:dyDescent="0.15">
      <c r="A17551">
        <v>2.5399999999999999E-2</v>
      </c>
      <c r="B17551">
        <v>5.8299999999999998E-2</v>
      </c>
    </row>
    <row r="17552" spans="1:2" x14ac:dyDescent="0.15">
      <c r="A17552">
        <v>0.1099</v>
      </c>
      <c r="B17552">
        <v>0.52229999999999999</v>
      </c>
    </row>
    <row r="17553" spans="1:2" x14ac:dyDescent="0.15">
      <c r="A17553">
        <v>0.13350000000000001</v>
      </c>
      <c r="B17553">
        <v>0.60270000000000001</v>
      </c>
    </row>
    <row r="17554" spans="1:2" x14ac:dyDescent="0.15">
      <c r="A17554">
        <v>1.29E-2</v>
      </c>
      <c r="B17554">
        <v>1.1944999999999999</v>
      </c>
    </row>
    <row r="17555" spans="1:2" x14ac:dyDescent="0.15">
      <c r="A17555">
        <v>2.3199999999999998E-2</v>
      </c>
      <c r="B17555">
        <v>2.4001000000000001</v>
      </c>
    </row>
    <row r="17556" spans="1:2" x14ac:dyDescent="0.15">
      <c r="A17556">
        <v>2.0000000000000001E-4</v>
      </c>
      <c r="B17556">
        <v>2.4001000000000001</v>
      </c>
    </row>
    <row r="17557" spans="1:2" x14ac:dyDescent="0.15">
      <c r="A17557">
        <v>2.81E-2</v>
      </c>
      <c r="B17557">
        <v>2.2614999999999998</v>
      </c>
    </row>
    <row r="17558" spans="1:2" x14ac:dyDescent="0.15">
      <c r="A17558">
        <v>6.6199999999999995E-2</v>
      </c>
      <c r="B17558">
        <v>0.84440000000000004</v>
      </c>
    </row>
    <row r="17559" spans="1:2" x14ac:dyDescent="0.15">
      <c r="A17559">
        <v>5.8000000000000003E-2</v>
      </c>
      <c r="B17559">
        <v>0.83189999999999997</v>
      </c>
    </row>
    <row r="17560" spans="1:2" x14ac:dyDescent="0.15">
      <c r="A17560">
        <v>4.1500000000000002E-2</v>
      </c>
      <c r="B17560">
        <v>1.8482000000000001</v>
      </c>
    </row>
    <row r="17561" spans="1:2" x14ac:dyDescent="0.15">
      <c r="A17561">
        <v>4.5999999999999999E-3</v>
      </c>
      <c r="B17561">
        <v>2.2982999999999998</v>
      </c>
    </row>
    <row r="17562" spans="1:2" x14ac:dyDescent="0.15">
      <c r="A17562">
        <v>7.51E-2</v>
      </c>
      <c r="B17562">
        <v>2.3613</v>
      </c>
    </row>
    <row r="17563" spans="1:2" x14ac:dyDescent="0.15">
      <c r="A17563">
        <v>2.86E-2</v>
      </c>
      <c r="B17563">
        <v>2.1150000000000002</v>
      </c>
    </row>
    <row r="17564" spans="1:2" x14ac:dyDescent="0.15">
      <c r="A17564">
        <v>7.4999999999999997E-3</v>
      </c>
      <c r="B17564">
        <v>1.3111999999999999</v>
      </c>
    </row>
    <row r="17565" spans="1:2" x14ac:dyDescent="0.15">
      <c r="A17565">
        <v>4.9399999999999999E-2</v>
      </c>
      <c r="B17565">
        <v>0.71030000000000004</v>
      </c>
    </row>
    <row r="17566" spans="1:2" x14ac:dyDescent="0.15">
      <c r="A17566">
        <v>8.77E-2</v>
      </c>
      <c r="B17566">
        <v>0.28520000000000001</v>
      </c>
    </row>
    <row r="17567" spans="1:2" x14ac:dyDescent="0.15">
      <c r="A17567">
        <v>3.6499999999999998E-2</v>
      </c>
      <c r="B17567">
        <v>0.33100000000000002</v>
      </c>
    </row>
    <row r="17568" spans="1:2" x14ac:dyDescent="0.15">
      <c r="A17568">
        <v>3.0200000000000001E-2</v>
      </c>
      <c r="B17568">
        <v>0.14849999999999999</v>
      </c>
    </row>
    <row r="17569" spans="1:2" x14ac:dyDescent="0.15">
      <c r="A17569">
        <v>7.9600000000000004E-2</v>
      </c>
      <c r="B17569">
        <v>0.1431</v>
      </c>
    </row>
    <row r="17570" spans="1:2" x14ac:dyDescent="0.15">
      <c r="A17570">
        <v>6.5799999999999997E-2</v>
      </c>
      <c r="B17570">
        <v>7.3899999999999993E-2</v>
      </c>
    </row>
    <row r="17571" spans="1:2" x14ac:dyDescent="0.15">
      <c r="A17571">
        <v>2.3699999999999999E-2</v>
      </c>
      <c r="B17571">
        <v>0.62980000000000003</v>
      </c>
    </row>
    <row r="17572" spans="1:2" x14ac:dyDescent="0.15">
      <c r="A17572">
        <v>9.4899999999999998E-2</v>
      </c>
      <c r="B17572">
        <v>0.83650000000000002</v>
      </c>
    </row>
    <row r="17573" spans="1:2" x14ac:dyDescent="0.15">
      <c r="A17573">
        <v>0.1414</v>
      </c>
      <c r="B17573">
        <v>0.76449999999999996</v>
      </c>
    </row>
    <row r="17574" spans="1:2" x14ac:dyDescent="0.15">
      <c r="A17574">
        <v>0.16470000000000001</v>
      </c>
      <c r="B17574">
        <v>0.23039999999999999</v>
      </c>
    </row>
    <row r="17575" spans="1:2" x14ac:dyDescent="0.15">
      <c r="A17575">
        <v>0.1153</v>
      </c>
      <c r="B17575">
        <v>0.63560000000000005</v>
      </c>
    </row>
    <row r="17576" spans="1:2" x14ac:dyDescent="0.15">
      <c r="A17576">
        <v>5.62E-2</v>
      </c>
      <c r="B17576">
        <v>1.3218000000000001</v>
      </c>
    </row>
    <row r="17577" spans="1:2" x14ac:dyDescent="0.15">
      <c r="A17577">
        <v>1.84E-2</v>
      </c>
      <c r="B17577">
        <v>1.3531</v>
      </c>
    </row>
    <row r="17578" spans="1:2" x14ac:dyDescent="0.15">
      <c r="A17578">
        <v>0.2276</v>
      </c>
      <c r="B17578">
        <v>1.2999000000000001</v>
      </c>
    </row>
    <row r="17579" spans="1:2" x14ac:dyDescent="0.15">
      <c r="A17579">
        <v>0.22070000000000001</v>
      </c>
      <c r="B17579">
        <v>0.1641</v>
      </c>
    </row>
    <row r="17580" spans="1:2" x14ac:dyDescent="0.15">
      <c r="A17580">
        <v>5.8099999999999999E-2</v>
      </c>
      <c r="B17580">
        <v>1.5477000000000001</v>
      </c>
    </row>
    <row r="17581" spans="1:2" x14ac:dyDescent="0.15">
      <c r="A17581">
        <v>3.8199999999999998E-2</v>
      </c>
      <c r="B17581">
        <v>2.4001000000000001</v>
      </c>
    </row>
    <row r="17582" spans="1:2" x14ac:dyDescent="0.15">
      <c r="A17582">
        <v>4.6699999999999998E-2</v>
      </c>
      <c r="B17582">
        <v>2.4001000000000001</v>
      </c>
    </row>
    <row r="17583" spans="1:2" x14ac:dyDescent="0.15">
      <c r="A17583">
        <v>2.8E-3</v>
      </c>
      <c r="B17583">
        <v>1.9466000000000001</v>
      </c>
    </row>
    <row r="17584" spans="1:2" x14ac:dyDescent="0.15">
      <c r="A17584">
        <v>6.3399999999999998E-2</v>
      </c>
      <c r="B17584">
        <v>0.33260000000000001</v>
      </c>
    </row>
    <row r="17585" spans="1:2" x14ac:dyDescent="0.15">
      <c r="A17585">
        <v>0.13919999999999999</v>
      </c>
      <c r="B17585">
        <v>1.9499</v>
      </c>
    </row>
    <row r="17586" spans="1:2" x14ac:dyDescent="0.15">
      <c r="A17586">
        <v>0.21820000000000001</v>
      </c>
      <c r="B17586">
        <v>2.4</v>
      </c>
    </row>
    <row r="17587" spans="1:2" x14ac:dyDescent="0.15">
      <c r="A17587">
        <v>0.2233</v>
      </c>
      <c r="B17587">
        <v>2.2503000000000002</v>
      </c>
    </row>
    <row r="17588" spans="1:2" x14ac:dyDescent="0.15">
      <c r="A17588">
        <v>8.14E-2</v>
      </c>
      <c r="B17588">
        <v>1.464</v>
      </c>
    </row>
    <row r="17589" spans="1:2" x14ac:dyDescent="0.15">
      <c r="A17589">
        <v>0.1085</v>
      </c>
      <c r="B17589">
        <v>1.0691999999999999</v>
      </c>
    </row>
    <row r="17590" spans="1:2" x14ac:dyDescent="0.15">
      <c r="A17590">
        <v>0.13539999999999999</v>
      </c>
      <c r="B17590">
        <v>0.92620000000000002</v>
      </c>
    </row>
    <row r="17591" spans="1:2" x14ac:dyDescent="0.15">
      <c r="A17591">
        <v>0.1162</v>
      </c>
      <c r="B17591">
        <v>0.51859999999999995</v>
      </c>
    </row>
    <row r="17592" spans="1:2" x14ac:dyDescent="0.15">
      <c r="A17592">
        <v>3.7600000000000001E-2</v>
      </c>
      <c r="B17592">
        <v>0.61150000000000004</v>
      </c>
    </row>
    <row r="17593" spans="1:2" x14ac:dyDescent="0.15">
      <c r="A17593">
        <v>5.3699999999999998E-2</v>
      </c>
      <c r="B17593">
        <v>0.51780000000000004</v>
      </c>
    </row>
    <row r="17594" spans="1:2" x14ac:dyDescent="0.15">
      <c r="A17594">
        <v>8.5400000000000004E-2</v>
      </c>
      <c r="B17594">
        <v>4.0800000000000003E-2</v>
      </c>
    </row>
    <row r="17595" spans="1:2" x14ac:dyDescent="0.15">
      <c r="A17595">
        <v>0.1867</v>
      </c>
      <c r="B17595">
        <v>0.30640000000000001</v>
      </c>
    </row>
    <row r="17596" spans="1:2" x14ac:dyDescent="0.15">
      <c r="A17596">
        <v>0.1305</v>
      </c>
      <c r="B17596">
        <v>0.55589999999999995</v>
      </c>
    </row>
    <row r="17597" spans="1:2" x14ac:dyDescent="0.15">
      <c r="A17597">
        <v>0.14549999999999999</v>
      </c>
      <c r="B17597">
        <v>0.7702</v>
      </c>
    </row>
    <row r="17598" spans="1:2" x14ac:dyDescent="0.15">
      <c r="A17598">
        <v>5.2299999999999999E-2</v>
      </c>
      <c r="B17598">
        <v>0.86180000000000001</v>
      </c>
    </row>
    <row r="17599" spans="1:2" x14ac:dyDescent="0.15">
      <c r="A17599">
        <v>7.5200000000000003E-2</v>
      </c>
      <c r="B17599">
        <v>0.66969999999999996</v>
      </c>
    </row>
    <row r="17600" spans="1:2" x14ac:dyDescent="0.15">
      <c r="A17600">
        <v>9.4E-2</v>
      </c>
      <c r="B17600">
        <v>0.20899999999999999</v>
      </c>
    </row>
    <row r="17601" spans="1:2" x14ac:dyDescent="0.15">
      <c r="A17601">
        <v>5.5199999999999999E-2</v>
      </c>
      <c r="B17601">
        <v>0.1638</v>
      </c>
    </row>
    <row r="17602" spans="1:2" x14ac:dyDescent="0.15">
      <c r="A17602">
        <v>3.1099999999999999E-2</v>
      </c>
      <c r="B17602">
        <v>1.8E-3</v>
      </c>
    </row>
    <row r="17603" spans="1:2" x14ac:dyDescent="0.15">
      <c r="A17603">
        <v>5.6000000000000001E-2</v>
      </c>
      <c r="B17603">
        <v>9.2100000000000001E-2</v>
      </c>
    </row>
    <row r="17604" spans="1:2" x14ac:dyDescent="0.15">
      <c r="A17604">
        <v>0.1154</v>
      </c>
      <c r="B17604">
        <v>0.84799999999999998</v>
      </c>
    </row>
    <row r="17605" spans="1:2" x14ac:dyDescent="0.15">
      <c r="A17605">
        <v>8.9200000000000002E-2</v>
      </c>
      <c r="B17605">
        <v>1.2684</v>
      </c>
    </row>
    <row r="17606" spans="1:2" x14ac:dyDescent="0.15">
      <c r="A17606">
        <v>0.3024</v>
      </c>
      <c r="B17606">
        <v>1.9365000000000001</v>
      </c>
    </row>
    <row r="17607" spans="1:2" x14ac:dyDescent="0.15">
      <c r="A17607">
        <v>0.47970000000000002</v>
      </c>
      <c r="B17607">
        <v>2.4001000000000001</v>
      </c>
    </row>
    <row r="17608" spans="1:2" x14ac:dyDescent="0.15">
      <c r="A17608">
        <v>0.52029999999999998</v>
      </c>
      <c r="B17608">
        <v>2.4001000000000001</v>
      </c>
    </row>
    <row r="17609" spans="1:2" x14ac:dyDescent="0.15">
      <c r="A17609">
        <v>0.29099999999999998</v>
      </c>
      <c r="B17609">
        <v>2.4001000000000001</v>
      </c>
    </row>
    <row r="17610" spans="1:2" x14ac:dyDescent="0.15">
      <c r="A17610">
        <v>2.8299999999999999E-2</v>
      </c>
      <c r="B17610">
        <v>0.57250000000000001</v>
      </c>
    </row>
    <row r="17611" spans="1:2" x14ac:dyDescent="0.15">
      <c r="A17611">
        <v>1.7899999999999999E-2</v>
      </c>
      <c r="B17611">
        <v>1.9158999999999999</v>
      </c>
    </row>
    <row r="17612" spans="1:2" x14ac:dyDescent="0.15">
      <c r="A17612">
        <v>0.16159999999999999</v>
      </c>
      <c r="B17612">
        <v>2.4</v>
      </c>
    </row>
    <row r="17613" spans="1:2" x14ac:dyDescent="0.15">
      <c r="A17613">
        <v>0.36780000000000002</v>
      </c>
      <c r="B17613">
        <v>2.4</v>
      </c>
    </row>
    <row r="17614" spans="1:2" x14ac:dyDescent="0.15">
      <c r="A17614">
        <v>0.4894</v>
      </c>
      <c r="B17614">
        <v>2.4</v>
      </c>
    </row>
    <row r="17615" spans="1:2" x14ac:dyDescent="0.15">
      <c r="A17615">
        <v>0.65710000000000002</v>
      </c>
      <c r="B17615">
        <v>2.0602</v>
      </c>
    </row>
    <row r="17616" spans="1:2" x14ac:dyDescent="0.15">
      <c r="A17616">
        <v>0.5675</v>
      </c>
      <c r="B17616">
        <v>0.89910000000000001</v>
      </c>
    </row>
    <row r="17617" spans="1:2" x14ac:dyDescent="0.15">
      <c r="A17617">
        <v>0.29199999999999998</v>
      </c>
      <c r="B17617">
        <v>0.33760000000000001</v>
      </c>
    </row>
    <row r="17618" spans="1:2" x14ac:dyDescent="0.15">
      <c r="A17618">
        <v>7.0800000000000002E-2</v>
      </c>
      <c r="B17618">
        <v>1.5621</v>
      </c>
    </row>
    <row r="17619" spans="1:2" x14ac:dyDescent="0.15">
      <c r="A17619">
        <v>0.28179999999999999</v>
      </c>
      <c r="B17619">
        <v>1.3303</v>
      </c>
    </row>
    <row r="17620" spans="1:2" x14ac:dyDescent="0.15">
      <c r="A17620">
        <v>0.27329999999999999</v>
      </c>
      <c r="B17620">
        <v>1.3177000000000001</v>
      </c>
    </row>
    <row r="17621" spans="1:2" x14ac:dyDescent="0.15">
      <c r="A17621">
        <v>0.23519999999999999</v>
      </c>
      <c r="B17621">
        <v>0.67549999999999999</v>
      </c>
    </row>
    <row r="17622" spans="1:2" x14ac:dyDescent="0.15">
      <c r="A17622">
        <v>0.24379999999999999</v>
      </c>
      <c r="B17622">
        <v>0.45319999999999999</v>
      </c>
    </row>
    <row r="17623" spans="1:2" x14ac:dyDescent="0.15">
      <c r="A17623">
        <v>0.67269999999999996</v>
      </c>
      <c r="B17623">
        <v>0.64039999999999997</v>
      </c>
    </row>
    <row r="17624" spans="1:2" x14ac:dyDescent="0.15">
      <c r="A17624">
        <v>0.57620000000000005</v>
      </c>
      <c r="B17624">
        <v>0.93989999999999996</v>
      </c>
    </row>
    <row r="17625" spans="1:2" x14ac:dyDescent="0.15">
      <c r="A17625">
        <v>0.18410000000000001</v>
      </c>
      <c r="B17625">
        <v>2.4</v>
      </c>
    </row>
    <row r="17626" spans="1:2" x14ac:dyDescent="0.15">
      <c r="A17626">
        <v>0.23499999999999999</v>
      </c>
      <c r="B17626">
        <v>2.4</v>
      </c>
    </row>
    <row r="17627" spans="1:2" x14ac:dyDescent="0.15">
      <c r="A17627">
        <v>0.5363</v>
      </c>
      <c r="B17627">
        <v>2.2296</v>
      </c>
    </row>
    <row r="17628" spans="1:2" x14ac:dyDescent="0.15">
      <c r="A17628">
        <v>0.70840000000000003</v>
      </c>
      <c r="B17628">
        <v>0.76060000000000005</v>
      </c>
    </row>
    <row r="17629" spans="1:2" x14ac:dyDescent="0.15">
      <c r="A17629">
        <v>0.64349999999999996</v>
      </c>
      <c r="B17629">
        <v>0.47260000000000002</v>
      </c>
    </row>
    <row r="17630" spans="1:2" x14ac:dyDescent="0.15">
      <c r="A17630">
        <v>0.42109999999999997</v>
      </c>
      <c r="B17630">
        <v>1.1229</v>
      </c>
    </row>
    <row r="17631" spans="1:2" x14ac:dyDescent="0.15">
      <c r="A17631">
        <v>0.51570000000000005</v>
      </c>
      <c r="B17631">
        <v>0.90559999999999996</v>
      </c>
    </row>
    <row r="17632" spans="1:2" x14ac:dyDescent="0.15">
      <c r="A17632">
        <v>0.29959999999999998</v>
      </c>
      <c r="B17632">
        <v>0.3574</v>
      </c>
    </row>
    <row r="17633" spans="1:2" x14ac:dyDescent="0.15">
      <c r="A17633">
        <v>1.6000000000000001E-3</v>
      </c>
      <c r="B17633">
        <v>0.2276</v>
      </c>
    </row>
    <row r="17634" spans="1:2" x14ac:dyDescent="0.15">
      <c r="A17634">
        <v>0.44850000000000001</v>
      </c>
      <c r="B17634">
        <v>0.55889999999999995</v>
      </c>
    </row>
    <row r="17635" spans="1:2" x14ac:dyDescent="0.15">
      <c r="A17635">
        <v>0.88859999999999995</v>
      </c>
      <c r="B17635">
        <v>0.70069999999999999</v>
      </c>
    </row>
    <row r="17636" spans="1:2" x14ac:dyDescent="0.15">
      <c r="A17636">
        <v>1.2999000000000001</v>
      </c>
      <c r="B17636">
        <v>0.61319999999999997</v>
      </c>
    </row>
    <row r="17637" spans="1:2" x14ac:dyDescent="0.15">
      <c r="A17637">
        <v>1.1634</v>
      </c>
      <c r="B17637">
        <v>0.50480000000000003</v>
      </c>
    </row>
    <row r="17638" spans="1:2" x14ac:dyDescent="0.15">
      <c r="A17638">
        <v>1.1677999999999999</v>
      </c>
      <c r="B17638">
        <v>0.34229999999999999</v>
      </c>
    </row>
    <row r="17639" spans="1:2" x14ac:dyDescent="0.15">
      <c r="A17639">
        <v>0.6492</v>
      </c>
      <c r="B17639">
        <v>2.53E-2</v>
      </c>
    </row>
    <row r="17640" spans="1:2" x14ac:dyDescent="0.15">
      <c r="A17640">
        <v>0.35499999999999998</v>
      </c>
      <c r="B17640">
        <v>0.3125</v>
      </c>
    </row>
    <row r="17641" spans="1:2" x14ac:dyDescent="0.15">
      <c r="A17641">
        <v>1.3703000000000001</v>
      </c>
      <c r="B17641">
        <v>0.44140000000000001</v>
      </c>
    </row>
    <row r="17642" spans="1:2" x14ac:dyDescent="0.15">
      <c r="A17642">
        <v>1.2943</v>
      </c>
      <c r="B17642">
        <v>0.46260000000000001</v>
      </c>
    </row>
    <row r="17643" spans="1:2" x14ac:dyDescent="0.15">
      <c r="A17643">
        <v>6.3600000000000004E-2</v>
      </c>
      <c r="B17643">
        <v>1.8374999999999999</v>
      </c>
    </row>
    <row r="17644" spans="1:2" x14ac:dyDescent="0.15">
      <c r="A17644">
        <v>0.60270000000000001</v>
      </c>
      <c r="B17644">
        <v>2.4001000000000001</v>
      </c>
    </row>
    <row r="17645" spans="1:2" x14ac:dyDescent="0.15">
      <c r="A17645">
        <v>1.9006000000000001</v>
      </c>
      <c r="B17645">
        <v>2.4001000000000001</v>
      </c>
    </row>
    <row r="17646" spans="1:2" x14ac:dyDescent="0.15">
      <c r="A17646">
        <v>2.2244000000000002</v>
      </c>
      <c r="B17646">
        <v>2.4001000000000001</v>
      </c>
    </row>
    <row r="17647" spans="1:2" x14ac:dyDescent="0.15">
      <c r="A17647">
        <v>1.5479000000000001</v>
      </c>
      <c r="B17647">
        <v>1.427</v>
      </c>
    </row>
    <row r="17648" spans="1:2" x14ac:dyDescent="0.15">
      <c r="A17648">
        <v>6.83E-2</v>
      </c>
      <c r="B17648">
        <v>0.40589999999999998</v>
      </c>
    </row>
    <row r="17649" spans="1:2" x14ac:dyDescent="0.15">
      <c r="A17649">
        <v>0.33200000000000002</v>
      </c>
      <c r="B17649">
        <v>1.9162999999999999</v>
      </c>
    </row>
    <row r="17650" spans="1:2" x14ac:dyDescent="0.15">
      <c r="A17650">
        <v>1.95E-2</v>
      </c>
      <c r="B17650">
        <v>2.4</v>
      </c>
    </row>
    <row r="17651" spans="1:2" x14ac:dyDescent="0.15">
      <c r="A17651">
        <v>1.1444000000000001</v>
      </c>
      <c r="B17651">
        <v>2.4</v>
      </c>
    </row>
    <row r="17652" spans="1:2" x14ac:dyDescent="0.15">
      <c r="A17652">
        <v>1.5727</v>
      </c>
      <c r="B17652">
        <v>2.0491999999999999</v>
      </c>
    </row>
    <row r="17653" spans="1:2" x14ac:dyDescent="0.15">
      <c r="A17653">
        <v>1.1771</v>
      </c>
      <c r="B17653">
        <v>1.2916000000000001</v>
      </c>
    </row>
    <row r="17654" spans="1:2" x14ac:dyDescent="0.15">
      <c r="A17654">
        <v>0.65269999999999995</v>
      </c>
      <c r="B17654">
        <v>1.0189999999999999</v>
      </c>
    </row>
    <row r="17655" spans="1:2" x14ac:dyDescent="0.15">
      <c r="A17655">
        <v>1.891</v>
      </c>
      <c r="B17655">
        <v>0.60699999999999998</v>
      </c>
    </row>
    <row r="17656" spans="1:2" x14ac:dyDescent="0.15">
      <c r="A17656">
        <v>0.86240000000000006</v>
      </c>
      <c r="B17656">
        <v>0.19489999999999999</v>
      </c>
    </row>
    <row r="17657" spans="1:2" x14ac:dyDescent="0.15">
      <c r="A17657">
        <v>0.1353</v>
      </c>
      <c r="B17657">
        <v>6.5100000000000005E-2</v>
      </c>
    </row>
    <row r="17658" spans="1:2" x14ac:dyDescent="0.15">
      <c r="A17658">
        <v>2.4001000000000001</v>
      </c>
      <c r="B17658">
        <v>4.24E-2</v>
      </c>
    </row>
    <row r="17659" spans="1:2" x14ac:dyDescent="0.15">
      <c r="A17659">
        <v>2.4001000000000001</v>
      </c>
      <c r="B17659">
        <v>0.19</v>
      </c>
    </row>
    <row r="17660" spans="1:2" x14ac:dyDescent="0.15">
      <c r="A17660">
        <v>1.2639</v>
      </c>
      <c r="B17660">
        <v>0.2301</v>
      </c>
    </row>
    <row r="17661" spans="1:2" x14ac:dyDescent="0.15">
      <c r="A17661">
        <v>1.2524</v>
      </c>
      <c r="B17661">
        <v>0.2969</v>
      </c>
    </row>
    <row r="17662" spans="1:2" x14ac:dyDescent="0.15">
      <c r="A17662">
        <v>2.4</v>
      </c>
      <c r="B17662">
        <v>0.3931</v>
      </c>
    </row>
    <row r="17663" spans="1:2" x14ac:dyDescent="0.15">
      <c r="A17663">
        <v>0.93030000000000002</v>
      </c>
      <c r="B17663">
        <v>0.61719999999999997</v>
      </c>
    </row>
    <row r="17664" spans="1:2" x14ac:dyDescent="0.15">
      <c r="A17664">
        <v>0.22520000000000001</v>
      </c>
      <c r="B17664">
        <v>0.48980000000000001</v>
      </c>
    </row>
    <row r="17665" spans="1:2" x14ac:dyDescent="0.15">
      <c r="A17665">
        <v>1.4912000000000001</v>
      </c>
      <c r="B17665">
        <v>0.53010000000000002</v>
      </c>
    </row>
    <row r="17666" spans="1:2" x14ac:dyDescent="0.15">
      <c r="A17666">
        <v>2.0264000000000002</v>
      </c>
      <c r="B17666">
        <v>0.87190000000000001</v>
      </c>
    </row>
    <row r="17667" spans="1:2" x14ac:dyDescent="0.15">
      <c r="A17667">
        <v>1.8008999999999999</v>
      </c>
      <c r="B17667">
        <v>0.86219999999999997</v>
      </c>
    </row>
    <row r="17668" spans="1:2" x14ac:dyDescent="0.15">
      <c r="A17668">
        <v>0.77559999999999996</v>
      </c>
      <c r="B17668">
        <v>0.28999999999999998</v>
      </c>
    </row>
    <row r="17669" spans="1:2" x14ac:dyDescent="0.15">
      <c r="A17669">
        <v>0.2001</v>
      </c>
      <c r="B17669">
        <v>0.17860000000000001</v>
      </c>
    </row>
    <row r="17670" spans="1:2" x14ac:dyDescent="0.15">
      <c r="A17670">
        <v>0.28389999999999999</v>
      </c>
      <c r="B17670">
        <v>0.69279999999999997</v>
      </c>
    </row>
    <row r="17671" spans="1:2" x14ac:dyDescent="0.15">
      <c r="A17671">
        <v>0.45979999999999999</v>
      </c>
      <c r="B17671">
        <v>0.73740000000000006</v>
      </c>
    </row>
    <row r="17672" spans="1:2" x14ac:dyDescent="0.15">
      <c r="A17672">
        <v>0.42020000000000002</v>
      </c>
      <c r="B17672">
        <v>0.99170000000000003</v>
      </c>
    </row>
    <row r="17673" spans="1:2" x14ac:dyDescent="0.15">
      <c r="A17673">
        <v>0.20699999999999999</v>
      </c>
      <c r="B17673">
        <v>2.4001000000000001</v>
      </c>
    </row>
    <row r="17674" spans="1:2" x14ac:dyDescent="0.15">
      <c r="A17674">
        <v>8.2500000000000004E-2</v>
      </c>
      <c r="B17674">
        <v>2.4001000000000001</v>
      </c>
    </row>
    <row r="17675" spans="1:2" x14ac:dyDescent="0.15">
      <c r="A17675">
        <v>0.84770000000000001</v>
      </c>
      <c r="B17675">
        <v>2.1448999999999998</v>
      </c>
    </row>
    <row r="17676" spans="1:2" x14ac:dyDescent="0.15">
      <c r="A17676">
        <v>1.2396</v>
      </c>
      <c r="B17676">
        <v>5.1999999999999998E-3</v>
      </c>
    </row>
    <row r="17677" spans="1:2" x14ac:dyDescent="0.15">
      <c r="A17677">
        <v>0.95789999999999997</v>
      </c>
      <c r="B17677">
        <v>1.4972000000000001</v>
      </c>
    </row>
    <row r="17678" spans="1:2" x14ac:dyDescent="0.15">
      <c r="A17678">
        <v>0.42980000000000002</v>
      </c>
      <c r="B17678">
        <v>1.4979</v>
      </c>
    </row>
    <row r="17679" spans="1:2" x14ac:dyDescent="0.15">
      <c r="A17679">
        <v>0.1012</v>
      </c>
      <c r="B17679">
        <v>1.0092000000000001</v>
      </c>
    </row>
    <row r="17680" spans="1:2" x14ac:dyDescent="0.15">
      <c r="A17680">
        <v>0.1118</v>
      </c>
      <c r="B17680">
        <v>0.89970000000000006</v>
      </c>
    </row>
    <row r="17681" spans="1:2" x14ac:dyDescent="0.15">
      <c r="A17681">
        <v>0.51259999999999994</v>
      </c>
      <c r="B17681">
        <v>1.3046</v>
      </c>
    </row>
    <row r="17682" spans="1:2" x14ac:dyDescent="0.15">
      <c r="A17682">
        <v>0.23319999999999999</v>
      </c>
      <c r="B17682">
        <v>1.4286000000000001</v>
      </c>
    </row>
    <row r="17683" spans="1:2" x14ac:dyDescent="0.15">
      <c r="A17683">
        <v>0.2104</v>
      </c>
      <c r="B17683">
        <v>1.385</v>
      </c>
    </row>
    <row r="17684" spans="1:2" x14ac:dyDescent="0.15">
      <c r="A17684">
        <v>8.0299999999999996E-2</v>
      </c>
      <c r="B17684">
        <v>1.1501999999999999</v>
      </c>
    </row>
    <row r="17685" spans="1:2" x14ac:dyDescent="0.15">
      <c r="A17685">
        <v>0.22509999999999999</v>
      </c>
      <c r="B17685">
        <v>0.68679999999999997</v>
      </c>
    </row>
    <row r="17686" spans="1:2" x14ac:dyDescent="0.15">
      <c r="A17686">
        <v>0.22459999999999999</v>
      </c>
      <c r="B17686">
        <v>0.47</v>
      </c>
    </row>
    <row r="17687" spans="1:2" x14ac:dyDescent="0.15">
      <c r="A17687">
        <v>0.2616</v>
      </c>
      <c r="B17687">
        <v>0.2722</v>
      </c>
    </row>
    <row r="17688" spans="1:2" x14ac:dyDescent="0.15">
      <c r="A17688">
        <v>0.56079999999999997</v>
      </c>
      <c r="B17688">
        <v>8.1500000000000003E-2</v>
      </c>
    </row>
    <row r="17689" spans="1:2" x14ac:dyDescent="0.15">
      <c r="A17689">
        <v>0.28129999999999999</v>
      </c>
      <c r="B17689">
        <v>0.27989999999999998</v>
      </c>
    </row>
    <row r="17690" spans="1:2" x14ac:dyDescent="0.15">
      <c r="A17690">
        <v>6.8400000000000002E-2</v>
      </c>
      <c r="B17690">
        <v>0.40289999999999998</v>
      </c>
    </row>
    <row r="17691" spans="1:2" x14ac:dyDescent="0.15">
      <c r="A17691">
        <v>0.30530000000000002</v>
      </c>
      <c r="B17691">
        <v>0.31409999999999999</v>
      </c>
    </row>
    <row r="17692" spans="1:2" x14ac:dyDescent="0.15">
      <c r="A17692">
        <v>0.30559999999999998</v>
      </c>
      <c r="B17692">
        <v>0.22289999999999999</v>
      </c>
    </row>
    <row r="17693" spans="1:2" x14ac:dyDescent="0.15">
      <c r="A17693">
        <v>0.13589999999999999</v>
      </c>
      <c r="B17693">
        <v>0.20610000000000001</v>
      </c>
    </row>
    <row r="17694" spans="1:2" x14ac:dyDescent="0.15">
      <c r="A17694">
        <v>0.497</v>
      </c>
      <c r="B17694">
        <v>0.18579999999999999</v>
      </c>
    </row>
    <row r="17695" spans="1:2" x14ac:dyDescent="0.15">
      <c r="A17695">
        <v>0.63949999999999996</v>
      </c>
      <c r="B17695">
        <v>0.17829999999999999</v>
      </c>
    </row>
    <row r="17696" spans="1:2" x14ac:dyDescent="0.15">
      <c r="A17696">
        <v>0.67369999999999997</v>
      </c>
      <c r="B17696">
        <v>0.1759</v>
      </c>
    </row>
    <row r="17697" spans="1:2" x14ac:dyDescent="0.15">
      <c r="A17697">
        <v>0.49390000000000001</v>
      </c>
      <c r="B17697">
        <v>0.1668</v>
      </c>
    </row>
    <row r="17698" spans="1:2" x14ac:dyDescent="0.15">
      <c r="A17698">
        <v>0.4254</v>
      </c>
      <c r="B17698">
        <v>0.15340000000000001</v>
      </c>
    </row>
    <row r="17699" spans="1:2" x14ac:dyDescent="0.15">
      <c r="A17699">
        <v>6.2E-2</v>
      </c>
      <c r="B17699">
        <v>0.13639999999999999</v>
      </c>
    </row>
    <row r="17700" spans="1:2" x14ac:dyDescent="0.15">
      <c r="A17700">
        <v>0.50800000000000001</v>
      </c>
      <c r="B17700">
        <v>0.14630000000000001</v>
      </c>
    </row>
    <row r="17701" spans="1:2" x14ac:dyDescent="0.15">
      <c r="A17701">
        <v>0.14410000000000001</v>
      </c>
      <c r="B17701">
        <v>0.128</v>
      </c>
    </row>
    <row r="17702" spans="1:2" x14ac:dyDescent="0.15">
      <c r="A17702">
        <v>0.1211</v>
      </c>
      <c r="B17702">
        <v>0.13320000000000001</v>
      </c>
    </row>
    <row r="17703" spans="1:2" x14ac:dyDescent="0.15">
      <c r="A17703">
        <v>1.5800000000000002E-2</v>
      </c>
      <c r="B17703">
        <v>7.5999999999999998E-2</v>
      </c>
    </row>
    <row r="17704" spans="1:2" x14ac:dyDescent="0.15">
      <c r="A17704">
        <v>4.4499999999999998E-2</v>
      </c>
      <c r="B17704">
        <v>6.1999999999999998E-3</v>
      </c>
    </row>
    <row r="17705" spans="1:2" x14ac:dyDescent="0.15">
      <c r="A17705">
        <v>0.25509999999999999</v>
      </c>
      <c r="B17705">
        <v>6.9099999999999995E-2</v>
      </c>
    </row>
    <row r="17706" spans="1:2" x14ac:dyDescent="0.15">
      <c r="A17706">
        <v>0.17419999999999999</v>
      </c>
      <c r="B17706">
        <v>8.0299999999999996E-2</v>
      </c>
    </row>
    <row r="17707" spans="1:2" x14ac:dyDescent="0.15">
      <c r="A17707">
        <v>9.7900000000000001E-2</v>
      </c>
      <c r="B17707">
        <v>6.3899999999999998E-2</v>
      </c>
    </row>
    <row r="17708" spans="1:2" x14ac:dyDescent="0.15">
      <c r="A17708">
        <v>6.4000000000000003E-3</v>
      </c>
      <c r="B17708">
        <v>1.7000000000000001E-2</v>
      </c>
    </row>
    <row r="17709" spans="1:2" x14ac:dyDescent="0.15">
      <c r="A17709">
        <v>0.1482</v>
      </c>
      <c r="B17709">
        <v>0.13059999999999999</v>
      </c>
    </row>
    <row r="17710" spans="1:2" x14ac:dyDescent="0.15">
      <c r="A17710">
        <v>0.39629999999999999</v>
      </c>
      <c r="B17710">
        <v>0.26900000000000002</v>
      </c>
    </row>
    <row r="17711" spans="1:2" x14ac:dyDescent="0.15">
      <c r="A17711">
        <v>0.55800000000000005</v>
      </c>
      <c r="B17711">
        <v>0.34970000000000001</v>
      </c>
    </row>
    <row r="17712" spans="1:2" x14ac:dyDescent="0.15">
      <c r="A17712">
        <v>0.40849999999999997</v>
      </c>
      <c r="B17712">
        <v>0.27889999999999998</v>
      </c>
    </row>
    <row r="17713" spans="1:2" x14ac:dyDescent="0.15">
      <c r="A17713">
        <v>0.2112</v>
      </c>
      <c r="B17713">
        <v>0.1696</v>
      </c>
    </row>
    <row r="17714" spans="1:2" x14ac:dyDescent="0.15">
      <c r="A17714">
        <v>4.6399999999999997E-2</v>
      </c>
      <c r="B17714">
        <v>8.3599999999999994E-2</v>
      </c>
    </row>
    <row r="17715" spans="1:2" x14ac:dyDescent="0.15">
      <c r="A17715">
        <v>9.7900000000000001E-2</v>
      </c>
      <c r="B17715">
        <v>1.89E-2</v>
      </c>
    </row>
    <row r="17716" spans="1:2" x14ac:dyDescent="0.15">
      <c r="A17716">
        <v>4.8000000000000001E-2</v>
      </c>
      <c r="B17716">
        <v>3.8999999999999998E-3</v>
      </c>
    </row>
    <row r="17717" spans="1:2" x14ac:dyDescent="0.15">
      <c r="A17717">
        <v>1.66E-2</v>
      </c>
      <c r="B17717">
        <v>1.8599999999999998E-2</v>
      </c>
    </row>
    <row r="17718" spans="1:2" x14ac:dyDescent="0.15">
      <c r="A17718">
        <v>4.24E-2</v>
      </c>
      <c r="B17718">
        <v>2.5600000000000001E-2</v>
      </c>
    </row>
    <row r="17719" spans="1:2" x14ac:dyDescent="0.15">
      <c r="A17719">
        <v>0.11459999999999999</v>
      </c>
      <c r="B17719">
        <v>4.9399999999999999E-2</v>
      </c>
    </row>
    <row r="17720" spans="1:2" x14ac:dyDescent="0.15">
      <c r="A17720">
        <v>1.1016999999999999</v>
      </c>
      <c r="B17720">
        <v>9.3100000000000002E-2</v>
      </c>
    </row>
    <row r="17721" spans="1:2" x14ac:dyDescent="0.15">
      <c r="A17721">
        <v>0.58840000000000003</v>
      </c>
      <c r="B17721">
        <v>0.1368</v>
      </c>
    </row>
    <row r="17722" spans="1:2" x14ac:dyDescent="0.15">
      <c r="A17722">
        <v>0.50439999999999996</v>
      </c>
      <c r="B17722">
        <v>0.1321</v>
      </c>
    </row>
    <row r="17723" spans="1:2" x14ac:dyDescent="0.15">
      <c r="A17723">
        <v>1.2032</v>
      </c>
      <c r="B17723">
        <v>0.1003</v>
      </c>
    </row>
    <row r="17724" spans="1:2" x14ac:dyDescent="0.15">
      <c r="A17724">
        <v>0.745</v>
      </c>
      <c r="B17724">
        <v>9.7699999999999995E-2</v>
      </c>
    </row>
    <row r="17725" spans="1:2" x14ac:dyDescent="0.15">
      <c r="A17725">
        <v>0.21490000000000001</v>
      </c>
      <c r="B17725">
        <v>0.1401</v>
      </c>
    </row>
    <row r="17726" spans="1:2" x14ac:dyDescent="0.15">
      <c r="A17726">
        <v>0.62180000000000002</v>
      </c>
      <c r="B17726">
        <v>0.1386</v>
      </c>
    </row>
    <row r="17727" spans="1:2" x14ac:dyDescent="0.15">
      <c r="A17727">
        <v>0.40110000000000001</v>
      </c>
      <c r="B17727">
        <v>0.16769999999999999</v>
      </c>
    </row>
    <row r="17728" spans="1:2" x14ac:dyDescent="0.15">
      <c r="A17728">
        <v>0.51400000000000001</v>
      </c>
      <c r="B17728">
        <v>0.17150000000000001</v>
      </c>
    </row>
    <row r="17729" spans="1:2" x14ac:dyDescent="0.15">
      <c r="A17729">
        <v>5.5399999999999998E-2</v>
      </c>
      <c r="B17729">
        <v>0.1638</v>
      </c>
    </row>
    <row r="17730" spans="1:2" x14ac:dyDescent="0.15">
      <c r="A17730">
        <v>3.4500000000000003E-2</v>
      </c>
      <c r="B17730">
        <v>8.9899999999999994E-2</v>
      </c>
    </row>
    <row r="17731" spans="1:2" x14ac:dyDescent="0.15">
      <c r="A17731">
        <v>0.25969999999999999</v>
      </c>
      <c r="B17731">
        <v>4.2900000000000001E-2</v>
      </c>
    </row>
    <row r="17732" spans="1:2" x14ac:dyDescent="0.15">
      <c r="A17732">
        <v>0.2228</v>
      </c>
      <c r="B17732">
        <v>0.1135</v>
      </c>
    </row>
    <row r="17733" spans="1:2" x14ac:dyDescent="0.15">
      <c r="A17733">
        <v>0.28699999999999998</v>
      </c>
      <c r="B17733">
        <v>7.6399999999999996E-2</v>
      </c>
    </row>
    <row r="17734" spans="1:2" x14ac:dyDescent="0.15">
      <c r="A17734">
        <v>0.32250000000000001</v>
      </c>
      <c r="B17734">
        <v>1.0699999999999999E-2</v>
      </c>
    </row>
    <row r="17735" spans="1:2" x14ac:dyDescent="0.15">
      <c r="A17735">
        <v>0.18290000000000001</v>
      </c>
      <c r="B17735">
        <v>4.6100000000000002E-2</v>
      </c>
    </row>
    <row r="17736" spans="1:2" x14ac:dyDescent="0.15">
      <c r="A17736">
        <v>6.9999999999999999E-4</v>
      </c>
      <c r="B17736">
        <v>9.4000000000000004E-3</v>
      </c>
    </row>
    <row r="17737" spans="1:2" x14ac:dyDescent="0.15">
      <c r="A17737">
        <v>5.4300000000000001E-2</v>
      </c>
      <c r="B17737">
        <v>1.23E-2</v>
      </c>
    </row>
    <row r="17738" spans="1:2" x14ac:dyDescent="0.15">
      <c r="A17738">
        <v>6.9000000000000006E-2</v>
      </c>
      <c r="B17738">
        <v>0.105</v>
      </c>
    </row>
    <row r="17739" spans="1:2" x14ac:dyDescent="0.15">
      <c r="A17739">
        <v>6.7199999999999996E-2</v>
      </c>
      <c r="B17739">
        <v>0.25719999999999998</v>
      </c>
    </row>
    <row r="17740" spans="1:2" x14ac:dyDescent="0.15">
      <c r="A17740">
        <v>6.5100000000000005E-2</v>
      </c>
      <c r="B17740">
        <v>0.1356</v>
      </c>
    </row>
    <row r="17741" spans="1:2" x14ac:dyDescent="0.15">
      <c r="A17741">
        <v>7.0499999999999993E-2</v>
      </c>
      <c r="B17741">
        <v>6.9800000000000001E-2</v>
      </c>
    </row>
    <row r="17742" spans="1:2" x14ac:dyDescent="0.15">
      <c r="A17742">
        <v>0.1188</v>
      </c>
      <c r="B17742">
        <v>8.0600000000000005E-2</v>
      </c>
    </row>
    <row r="17743" spans="1:2" x14ac:dyDescent="0.15">
      <c r="A17743">
        <v>0.1411</v>
      </c>
      <c r="B17743">
        <v>0.1042</v>
      </c>
    </row>
    <row r="17744" spans="1:2" x14ac:dyDescent="0.15">
      <c r="A17744">
        <v>0.13350000000000001</v>
      </c>
      <c r="B17744">
        <v>5.6599999999999998E-2</v>
      </c>
    </row>
    <row r="17745" spans="1:2" x14ac:dyDescent="0.15">
      <c r="A17745">
        <v>0.1052</v>
      </c>
      <c r="B17745">
        <v>7.1900000000000006E-2</v>
      </c>
    </row>
    <row r="17746" spans="1:2" x14ac:dyDescent="0.15">
      <c r="A17746">
        <v>6.1699999999999998E-2</v>
      </c>
      <c r="B17746">
        <v>0.16739999999999999</v>
      </c>
    </row>
    <row r="17747" spans="1:2" x14ac:dyDescent="0.15">
      <c r="A17747">
        <v>3.9100000000000003E-2</v>
      </c>
      <c r="B17747">
        <v>0.13039999999999999</v>
      </c>
    </row>
    <row r="17748" spans="1:2" x14ac:dyDescent="0.15">
      <c r="A17748">
        <v>1.49E-2</v>
      </c>
      <c r="B17748">
        <v>0.18540000000000001</v>
      </c>
    </row>
    <row r="17749" spans="1:2" x14ac:dyDescent="0.15">
      <c r="A17749">
        <v>7.3000000000000001E-3</v>
      </c>
      <c r="B17749">
        <v>0.19980000000000001</v>
      </c>
    </row>
    <row r="17750" spans="1:2" x14ac:dyDescent="0.15">
      <c r="A17750">
        <v>4.2000000000000003E-2</v>
      </c>
      <c r="B17750">
        <v>0.1368</v>
      </c>
    </row>
    <row r="17751" spans="1:2" x14ac:dyDescent="0.15">
      <c r="A17751">
        <v>6.0299999999999999E-2</v>
      </c>
      <c r="B17751">
        <v>3.4599999999999999E-2</v>
      </c>
    </row>
    <row r="17752" spans="1:2" x14ac:dyDescent="0.15">
      <c r="A17752">
        <v>3.1600000000000003E-2</v>
      </c>
      <c r="B17752">
        <v>1.46E-2</v>
      </c>
    </row>
    <row r="17753" spans="1:2" x14ac:dyDescent="0.15">
      <c r="A17753">
        <v>0.18229999999999999</v>
      </c>
      <c r="B17753">
        <v>6.0199999999999997E-2</v>
      </c>
    </row>
    <row r="17754" spans="1:2" x14ac:dyDescent="0.15">
      <c r="A17754">
        <v>7.1599999999999997E-2</v>
      </c>
      <c r="B17754">
        <v>9.2100000000000001E-2</v>
      </c>
    </row>
    <row r="17755" spans="1:2" x14ac:dyDescent="0.15">
      <c r="A17755">
        <v>2.7E-2</v>
      </c>
      <c r="B17755">
        <v>0.1244</v>
      </c>
    </row>
    <row r="17756" spans="1:2" x14ac:dyDescent="0.15">
      <c r="A17756">
        <v>3.32E-2</v>
      </c>
      <c r="B17756">
        <v>6.6199999999999995E-2</v>
      </c>
    </row>
    <row r="17757" spans="1:2" x14ac:dyDescent="0.15">
      <c r="A17757">
        <v>2.87E-2</v>
      </c>
      <c r="B17757">
        <v>0.2712</v>
      </c>
    </row>
    <row r="17758" spans="1:2" x14ac:dyDescent="0.15">
      <c r="A17758">
        <v>2.5000000000000001E-2</v>
      </c>
      <c r="B17758">
        <v>0.30959999999999999</v>
      </c>
    </row>
    <row r="17759" spans="1:2" x14ac:dyDescent="0.15">
      <c r="A17759">
        <v>3.0599999999999999E-2</v>
      </c>
      <c r="B17759">
        <v>0.37809999999999999</v>
      </c>
    </row>
    <row r="17760" spans="1:2" x14ac:dyDescent="0.15">
      <c r="A17760">
        <v>4.0099999999999997E-2</v>
      </c>
      <c r="B17760">
        <v>0.37259999999999999</v>
      </c>
    </row>
    <row r="17761" spans="1:2" x14ac:dyDescent="0.15">
      <c r="A17761">
        <v>0.08</v>
      </c>
      <c r="B17761">
        <v>0.2661</v>
      </c>
    </row>
    <row r="17762" spans="1:2" x14ac:dyDescent="0.15">
      <c r="A17762">
        <v>4.48E-2</v>
      </c>
      <c r="B17762">
        <v>0.18329999999999999</v>
      </c>
    </row>
    <row r="17763" spans="1:2" x14ac:dyDescent="0.15">
      <c r="A17763">
        <v>6.4000000000000001E-2</v>
      </c>
      <c r="B17763">
        <v>0.05</v>
      </c>
    </row>
    <row r="17764" spans="1:2" x14ac:dyDescent="0.15">
      <c r="A17764">
        <v>7.7299999999999994E-2</v>
      </c>
      <c r="B17764">
        <v>4.2599999999999999E-2</v>
      </c>
    </row>
    <row r="17765" spans="1:2" x14ac:dyDescent="0.15">
      <c r="A17765">
        <v>0.1057</v>
      </c>
      <c r="B17765">
        <v>6.1400000000000003E-2</v>
      </c>
    </row>
    <row r="17766" spans="1:2" x14ac:dyDescent="0.15">
      <c r="A17766">
        <v>0.12189999999999999</v>
      </c>
      <c r="B17766">
        <v>8.6599999999999996E-2</v>
      </c>
    </row>
    <row r="17767" spans="1:2" x14ac:dyDescent="0.15">
      <c r="A17767">
        <v>0.14460000000000001</v>
      </c>
      <c r="B17767">
        <v>0.1065</v>
      </c>
    </row>
    <row r="17768" spans="1:2" x14ac:dyDescent="0.15">
      <c r="A17768">
        <v>0.151</v>
      </c>
      <c r="B17768">
        <v>8.4699999999999998E-2</v>
      </c>
    </row>
    <row r="17769" spans="1:2" x14ac:dyDescent="0.15">
      <c r="A17769">
        <v>8.7800000000000003E-2</v>
      </c>
      <c r="B17769">
        <v>9.1000000000000004E-3</v>
      </c>
    </row>
    <row r="17770" spans="1:2" x14ac:dyDescent="0.15">
      <c r="A17770">
        <v>3.0499999999999999E-2</v>
      </c>
      <c r="B17770">
        <v>4.7500000000000001E-2</v>
      </c>
    </row>
    <row r="17771" spans="1:2" x14ac:dyDescent="0.15">
      <c r="A17771">
        <v>0.22439999999999999</v>
      </c>
      <c r="B17771">
        <v>0.1244</v>
      </c>
    </row>
    <row r="17772" spans="1:2" x14ac:dyDescent="0.15">
      <c r="A17772">
        <v>0.1789</v>
      </c>
      <c r="B17772">
        <v>0.13339999999999999</v>
      </c>
    </row>
    <row r="17773" spans="1:2" x14ac:dyDescent="0.15">
      <c r="A17773">
        <v>0.23230000000000001</v>
      </c>
      <c r="B17773">
        <v>0.21890000000000001</v>
      </c>
    </row>
    <row r="17774" spans="1:2" x14ac:dyDescent="0.15">
      <c r="A17774">
        <v>0.13020000000000001</v>
      </c>
      <c r="B17774">
        <v>0.2213</v>
      </c>
    </row>
    <row r="17775" spans="1:2" x14ac:dyDescent="0.15">
      <c r="A17775">
        <v>1.2999999999999999E-3</v>
      </c>
      <c r="B17775">
        <v>0.2031</v>
      </c>
    </row>
    <row r="17776" spans="1:2" x14ac:dyDescent="0.15">
      <c r="A17776">
        <v>9.9000000000000005E-2</v>
      </c>
      <c r="B17776">
        <v>0.15690000000000001</v>
      </c>
    </row>
    <row r="17777" spans="1:2" x14ac:dyDescent="0.15">
      <c r="A17777">
        <v>0.1638</v>
      </c>
      <c r="B17777">
        <v>0.1663</v>
      </c>
    </row>
    <row r="17778" spans="1:2" x14ac:dyDescent="0.15">
      <c r="A17778">
        <v>0.1734</v>
      </c>
      <c r="B17778">
        <v>0.14929999999999999</v>
      </c>
    </row>
    <row r="17779" spans="1:2" x14ac:dyDescent="0.15">
      <c r="A17779">
        <v>0.13650000000000001</v>
      </c>
      <c r="B17779">
        <v>0.10150000000000001</v>
      </c>
    </row>
    <row r="17780" spans="1:2" x14ac:dyDescent="0.15">
      <c r="A17780">
        <v>9.8000000000000004E-2</v>
      </c>
      <c r="B17780">
        <v>7.7999999999999996E-3</v>
      </c>
    </row>
    <row r="17781" spans="1:2" x14ac:dyDescent="0.15">
      <c r="A17781">
        <v>0.16270000000000001</v>
      </c>
      <c r="B17781">
        <v>4.2299999999999997E-2</v>
      </c>
    </row>
    <row r="17782" spans="1:2" x14ac:dyDescent="0.15">
      <c r="A17782">
        <v>0.1507</v>
      </c>
      <c r="B17782">
        <v>3.09E-2</v>
      </c>
    </row>
    <row r="17783" spans="1:2" x14ac:dyDescent="0.15">
      <c r="A17783">
        <v>0.1638</v>
      </c>
      <c r="B17783">
        <v>0.1598</v>
      </c>
    </row>
    <row r="17784" spans="1:2" x14ac:dyDescent="0.15">
      <c r="A17784">
        <v>0.13159999999999999</v>
      </c>
      <c r="B17784">
        <v>0.36309999999999998</v>
      </c>
    </row>
    <row r="17785" spans="1:2" x14ac:dyDescent="0.15">
      <c r="A17785">
        <v>8.2600000000000007E-2</v>
      </c>
      <c r="B17785">
        <v>0.48720000000000002</v>
      </c>
    </row>
    <row r="17786" spans="1:2" x14ac:dyDescent="0.15">
      <c r="A17786">
        <v>8.6999999999999994E-3</v>
      </c>
      <c r="B17786">
        <v>0.4234</v>
      </c>
    </row>
    <row r="17787" spans="1:2" x14ac:dyDescent="0.15">
      <c r="A17787">
        <v>0.14380000000000001</v>
      </c>
      <c r="B17787">
        <v>0.31950000000000001</v>
      </c>
    </row>
    <row r="17788" spans="1:2" x14ac:dyDescent="0.15">
      <c r="A17788">
        <v>0.19839999999999999</v>
      </c>
      <c r="B17788">
        <v>0.18179999999999999</v>
      </c>
    </row>
    <row r="17789" spans="1:2" x14ac:dyDescent="0.15">
      <c r="A17789">
        <v>0.1022</v>
      </c>
      <c r="B17789">
        <v>5.45E-2</v>
      </c>
    </row>
    <row r="17790" spans="1:2" x14ac:dyDescent="0.15">
      <c r="A17790">
        <v>5.28E-2</v>
      </c>
      <c r="B17790">
        <v>9.1499999999999998E-2</v>
      </c>
    </row>
    <row r="17791" spans="1:2" x14ac:dyDescent="0.15">
      <c r="A17791">
        <v>2.63E-2</v>
      </c>
      <c r="B17791">
        <v>0.27660000000000001</v>
      </c>
    </row>
    <row r="17792" spans="1:2" x14ac:dyDescent="0.15">
      <c r="A17792">
        <v>1.9900000000000001E-2</v>
      </c>
      <c r="B17792">
        <v>0.31979999999999997</v>
      </c>
    </row>
    <row r="17793" spans="1:2" x14ac:dyDescent="0.15">
      <c r="A17793">
        <v>1.52E-2</v>
      </c>
      <c r="B17793">
        <v>0.18779999999999999</v>
      </c>
    </row>
    <row r="17794" spans="1:2" x14ac:dyDescent="0.15">
      <c r="A17794">
        <v>6.5799999999999997E-2</v>
      </c>
      <c r="B17794">
        <v>0.114</v>
      </c>
    </row>
    <row r="17795" spans="1:2" x14ac:dyDescent="0.15">
      <c r="A17795">
        <v>0.1052</v>
      </c>
      <c r="B17795">
        <v>5.7000000000000002E-3</v>
      </c>
    </row>
    <row r="17796" spans="1:2" x14ac:dyDescent="0.15">
      <c r="A17796">
        <v>0.11070000000000001</v>
      </c>
      <c r="B17796">
        <v>0.11</v>
      </c>
    </row>
    <row r="17797" spans="1:2" x14ac:dyDescent="0.15">
      <c r="A17797">
        <v>5.5199999999999999E-2</v>
      </c>
      <c r="B17797">
        <v>0.22700000000000001</v>
      </c>
    </row>
    <row r="17798" spans="1:2" x14ac:dyDescent="0.15">
      <c r="A17798">
        <v>3.0300000000000001E-2</v>
      </c>
      <c r="B17798">
        <v>0.34710000000000002</v>
      </c>
    </row>
    <row r="17799" spans="1:2" x14ac:dyDescent="0.15">
      <c r="A17799">
        <v>4.1799999999999997E-2</v>
      </c>
      <c r="B17799">
        <v>0.25319999999999998</v>
      </c>
    </row>
    <row r="17800" spans="1:2" x14ac:dyDescent="0.15">
      <c r="A17800">
        <v>5.0000000000000001E-3</v>
      </c>
      <c r="B17800">
        <v>6.7199999999999996E-2</v>
      </c>
    </row>
    <row r="17801" spans="1:2" x14ac:dyDescent="0.15">
      <c r="A17801">
        <v>5.0799999999999998E-2</v>
      </c>
      <c r="B17801">
        <v>0.13700000000000001</v>
      </c>
    </row>
    <row r="17802" spans="1:2" x14ac:dyDescent="0.15">
      <c r="A17802">
        <v>5.67E-2</v>
      </c>
      <c r="B17802">
        <v>8.7800000000000003E-2</v>
      </c>
    </row>
    <row r="17803" spans="1:2" x14ac:dyDescent="0.15">
      <c r="A17803">
        <v>4.3400000000000001E-2</v>
      </c>
      <c r="B17803">
        <v>5.3699999999999998E-2</v>
      </c>
    </row>
    <row r="17804" spans="1:2" x14ac:dyDescent="0.15">
      <c r="A17804">
        <v>9.5999999999999992E-3</v>
      </c>
      <c r="B17804">
        <v>0.1225</v>
      </c>
    </row>
    <row r="17805" spans="1:2" x14ac:dyDescent="0.15">
      <c r="A17805">
        <v>1.8100000000000002E-2</v>
      </c>
      <c r="B17805">
        <v>0.16200000000000001</v>
      </c>
    </row>
    <row r="17806" spans="1:2" x14ac:dyDescent="0.15">
      <c r="A17806">
        <v>2.9999999999999997E-4</v>
      </c>
      <c r="B17806">
        <v>0.1658</v>
      </c>
    </row>
    <row r="17807" spans="1:2" x14ac:dyDescent="0.15">
      <c r="A17807">
        <v>1.9699999999999999E-2</v>
      </c>
      <c r="B17807">
        <v>0.15840000000000001</v>
      </c>
    </row>
    <row r="17808" spans="1:2" x14ac:dyDescent="0.15">
      <c r="A17808">
        <v>4.0899999999999999E-2</v>
      </c>
      <c r="B17808">
        <v>9.4600000000000004E-2</v>
      </c>
    </row>
    <row r="17809" spans="1:2" x14ac:dyDescent="0.15">
      <c r="A17809">
        <v>9.2100000000000001E-2</v>
      </c>
      <c r="B17809">
        <v>6.4199999999999993E-2</v>
      </c>
    </row>
    <row r="17810" spans="1:2" x14ac:dyDescent="0.15">
      <c r="A17810">
        <v>0.18659999999999999</v>
      </c>
      <c r="B17810">
        <v>6.8000000000000005E-2</v>
      </c>
    </row>
    <row r="17811" spans="1:2" x14ac:dyDescent="0.15">
      <c r="A17811">
        <v>0.34089999999999998</v>
      </c>
      <c r="B17811">
        <v>6.0600000000000001E-2</v>
      </c>
    </row>
    <row r="17812" spans="1:2" x14ac:dyDescent="0.15">
      <c r="A17812">
        <v>0.45100000000000001</v>
      </c>
      <c r="B17812">
        <v>2.0000000000000001E-4</v>
      </c>
    </row>
    <row r="17813" spans="1:2" x14ac:dyDescent="0.15">
      <c r="A17813">
        <v>0.43</v>
      </c>
      <c r="B17813">
        <v>1.6999999999999999E-3</v>
      </c>
    </row>
    <row r="17814" spans="1:2" x14ac:dyDescent="0.15">
      <c r="A17814">
        <v>0.29670000000000002</v>
      </c>
      <c r="B17814">
        <v>5.7099999999999998E-2</v>
      </c>
    </row>
    <row r="17815" spans="1:2" x14ac:dyDescent="0.15">
      <c r="A17815">
        <v>9.9400000000000002E-2</v>
      </c>
      <c r="B17815">
        <v>0.13639999999999999</v>
      </c>
    </row>
    <row r="17816" spans="1:2" x14ac:dyDescent="0.15">
      <c r="A17816">
        <v>2.64E-2</v>
      </c>
      <c r="B17816">
        <v>0.14630000000000001</v>
      </c>
    </row>
    <row r="17817" spans="1:2" x14ac:dyDescent="0.15">
      <c r="A17817">
        <v>0.1293</v>
      </c>
      <c r="B17817">
        <v>0.184</v>
      </c>
    </row>
    <row r="17818" spans="1:2" x14ac:dyDescent="0.15">
      <c r="A17818">
        <v>0.22839999999999999</v>
      </c>
      <c r="B17818">
        <v>0.22</v>
      </c>
    </row>
    <row r="17819" spans="1:2" x14ac:dyDescent="0.15">
      <c r="A17819">
        <v>0.1457</v>
      </c>
      <c r="B17819">
        <v>0.2407</v>
      </c>
    </row>
    <row r="17820" spans="1:2" x14ac:dyDescent="0.15">
      <c r="A17820">
        <v>5.11E-2</v>
      </c>
      <c r="B17820">
        <v>0.1181</v>
      </c>
    </row>
    <row r="17821" spans="1:2" x14ac:dyDescent="0.15">
      <c r="A17821">
        <v>0.05</v>
      </c>
      <c r="B17821">
        <v>5.1000000000000004E-3</v>
      </c>
    </row>
    <row r="17822" spans="1:2" x14ac:dyDescent="0.15">
      <c r="A17822">
        <v>7.7499999999999999E-2</v>
      </c>
      <c r="B17822">
        <v>0.108</v>
      </c>
    </row>
    <row r="17823" spans="1:2" x14ac:dyDescent="0.15">
      <c r="A17823">
        <v>7.5899999999999995E-2</v>
      </c>
      <c r="B17823">
        <v>0.1898</v>
      </c>
    </row>
    <row r="17824" spans="1:2" x14ac:dyDescent="0.15">
      <c r="A17824">
        <v>1.95E-2</v>
      </c>
      <c r="B17824">
        <v>0.24979999999999999</v>
      </c>
    </row>
    <row r="17825" spans="1:2" x14ac:dyDescent="0.15">
      <c r="A17825">
        <v>9.4000000000000004E-3</v>
      </c>
      <c r="B17825">
        <v>0.25290000000000001</v>
      </c>
    </row>
    <row r="17826" spans="1:2" x14ac:dyDescent="0.15">
      <c r="A17826">
        <v>1.11E-2</v>
      </c>
      <c r="B17826">
        <v>0.27350000000000002</v>
      </c>
    </row>
    <row r="17827" spans="1:2" x14ac:dyDescent="0.15">
      <c r="A17827">
        <v>5.1900000000000002E-2</v>
      </c>
      <c r="B17827">
        <v>0.27339999999999998</v>
      </c>
    </row>
    <row r="17828" spans="1:2" x14ac:dyDescent="0.15">
      <c r="A17828">
        <v>0.12</v>
      </c>
      <c r="B17828">
        <v>0.2177</v>
      </c>
    </row>
    <row r="17829" spans="1:2" x14ac:dyDescent="0.15">
      <c r="A17829">
        <v>0.1258</v>
      </c>
      <c r="B17829">
        <v>0.17519999999999999</v>
      </c>
    </row>
    <row r="17830" spans="1:2" x14ac:dyDescent="0.15">
      <c r="A17830">
        <v>7.6100000000000001E-2</v>
      </c>
      <c r="B17830">
        <v>0.24110000000000001</v>
      </c>
    </row>
    <row r="17831" spans="1:2" x14ac:dyDescent="0.15">
      <c r="A17831">
        <v>0.1767</v>
      </c>
      <c r="B17831">
        <v>0.26490000000000002</v>
      </c>
    </row>
    <row r="17832" spans="1:2" x14ac:dyDescent="0.15">
      <c r="A17832">
        <v>0.1027</v>
      </c>
      <c r="B17832">
        <v>0.21190000000000001</v>
      </c>
    </row>
    <row r="17833" spans="1:2" x14ac:dyDescent="0.15">
      <c r="A17833">
        <v>1.4500000000000001E-2</v>
      </c>
      <c r="B17833">
        <v>0.1656</v>
      </c>
    </row>
    <row r="17834" spans="1:2" x14ac:dyDescent="0.15">
      <c r="A17834">
        <v>4.2799999999999998E-2</v>
      </c>
      <c r="B17834">
        <v>0.1351</v>
      </c>
    </row>
    <row r="17835" spans="1:2" x14ac:dyDescent="0.15">
      <c r="A17835">
        <v>5.5E-2</v>
      </c>
      <c r="B17835">
        <v>0.17199999999999999</v>
      </c>
    </row>
    <row r="17836" spans="1:2" x14ac:dyDescent="0.15">
      <c r="A17836">
        <v>4.6699999999999998E-2</v>
      </c>
      <c r="B17836">
        <v>0.10100000000000001</v>
      </c>
    </row>
    <row r="17837" spans="1:2" x14ac:dyDescent="0.15">
      <c r="A17837">
        <v>2.46E-2</v>
      </c>
      <c r="B17837">
        <v>6.8000000000000005E-2</v>
      </c>
    </row>
    <row r="17838" spans="1:2" x14ac:dyDescent="0.15">
      <c r="A17838">
        <v>5.91E-2</v>
      </c>
      <c r="B17838">
        <v>1.9300000000000001E-2</v>
      </c>
    </row>
    <row r="17839" spans="1:2" x14ac:dyDescent="0.15">
      <c r="A17839">
        <v>0.1028</v>
      </c>
      <c r="B17839">
        <v>8.43E-2</v>
      </c>
    </row>
    <row r="17840" spans="1:2" x14ac:dyDescent="0.15">
      <c r="A17840">
        <v>0.107</v>
      </c>
      <c r="B17840">
        <v>0.11840000000000001</v>
      </c>
    </row>
    <row r="17841" spans="1:2" x14ac:dyDescent="0.15">
      <c r="A17841">
        <v>6.3100000000000003E-2</v>
      </c>
      <c r="B17841">
        <v>0.13789999999999999</v>
      </c>
    </row>
    <row r="17842" spans="1:2" x14ac:dyDescent="0.15">
      <c r="A17842">
        <v>2.07E-2</v>
      </c>
      <c r="B17842">
        <v>0.14879999999999999</v>
      </c>
    </row>
    <row r="17843" spans="1:2" x14ac:dyDescent="0.15">
      <c r="A17843">
        <v>3.3599999999999998E-2</v>
      </c>
      <c r="B17843">
        <v>0.22500000000000001</v>
      </c>
    </row>
    <row r="17844" spans="1:2" x14ac:dyDescent="0.15">
      <c r="A17844">
        <v>0.1321</v>
      </c>
      <c r="B17844">
        <v>0.29099999999999998</v>
      </c>
    </row>
    <row r="17845" spans="1:2" x14ac:dyDescent="0.15">
      <c r="A17845">
        <v>0.19750000000000001</v>
      </c>
      <c r="B17845">
        <v>0.33539999999999998</v>
      </c>
    </row>
    <row r="17846" spans="1:2" x14ac:dyDescent="0.15">
      <c r="A17846">
        <v>0.30199999999999999</v>
      </c>
      <c r="B17846">
        <v>0.4244</v>
      </c>
    </row>
    <row r="17847" spans="1:2" x14ac:dyDescent="0.15">
      <c r="A17847">
        <v>0.34200000000000003</v>
      </c>
      <c r="B17847">
        <v>0.45169999999999999</v>
      </c>
    </row>
    <row r="17848" spans="1:2" x14ac:dyDescent="0.15">
      <c r="A17848">
        <v>0.32890000000000003</v>
      </c>
      <c r="B17848">
        <v>0.44440000000000002</v>
      </c>
    </row>
    <row r="17849" spans="1:2" x14ac:dyDescent="0.15">
      <c r="A17849">
        <v>0.29849999999999999</v>
      </c>
      <c r="B17849">
        <v>0.40570000000000001</v>
      </c>
    </row>
    <row r="17850" spans="1:2" x14ac:dyDescent="0.15">
      <c r="A17850">
        <v>0.1552</v>
      </c>
      <c r="B17850">
        <v>0.3034</v>
      </c>
    </row>
    <row r="17851" spans="1:2" x14ac:dyDescent="0.15">
      <c r="A17851">
        <v>3.6200000000000003E-2</v>
      </c>
      <c r="B17851">
        <v>0.2203</v>
      </c>
    </row>
    <row r="17852" spans="1:2" x14ac:dyDescent="0.15">
      <c r="A17852">
        <v>6.6600000000000006E-2</v>
      </c>
      <c r="B17852">
        <v>0.18140000000000001</v>
      </c>
    </row>
    <row r="17853" spans="1:2" x14ac:dyDescent="0.15">
      <c r="A17853">
        <v>0.08</v>
      </c>
      <c r="B17853">
        <v>2.2599999999999999E-2</v>
      </c>
    </row>
    <row r="17854" spans="1:2" x14ac:dyDescent="0.15">
      <c r="A17854">
        <v>0.1174</v>
      </c>
      <c r="B17854">
        <v>0.16120000000000001</v>
      </c>
    </row>
    <row r="17855" spans="1:2" x14ac:dyDescent="0.15">
      <c r="A17855">
        <v>9.4E-2</v>
      </c>
      <c r="B17855">
        <v>0.39400000000000002</v>
      </c>
    </row>
    <row r="17856" spans="1:2" x14ac:dyDescent="0.15">
      <c r="A17856">
        <v>9.06E-2</v>
      </c>
      <c r="B17856">
        <v>0.48799999999999999</v>
      </c>
    </row>
    <row r="17857" spans="1:2" x14ac:dyDescent="0.15">
      <c r="A17857">
        <v>8.7999999999999995E-2</v>
      </c>
      <c r="B17857">
        <v>0.55830000000000002</v>
      </c>
    </row>
    <row r="17858" spans="1:2" x14ac:dyDescent="0.15">
      <c r="A17858">
        <v>4.8899999999999999E-2</v>
      </c>
      <c r="B17858">
        <v>0.53080000000000005</v>
      </c>
    </row>
    <row r="17859" spans="1:2" x14ac:dyDescent="0.15">
      <c r="A17859">
        <v>5.6599999999999998E-2</v>
      </c>
      <c r="B17859">
        <v>0.44390000000000002</v>
      </c>
    </row>
    <row r="17860" spans="1:2" x14ac:dyDescent="0.15">
      <c r="A17860">
        <v>6.9000000000000006E-2</v>
      </c>
      <c r="B17860">
        <v>0.32400000000000001</v>
      </c>
    </row>
    <row r="17861" spans="1:2" x14ac:dyDescent="0.15">
      <c r="A17861">
        <v>4.2599999999999999E-2</v>
      </c>
      <c r="B17861">
        <v>5.7200000000000001E-2</v>
      </c>
    </row>
    <row r="17862" spans="1:2" x14ac:dyDescent="0.15">
      <c r="A17862">
        <v>7.9600000000000004E-2</v>
      </c>
      <c r="B17862">
        <v>2.0400000000000001E-2</v>
      </c>
    </row>
    <row r="17863" spans="1:2" x14ac:dyDescent="0.15">
      <c r="A17863">
        <v>0.10340000000000001</v>
      </c>
      <c r="B17863">
        <v>0.03</v>
      </c>
    </row>
    <row r="17864" spans="1:2" x14ac:dyDescent="0.15">
      <c r="A17864">
        <v>3.2500000000000001E-2</v>
      </c>
      <c r="B17864">
        <v>2.3300000000000001E-2</v>
      </c>
    </row>
    <row r="17865" spans="1:2" x14ac:dyDescent="0.15">
      <c r="A17865">
        <v>1.55E-2</v>
      </c>
      <c r="B17865">
        <v>5.1000000000000004E-3</v>
      </c>
    </row>
    <row r="17866" spans="1:2" x14ac:dyDescent="0.15">
      <c r="A17866">
        <v>4.7699999999999999E-2</v>
      </c>
      <c r="B17866">
        <v>8.8999999999999999E-3</v>
      </c>
    </row>
    <row r="17867" spans="1:2" x14ac:dyDescent="0.15">
      <c r="A17867">
        <v>8.8499999999999995E-2</v>
      </c>
      <c r="B17867">
        <v>0.15229999999999999</v>
      </c>
    </row>
    <row r="17868" spans="1:2" x14ac:dyDescent="0.15">
      <c r="A17868">
        <v>0.1633</v>
      </c>
      <c r="B17868">
        <v>0.27900000000000003</v>
      </c>
    </row>
    <row r="17869" spans="1:2" x14ac:dyDescent="0.15">
      <c r="A17869">
        <v>0.2072</v>
      </c>
      <c r="B17869">
        <v>0.28399999999999997</v>
      </c>
    </row>
    <row r="17870" spans="1:2" x14ac:dyDescent="0.15">
      <c r="A17870">
        <v>0.2034</v>
      </c>
      <c r="B17870">
        <v>0.20150000000000001</v>
      </c>
    </row>
    <row r="17871" spans="1:2" x14ac:dyDescent="0.15">
      <c r="A17871">
        <v>0.12659999999999999</v>
      </c>
      <c r="B17871">
        <v>0.3306</v>
      </c>
    </row>
    <row r="17872" spans="1:2" x14ac:dyDescent="0.15">
      <c r="A17872">
        <v>0.1196</v>
      </c>
      <c r="B17872">
        <v>0.34050000000000002</v>
      </c>
    </row>
    <row r="17873" spans="1:2" x14ac:dyDescent="0.15">
      <c r="A17873">
        <v>7.5999999999999998E-2</v>
      </c>
      <c r="B17873">
        <v>0.23039999999999999</v>
      </c>
    </row>
    <row r="17874" spans="1:2" x14ac:dyDescent="0.15">
      <c r="A17874">
        <v>2.7199999999999998E-2</v>
      </c>
      <c r="B17874">
        <v>0.18990000000000001</v>
      </c>
    </row>
    <row r="17875" spans="1:2" x14ac:dyDescent="0.15">
      <c r="A17875">
        <v>5.1299999999999998E-2</v>
      </c>
      <c r="B17875">
        <v>0.17269999999999999</v>
      </c>
    </row>
    <row r="17876" spans="1:2" x14ac:dyDescent="0.15">
      <c r="A17876">
        <v>2.1100000000000001E-2</v>
      </c>
      <c r="B17876">
        <v>4.5999999999999999E-3</v>
      </c>
    </row>
    <row r="17877" spans="1:2" x14ac:dyDescent="0.15">
      <c r="A17877">
        <v>2.52E-2</v>
      </c>
      <c r="B17877">
        <v>0.2</v>
      </c>
    </row>
    <row r="17878" spans="1:2" x14ac:dyDescent="0.15">
      <c r="A17878">
        <v>2.2599999999999999E-2</v>
      </c>
      <c r="B17878">
        <v>0.31409999999999999</v>
      </c>
    </row>
    <row r="17879" spans="1:2" x14ac:dyDescent="0.15">
      <c r="A17879">
        <v>4.3099999999999999E-2</v>
      </c>
      <c r="B17879">
        <v>0.33710000000000001</v>
      </c>
    </row>
    <row r="17880" spans="1:2" x14ac:dyDescent="0.15">
      <c r="A17880">
        <v>4.5900000000000003E-2</v>
      </c>
      <c r="B17880">
        <v>0.42049999999999998</v>
      </c>
    </row>
    <row r="17881" spans="1:2" x14ac:dyDescent="0.15">
      <c r="A17881">
        <v>5.16E-2</v>
      </c>
      <c r="B17881">
        <v>0.36099999999999999</v>
      </c>
    </row>
    <row r="17882" spans="1:2" x14ac:dyDescent="0.15">
      <c r="A17882">
        <v>9.35E-2</v>
      </c>
      <c r="B17882">
        <v>0.20100000000000001</v>
      </c>
    </row>
    <row r="17883" spans="1:2" x14ac:dyDescent="0.15">
      <c r="A17883">
        <v>5.2900000000000003E-2</v>
      </c>
      <c r="B17883">
        <v>0.2427</v>
      </c>
    </row>
    <row r="17884" spans="1:2" x14ac:dyDescent="0.15">
      <c r="A17884">
        <v>4.0500000000000001E-2</v>
      </c>
      <c r="B17884">
        <v>0.1893</v>
      </c>
    </row>
    <row r="17885" spans="1:2" x14ac:dyDescent="0.15">
      <c r="A17885">
        <v>4.9700000000000001E-2</v>
      </c>
      <c r="B17885">
        <v>7.4300000000000005E-2</v>
      </c>
    </row>
    <row r="17886" spans="1:2" x14ac:dyDescent="0.15">
      <c r="A17886">
        <v>1.3299999999999999E-2</v>
      </c>
      <c r="B17886">
        <v>0.10150000000000001</v>
      </c>
    </row>
    <row r="17887" spans="1:2" x14ac:dyDescent="0.15">
      <c r="A17887">
        <v>2.3400000000000001E-2</v>
      </c>
      <c r="B17887">
        <v>9.8699999999999996E-2</v>
      </c>
    </row>
    <row r="17888" spans="1:2" x14ac:dyDescent="0.15">
      <c r="A17888">
        <v>5.0299999999999997E-2</v>
      </c>
      <c r="B17888">
        <v>0.17749999999999999</v>
      </c>
    </row>
    <row r="17889" spans="1:2" x14ac:dyDescent="0.15">
      <c r="A17889">
        <v>1.2699999999999999E-2</v>
      </c>
      <c r="B17889">
        <v>0.38240000000000002</v>
      </c>
    </row>
    <row r="17890" spans="1:2" x14ac:dyDescent="0.15">
      <c r="A17890">
        <v>8.9899999999999994E-2</v>
      </c>
      <c r="B17890">
        <v>0.52410000000000001</v>
      </c>
    </row>
    <row r="17891" spans="1:2" x14ac:dyDescent="0.15">
      <c r="A17891">
        <v>1.1599999999999999E-2</v>
      </c>
      <c r="B17891">
        <v>0.5968</v>
      </c>
    </row>
    <row r="17892" spans="1:2" x14ac:dyDescent="0.15">
      <c r="A17892">
        <v>1.44E-2</v>
      </c>
      <c r="B17892">
        <v>0.61660000000000004</v>
      </c>
    </row>
    <row r="17893" spans="1:2" x14ac:dyDescent="0.15">
      <c r="A17893">
        <v>4.3099999999999999E-2</v>
      </c>
      <c r="B17893">
        <v>0.67510000000000003</v>
      </c>
    </row>
    <row r="17894" spans="1:2" x14ac:dyDescent="0.15">
      <c r="A17894">
        <v>5.4399999999999997E-2</v>
      </c>
      <c r="B17894">
        <v>0.56740000000000002</v>
      </c>
    </row>
    <row r="17895" spans="1:2" x14ac:dyDescent="0.15">
      <c r="A17895">
        <v>0.1057</v>
      </c>
      <c r="B17895">
        <v>0.39119999999999999</v>
      </c>
    </row>
    <row r="17896" spans="1:2" x14ac:dyDescent="0.15">
      <c r="A17896">
        <v>9.35E-2</v>
      </c>
      <c r="B17896">
        <v>0.2019</v>
      </c>
    </row>
    <row r="17897" spans="1:2" x14ac:dyDescent="0.15">
      <c r="A17897">
        <v>0.1074</v>
      </c>
      <c r="B17897">
        <v>0.12740000000000001</v>
      </c>
    </row>
    <row r="17898" spans="1:2" x14ac:dyDescent="0.15">
      <c r="A17898">
        <v>0.1036</v>
      </c>
      <c r="B17898">
        <v>2.41E-2</v>
      </c>
    </row>
    <row r="17899" spans="1:2" x14ac:dyDescent="0.15">
      <c r="A17899">
        <v>5.5399999999999998E-2</v>
      </c>
      <c r="B17899">
        <v>0.1061</v>
      </c>
    </row>
    <row r="17900" spans="1:2" x14ac:dyDescent="0.15">
      <c r="A17900">
        <v>1.4E-2</v>
      </c>
      <c r="B17900">
        <v>9.2899999999999996E-2</v>
      </c>
    </row>
    <row r="17901" spans="1:2" x14ac:dyDescent="0.15">
      <c r="A17901">
        <v>5.6300000000000003E-2</v>
      </c>
      <c r="B17901">
        <v>0.18410000000000001</v>
      </c>
    </row>
    <row r="17902" spans="1:2" x14ac:dyDescent="0.15">
      <c r="A17902">
        <v>3.0800000000000001E-2</v>
      </c>
      <c r="B17902">
        <v>0.3115</v>
      </c>
    </row>
    <row r="17903" spans="1:2" x14ac:dyDescent="0.15">
      <c r="A17903">
        <v>0.15479999999999999</v>
      </c>
      <c r="B17903">
        <v>0.38869999999999999</v>
      </c>
    </row>
    <row r="17904" spans="1:2" x14ac:dyDescent="0.15">
      <c r="A17904">
        <v>0.21260000000000001</v>
      </c>
      <c r="B17904">
        <v>0.39050000000000001</v>
      </c>
    </row>
    <row r="17905" spans="1:2" x14ac:dyDescent="0.15">
      <c r="A17905">
        <v>0.23019999999999999</v>
      </c>
      <c r="B17905">
        <v>0.32369999999999999</v>
      </c>
    </row>
    <row r="17906" spans="1:2" x14ac:dyDescent="0.15">
      <c r="A17906">
        <v>0.20349999999999999</v>
      </c>
      <c r="B17906">
        <v>0.19969999999999999</v>
      </c>
    </row>
    <row r="17907" spans="1:2" x14ac:dyDescent="0.15">
      <c r="A17907">
        <v>3.3099999999999997E-2</v>
      </c>
      <c r="B17907">
        <v>0.1429</v>
      </c>
    </row>
    <row r="17908" spans="1:2" x14ac:dyDescent="0.15">
      <c r="A17908">
        <v>8.0000000000000002E-3</v>
      </c>
      <c r="B17908">
        <v>0.1125</v>
      </c>
    </row>
    <row r="17909" spans="1:2" x14ac:dyDescent="0.15">
      <c r="A17909">
        <v>3.0300000000000001E-2</v>
      </c>
      <c r="B17909">
        <v>0.1028</v>
      </c>
    </row>
    <row r="17910" spans="1:2" x14ac:dyDescent="0.15">
      <c r="A17910">
        <v>2.69E-2</v>
      </c>
      <c r="B17910">
        <v>0.10780000000000001</v>
      </c>
    </row>
    <row r="17911" spans="1:2" x14ac:dyDescent="0.15">
      <c r="A17911">
        <v>2.75E-2</v>
      </c>
      <c r="B17911">
        <v>0.17069999999999999</v>
      </c>
    </row>
    <row r="17912" spans="1:2" x14ac:dyDescent="0.15">
      <c r="A17912">
        <v>5.5500000000000001E-2</v>
      </c>
      <c r="B17912">
        <v>0.29060000000000002</v>
      </c>
    </row>
    <row r="17913" spans="1:2" x14ac:dyDescent="0.15">
      <c r="A17913">
        <v>8.14E-2</v>
      </c>
      <c r="B17913">
        <v>0.30049999999999999</v>
      </c>
    </row>
    <row r="17914" spans="1:2" x14ac:dyDescent="0.15">
      <c r="A17914">
        <v>3.7499999999999999E-2</v>
      </c>
      <c r="B17914">
        <v>0.23089999999999999</v>
      </c>
    </row>
    <row r="17915" spans="1:2" x14ac:dyDescent="0.15">
      <c r="A17915">
        <v>8.6599999999999996E-2</v>
      </c>
      <c r="B17915">
        <v>0.12429999999999999</v>
      </c>
    </row>
    <row r="17916" spans="1:2" x14ac:dyDescent="0.15">
      <c r="A17916">
        <v>6.1600000000000002E-2</v>
      </c>
      <c r="B17916">
        <v>7.7799999999999994E-2</v>
      </c>
    </row>
    <row r="17917" spans="1:2" x14ac:dyDescent="0.15">
      <c r="A17917">
        <v>5.0099999999999999E-2</v>
      </c>
      <c r="B17917">
        <v>7.2400000000000006E-2</v>
      </c>
    </row>
    <row r="17918" spans="1:2" x14ac:dyDescent="0.15">
      <c r="A17918">
        <v>3.1699999999999999E-2</v>
      </c>
      <c r="B17918">
        <v>9.6199999999999994E-2</v>
      </c>
    </row>
    <row r="17919" spans="1:2" x14ac:dyDescent="0.15">
      <c r="A17919">
        <v>6.6000000000000003E-2</v>
      </c>
      <c r="B17919">
        <v>7.0900000000000005E-2</v>
      </c>
    </row>
    <row r="17920" spans="1:2" x14ac:dyDescent="0.15">
      <c r="A17920">
        <v>7.8799999999999995E-2</v>
      </c>
      <c r="B17920">
        <v>0.158</v>
      </c>
    </row>
    <row r="17921" spans="1:2" x14ac:dyDescent="0.15">
      <c r="A17921">
        <v>6.9000000000000006E-2</v>
      </c>
      <c r="B17921">
        <v>0.23699999999999999</v>
      </c>
    </row>
    <row r="17922" spans="1:2" x14ac:dyDescent="0.15">
      <c r="A17922">
        <v>2.0999999999999999E-3</v>
      </c>
      <c r="B17922">
        <v>0.1045</v>
      </c>
    </row>
    <row r="17923" spans="1:2" x14ac:dyDescent="0.15">
      <c r="A17923">
        <v>3.1199999999999999E-2</v>
      </c>
      <c r="B17923">
        <v>0.1578</v>
      </c>
    </row>
    <row r="17924" spans="1:2" x14ac:dyDescent="0.15">
      <c r="A17924">
        <v>8.9399999999999993E-2</v>
      </c>
      <c r="B17924">
        <v>0.4304</v>
      </c>
    </row>
    <row r="17925" spans="1:2" x14ac:dyDescent="0.15">
      <c r="A17925">
        <v>0.14929999999999999</v>
      </c>
      <c r="B17925">
        <v>0.81840000000000002</v>
      </c>
    </row>
    <row r="17926" spans="1:2" x14ac:dyDescent="0.15">
      <c r="A17926">
        <v>0.15570000000000001</v>
      </c>
      <c r="B17926">
        <v>0.72199999999999998</v>
      </c>
    </row>
    <row r="17927" spans="1:2" x14ac:dyDescent="0.15">
      <c r="A17927">
        <v>0.14080000000000001</v>
      </c>
      <c r="B17927">
        <v>0.48920000000000002</v>
      </c>
    </row>
    <row r="17928" spans="1:2" x14ac:dyDescent="0.15">
      <c r="A17928">
        <v>0.1361</v>
      </c>
      <c r="B17928">
        <v>0.37769999999999998</v>
      </c>
    </row>
    <row r="17929" spans="1:2" x14ac:dyDescent="0.15">
      <c r="A17929">
        <v>0.17829999999999999</v>
      </c>
      <c r="B17929">
        <v>0.30740000000000001</v>
      </c>
    </row>
    <row r="17930" spans="1:2" x14ac:dyDescent="0.15">
      <c r="A17930">
        <v>0.2049</v>
      </c>
      <c r="B17930">
        <v>0.1958</v>
      </c>
    </row>
    <row r="17931" spans="1:2" x14ac:dyDescent="0.15">
      <c r="A17931">
        <v>0.1827</v>
      </c>
      <c r="B17931">
        <v>9.7000000000000003E-3</v>
      </c>
    </row>
    <row r="17932" spans="1:2" x14ac:dyDescent="0.15">
      <c r="A17932">
        <v>0.16830000000000001</v>
      </c>
      <c r="B17932">
        <v>0.14510000000000001</v>
      </c>
    </row>
    <row r="17933" spans="1:2" x14ac:dyDescent="0.15">
      <c r="A17933">
        <v>1.8800000000000001E-2</v>
      </c>
      <c r="B17933">
        <v>0.10440000000000001</v>
      </c>
    </row>
    <row r="17934" spans="1:2" x14ac:dyDescent="0.15">
      <c r="A17934">
        <v>9.8400000000000001E-2</v>
      </c>
      <c r="B17934">
        <v>4.8999999999999998E-3</v>
      </c>
    </row>
    <row r="17935" spans="1:2" x14ac:dyDescent="0.15">
      <c r="A17935">
        <v>0.21149999999999999</v>
      </c>
      <c r="B17935">
        <v>3.4099999999999998E-2</v>
      </c>
    </row>
    <row r="17936" spans="1:2" x14ac:dyDescent="0.15">
      <c r="A17936">
        <v>0.36170000000000002</v>
      </c>
      <c r="B17936">
        <v>0.1144</v>
      </c>
    </row>
    <row r="17937" spans="1:2" x14ac:dyDescent="0.15">
      <c r="A17937">
        <v>0.43159999999999998</v>
      </c>
      <c r="B17937">
        <v>0.23230000000000001</v>
      </c>
    </row>
    <row r="17938" spans="1:2" x14ac:dyDescent="0.15">
      <c r="A17938">
        <v>0.32140000000000002</v>
      </c>
      <c r="B17938">
        <v>0.45019999999999999</v>
      </c>
    </row>
    <row r="17939" spans="1:2" x14ac:dyDescent="0.15">
      <c r="A17939">
        <v>0.24560000000000001</v>
      </c>
      <c r="B17939">
        <v>0.66090000000000004</v>
      </c>
    </row>
    <row r="17940" spans="1:2" x14ac:dyDescent="0.15">
      <c r="A17940">
        <v>6.7199999999999996E-2</v>
      </c>
      <c r="B17940">
        <v>0.66659999999999997</v>
      </c>
    </row>
    <row r="17941" spans="1:2" x14ac:dyDescent="0.15">
      <c r="A17941">
        <v>1.7000000000000001E-2</v>
      </c>
      <c r="B17941">
        <v>0.16619999999999999</v>
      </c>
    </row>
    <row r="17942" spans="1:2" x14ac:dyDescent="0.15">
      <c r="A17942">
        <v>1.8100000000000002E-2</v>
      </c>
      <c r="B17942">
        <v>0.35809999999999997</v>
      </c>
    </row>
    <row r="17943" spans="1:2" x14ac:dyDescent="0.15">
      <c r="A17943">
        <v>2.01E-2</v>
      </c>
      <c r="B17943">
        <v>0.4819</v>
      </c>
    </row>
    <row r="17944" spans="1:2" x14ac:dyDescent="0.15">
      <c r="A17944">
        <v>5.5199999999999999E-2</v>
      </c>
      <c r="B17944">
        <v>0.49209999999999998</v>
      </c>
    </row>
    <row r="17945" spans="1:2" x14ac:dyDescent="0.15">
      <c r="A17945">
        <v>0.12939999999999999</v>
      </c>
      <c r="B17945">
        <v>0.4022</v>
      </c>
    </row>
    <row r="17946" spans="1:2" x14ac:dyDescent="0.15">
      <c r="A17946">
        <v>0.1651</v>
      </c>
      <c r="B17946">
        <v>0.24249999999999999</v>
      </c>
    </row>
    <row r="17947" spans="1:2" x14ac:dyDescent="0.15">
      <c r="A17947">
        <v>0.16619999999999999</v>
      </c>
      <c r="B17947">
        <v>0.1762</v>
      </c>
    </row>
    <row r="17948" spans="1:2" x14ac:dyDescent="0.15">
      <c r="A17948">
        <v>0.1017</v>
      </c>
      <c r="B17948">
        <v>6.8400000000000002E-2</v>
      </c>
    </row>
    <row r="17949" spans="1:2" x14ac:dyDescent="0.15">
      <c r="A17949">
        <v>8.2000000000000007E-3</v>
      </c>
      <c r="B17949">
        <v>6.3500000000000001E-2</v>
      </c>
    </row>
    <row r="17950" spans="1:2" x14ac:dyDescent="0.15">
      <c r="A17950">
        <v>5.5599999999999997E-2</v>
      </c>
      <c r="B17950">
        <v>0.19989999999999999</v>
      </c>
    </row>
    <row r="17951" spans="1:2" x14ac:dyDescent="0.15">
      <c r="A17951">
        <v>9.8000000000000004E-2</v>
      </c>
      <c r="B17951">
        <v>0.2492</v>
      </c>
    </row>
    <row r="17952" spans="1:2" x14ac:dyDescent="0.15">
      <c r="A17952">
        <v>0.1595</v>
      </c>
      <c r="B17952">
        <v>0.24990000000000001</v>
      </c>
    </row>
    <row r="17953" spans="1:2" x14ac:dyDescent="0.15">
      <c r="A17953">
        <v>0.10780000000000001</v>
      </c>
      <c r="B17953">
        <v>0.2049</v>
      </c>
    </row>
    <row r="17954" spans="1:2" x14ac:dyDescent="0.15">
      <c r="A17954">
        <v>6.5600000000000006E-2</v>
      </c>
      <c r="B17954">
        <v>0.1943</v>
      </c>
    </row>
    <row r="17955" spans="1:2" x14ac:dyDescent="0.15">
      <c r="A17955">
        <v>0.1086</v>
      </c>
      <c r="B17955">
        <v>0.21260000000000001</v>
      </c>
    </row>
    <row r="17956" spans="1:2" x14ac:dyDescent="0.15">
      <c r="A17956">
        <v>7.8899999999999998E-2</v>
      </c>
      <c r="B17956">
        <v>0.20380000000000001</v>
      </c>
    </row>
    <row r="17957" spans="1:2" x14ac:dyDescent="0.15">
      <c r="A17957">
        <v>1.55E-2</v>
      </c>
      <c r="B17957">
        <v>9.8400000000000001E-2</v>
      </c>
    </row>
    <row r="17958" spans="1:2" x14ac:dyDescent="0.15">
      <c r="A17958">
        <v>3.0099999999999998E-2</v>
      </c>
      <c r="B17958">
        <v>2.7199999999999998E-2</v>
      </c>
    </row>
    <row r="17959" spans="1:2" x14ac:dyDescent="0.15">
      <c r="A17959">
        <v>4.6199999999999998E-2</v>
      </c>
      <c r="B17959">
        <v>0.1484</v>
      </c>
    </row>
    <row r="17960" spans="1:2" x14ac:dyDescent="0.15">
      <c r="A17960">
        <v>7.7799999999999994E-2</v>
      </c>
      <c r="B17960">
        <v>0.1658</v>
      </c>
    </row>
    <row r="17961" spans="1:2" x14ac:dyDescent="0.15">
      <c r="A17961">
        <v>8.1500000000000003E-2</v>
      </c>
      <c r="B17961">
        <v>0.1434</v>
      </c>
    </row>
    <row r="17962" spans="1:2" x14ac:dyDescent="0.15">
      <c r="A17962">
        <v>0.1244</v>
      </c>
      <c r="B17962">
        <v>7.3899999999999993E-2</v>
      </c>
    </row>
    <row r="17963" spans="1:2" x14ac:dyDescent="0.15">
      <c r="A17963">
        <v>0.16839999999999999</v>
      </c>
      <c r="B17963">
        <v>8.6099999999999996E-2</v>
      </c>
    </row>
    <row r="17964" spans="1:2" x14ac:dyDescent="0.15">
      <c r="A17964">
        <v>0.1797</v>
      </c>
      <c r="B17964">
        <v>0.20749999999999999</v>
      </c>
    </row>
    <row r="17965" spans="1:2" x14ac:dyDescent="0.15">
      <c r="A17965">
        <v>0.22720000000000001</v>
      </c>
      <c r="B17965">
        <v>0.32069999999999999</v>
      </c>
    </row>
    <row r="17966" spans="1:2" x14ac:dyDescent="0.15">
      <c r="A17966">
        <v>0.2465</v>
      </c>
      <c r="B17966">
        <v>0.4249</v>
      </c>
    </row>
    <row r="17967" spans="1:2" x14ac:dyDescent="0.15">
      <c r="A17967">
        <v>0.19389999999999999</v>
      </c>
      <c r="B17967">
        <v>0.4592</v>
      </c>
    </row>
    <row r="17968" spans="1:2" x14ac:dyDescent="0.15">
      <c r="A17968">
        <v>0.13980000000000001</v>
      </c>
      <c r="B17968">
        <v>0.41620000000000001</v>
      </c>
    </row>
    <row r="17969" spans="1:2" x14ac:dyDescent="0.15">
      <c r="A17969">
        <v>8.4000000000000005E-2</v>
      </c>
      <c r="B17969">
        <v>0.31850000000000001</v>
      </c>
    </row>
    <row r="17970" spans="1:2" x14ac:dyDescent="0.15">
      <c r="A17970">
        <v>6.8599999999999994E-2</v>
      </c>
      <c r="B17970">
        <v>0.15659999999999999</v>
      </c>
    </row>
    <row r="17971" spans="1:2" x14ac:dyDescent="0.15">
      <c r="A17971">
        <v>2.5899999999999999E-2</v>
      </c>
      <c r="B17971">
        <v>6.7999999999999996E-3</v>
      </c>
    </row>
    <row r="17972" spans="1:2" x14ac:dyDescent="0.15">
      <c r="A17972">
        <v>2.1100000000000001E-2</v>
      </c>
      <c r="B17972">
        <v>0.1933</v>
      </c>
    </row>
    <row r="17973" spans="1:2" x14ac:dyDescent="0.15">
      <c r="A17973">
        <v>1.12E-2</v>
      </c>
      <c r="B17973">
        <v>0.26650000000000001</v>
      </c>
    </row>
    <row r="17974" spans="1:2" x14ac:dyDescent="0.15">
      <c r="A17974">
        <v>4.53E-2</v>
      </c>
      <c r="B17974">
        <v>0.1573</v>
      </c>
    </row>
    <row r="17975" spans="1:2" x14ac:dyDescent="0.15">
      <c r="A17975">
        <v>3.1E-2</v>
      </c>
      <c r="B17975">
        <v>0.10249999999999999</v>
      </c>
    </row>
    <row r="17976" spans="1:2" x14ac:dyDescent="0.15">
      <c r="A17976">
        <v>6.1199999999999997E-2</v>
      </c>
      <c r="B17976">
        <v>0.11210000000000001</v>
      </c>
    </row>
    <row r="17977" spans="1:2" x14ac:dyDescent="0.15">
      <c r="A17977">
        <v>5.0799999999999998E-2</v>
      </c>
      <c r="B17977">
        <v>6.2E-2</v>
      </c>
    </row>
    <row r="17978" spans="1:2" x14ac:dyDescent="0.15">
      <c r="A17978">
        <v>8.9300000000000004E-2</v>
      </c>
      <c r="B17978">
        <v>5.6300000000000003E-2</v>
      </c>
    </row>
    <row r="17979" spans="1:2" x14ac:dyDescent="0.15">
      <c r="A17979">
        <v>0.14990000000000001</v>
      </c>
      <c r="B17979">
        <v>1.09E-2</v>
      </c>
    </row>
    <row r="17980" spans="1:2" x14ac:dyDescent="0.15">
      <c r="A17980">
        <v>0.19700000000000001</v>
      </c>
      <c r="B17980">
        <v>7.7899999999999997E-2</v>
      </c>
    </row>
    <row r="17981" spans="1:2" x14ac:dyDescent="0.15">
      <c r="A17981">
        <v>0.16120000000000001</v>
      </c>
      <c r="B17981">
        <v>2.76E-2</v>
      </c>
    </row>
    <row r="17982" spans="1:2" x14ac:dyDescent="0.15">
      <c r="A17982">
        <v>0.114</v>
      </c>
      <c r="B17982">
        <v>1.4E-2</v>
      </c>
    </row>
    <row r="17983" spans="1:2" x14ac:dyDescent="0.15">
      <c r="A17983">
        <v>0.1207</v>
      </c>
      <c r="B17983">
        <v>7.5300000000000006E-2</v>
      </c>
    </row>
    <row r="17984" spans="1:2" x14ac:dyDescent="0.15">
      <c r="A17984">
        <v>0.1197</v>
      </c>
      <c r="B17984">
        <v>0.14269999999999999</v>
      </c>
    </row>
    <row r="17985" spans="1:2" x14ac:dyDescent="0.15">
      <c r="A17985">
        <v>0.1162</v>
      </c>
      <c r="B17985">
        <v>3.2000000000000001E-2</v>
      </c>
    </row>
    <row r="17986" spans="1:2" x14ac:dyDescent="0.15">
      <c r="A17986">
        <v>7.2400000000000006E-2</v>
      </c>
      <c r="B17986">
        <v>9.7699999999999995E-2</v>
      </c>
    </row>
    <row r="17987" spans="1:2" x14ac:dyDescent="0.15">
      <c r="A17987">
        <v>0.1053</v>
      </c>
      <c r="B17987">
        <v>0.22209999999999999</v>
      </c>
    </row>
    <row r="17988" spans="1:2" x14ac:dyDescent="0.15">
      <c r="A17988">
        <v>0.1515</v>
      </c>
      <c r="B17988">
        <v>4.8000000000000001E-2</v>
      </c>
    </row>
    <row r="17989" spans="1:2" x14ac:dyDescent="0.15">
      <c r="A17989">
        <v>0.1845</v>
      </c>
      <c r="B17989">
        <v>5.5999999999999999E-3</v>
      </c>
    </row>
    <row r="17990" spans="1:2" x14ac:dyDescent="0.15">
      <c r="A17990">
        <v>2.1399999999999999E-2</v>
      </c>
      <c r="B17990">
        <v>0.11310000000000001</v>
      </c>
    </row>
    <row r="17991" spans="1:2" x14ac:dyDescent="0.15">
      <c r="A17991">
        <v>0.16600000000000001</v>
      </c>
      <c r="B17991">
        <v>3.0499999999999999E-2</v>
      </c>
    </row>
    <row r="17992" spans="1:2" x14ac:dyDescent="0.15">
      <c r="A17992">
        <v>0.25509999999999999</v>
      </c>
      <c r="B17992">
        <v>9.2600000000000002E-2</v>
      </c>
    </row>
    <row r="17993" spans="1:2" x14ac:dyDescent="0.15">
      <c r="A17993">
        <v>0.31159999999999999</v>
      </c>
      <c r="B17993">
        <v>0.22</v>
      </c>
    </row>
    <row r="17994" spans="1:2" x14ac:dyDescent="0.15">
      <c r="A17994">
        <v>0.30280000000000001</v>
      </c>
      <c r="B17994">
        <v>0.22509999999999999</v>
      </c>
    </row>
    <row r="17995" spans="1:2" x14ac:dyDescent="0.15">
      <c r="A17995">
        <v>0.2636</v>
      </c>
      <c r="B17995">
        <v>0.1065</v>
      </c>
    </row>
    <row r="17996" spans="1:2" x14ac:dyDescent="0.15">
      <c r="A17996">
        <v>0.23499999999999999</v>
      </c>
      <c r="B17996">
        <v>6.4899999999999999E-2</v>
      </c>
    </row>
    <row r="17997" spans="1:2" x14ac:dyDescent="0.15">
      <c r="A17997">
        <v>0.2208</v>
      </c>
      <c r="B17997">
        <v>3.9800000000000002E-2</v>
      </c>
    </row>
    <row r="17998" spans="1:2" x14ac:dyDescent="0.15">
      <c r="A17998">
        <v>0.157</v>
      </c>
      <c r="B17998">
        <v>8.3699999999999997E-2</v>
      </c>
    </row>
    <row r="17999" spans="1:2" x14ac:dyDescent="0.15">
      <c r="A17999">
        <v>7.9600000000000004E-2</v>
      </c>
      <c r="B17999">
        <v>0.13600000000000001</v>
      </c>
    </row>
    <row r="18000" spans="1:2" x14ac:dyDescent="0.15">
      <c r="A18000">
        <v>3.9800000000000002E-2</v>
      </c>
      <c r="B18000">
        <v>0.11269999999999999</v>
      </c>
    </row>
    <row r="18001" spans="1:2" x14ac:dyDescent="0.15">
      <c r="A18001">
        <v>1.5E-3</v>
      </c>
      <c r="B18001">
        <v>0.16089999999999999</v>
      </c>
    </row>
    <row r="18002" spans="1:2" x14ac:dyDescent="0.15">
      <c r="A18002">
        <v>4.4600000000000001E-2</v>
      </c>
      <c r="B18002">
        <v>6.0199999999999997E-2</v>
      </c>
    </row>
    <row r="18003" spans="1:2" x14ac:dyDescent="0.15">
      <c r="A18003">
        <v>6.6900000000000001E-2</v>
      </c>
      <c r="B18003">
        <v>0.19289999999999999</v>
      </c>
    </row>
    <row r="18004" spans="1:2" x14ac:dyDescent="0.15">
      <c r="A18004">
        <v>6.1400000000000003E-2</v>
      </c>
      <c r="B18004">
        <v>0.2064</v>
      </c>
    </row>
    <row r="18005" spans="1:2" x14ac:dyDescent="0.15">
      <c r="A18005">
        <v>4.2299999999999997E-2</v>
      </c>
      <c r="B18005">
        <v>0.1052</v>
      </c>
    </row>
    <row r="18006" spans="1:2" x14ac:dyDescent="0.15">
      <c r="A18006">
        <v>3.56E-2</v>
      </c>
      <c r="B18006">
        <v>0.2271</v>
      </c>
    </row>
    <row r="18007" spans="1:2" x14ac:dyDescent="0.15">
      <c r="A18007">
        <v>3.3300000000000003E-2</v>
      </c>
      <c r="B18007">
        <v>0.46079999999999999</v>
      </c>
    </row>
    <row r="18008" spans="1:2" x14ac:dyDescent="0.15">
      <c r="A18008">
        <v>5.6599999999999998E-2</v>
      </c>
      <c r="B18008">
        <v>0.54579999999999995</v>
      </c>
    </row>
    <row r="18009" spans="1:2" x14ac:dyDescent="0.15">
      <c r="A18009">
        <v>8.1900000000000001E-2</v>
      </c>
      <c r="B18009">
        <v>0.62890000000000001</v>
      </c>
    </row>
    <row r="18010" spans="1:2" x14ac:dyDescent="0.15">
      <c r="A18010">
        <v>4.53E-2</v>
      </c>
      <c r="B18010">
        <v>0.46010000000000001</v>
      </c>
    </row>
    <row r="18011" spans="1:2" x14ac:dyDescent="0.15">
      <c r="A18011">
        <v>1.6E-2</v>
      </c>
      <c r="B18011">
        <v>8.1500000000000003E-2</v>
      </c>
    </row>
    <row r="18012" spans="1:2" x14ac:dyDescent="0.15">
      <c r="A18012">
        <v>2.06E-2</v>
      </c>
      <c r="B18012">
        <v>0.1196</v>
      </c>
    </row>
    <row r="18013" spans="1:2" x14ac:dyDescent="0.15">
      <c r="A18013">
        <v>1.3299999999999999E-2</v>
      </c>
      <c r="B18013">
        <v>0.28549999999999998</v>
      </c>
    </row>
    <row r="18014" spans="1:2" x14ac:dyDescent="0.15">
      <c r="A18014">
        <v>3.1399999999999997E-2</v>
      </c>
      <c r="B18014">
        <v>0.4879</v>
      </c>
    </row>
    <row r="18015" spans="1:2" x14ac:dyDescent="0.15">
      <c r="A18015">
        <v>3.7900000000000003E-2</v>
      </c>
      <c r="B18015">
        <v>0.2107</v>
      </c>
    </row>
    <row r="18016" spans="1:2" x14ac:dyDescent="0.15">
      <c r="A18016">
        <v>1.3299999999999999E-2</v>
      </c>
      <c r="B18016">
        <v>0.3337</v>
      </c>
    </row>
    <row r="18017" spans="1:2" x14ac:dyDescent="0.15">
      <c r="A18017">
        <v>1.5E-3</v>
      </c>
      <c r="B18017">
        <v>0.42209999999999998</v>
      </c>
    </row>
    <row r="18018" spans="1:2" x14ac:dyDescent="0.15">
      <c r="A18018">
        <v>7.7999999999999996E-3</v>
      </c>
      <c r="B18018">
        <v>0.2515</v>
      </c>
    </row>
    <row r="18019" spans="1:2" x14ac:dyDescent="0.15">
      <c r="A18019">
        <v>0.01</v>
      </c>
      <c r="B18019">
        <v>0.1057</v>
      </c>
    </row>
    <row r="18020" spans="1:2" x14ac:dyDescent="0.15">
      <c r="A18020">
        <v>2.8E-3</v>
      </c>
      <c r="B18020">
        <v>0.16009999999999999</v>
      </c>
    </row>
    <row r="18021" spans="1:2" x14ac:dyDescent="0.15">
      <c r="A18021">
        <v>8.9999999999999993E-3</v>
      </c>
      <c r="B18021">
        <v>0.1794</v>
      </c>
    </row>
    <row r="18022" spans="1:2" x14ac:dyDescent="0.15">
      <c r="A18022">
        <v>5.5999999999999999E-3</v>
      </c>
      <c r="B18022">
        <v>0.46450000000000002</v>
      </c>
    </row>
    <row r="18023" spans="1:2" x14ac:dyDescent="0.15">
      <c r="A18023">
        <v>5.6500000000000002E-2</v>
      </c>
      <c r="B18023">
        <v>0.44950000000000001</v>
      </c>
    </row>
    <row r="18024" spans="1:2" x14ac:dyDescent="0.15">
      <c r="A18024">
        <v>0.1588</v>
      </c>
      <c r="B18024">
        <v>0.4617</v>
      </c>
    </row>
    <row r="18025" spans="1:2" x14ac:dyDescent="0.15">
      <c r="A18025">
        <v>0.21479999999999999</v>
      </c>
      <c r="B18025">
        <v>0.50519999999999998</v>
      </c>
    </row>
    <row r="18026" spans="1:2" x14ac:dyDescent="0.15">
      <c r="A18026">
        <v>0.18049999999999999</v>
      </c>
      <c r="B18026">
        <v>0.50880000000000003</v>
      </c>
    </row>
    <row r="18027" spans="1:2" x14ac:dyDescent="0.15">
      <c r="A18027">
        <v>0.1938</v>
      </c>
      <c r="B18027">
        <v>0.57120000000000004</v>
      </c>
    </row>
    <row r="18028" spans="1:2" x14ac:dyDescent="0.15">
      <c r="A18028">
        <v>0.18340000000000001</v>
      </c>
      <c r="B18028">
        <v>0.59350000000000003</v>
      </c>
    </row>
    <row r="18029" spans="1:2" x14ac:dyDescent="0.15">
      <c r="A18029">
        <v>8.5599999999999996E-2</v>
      </c>
      <c r="B18029">
        <v>0.42499999999999999</v>
      </c>
    </row>
    <row r="18030" spans="1:2" x14ac:dyDescent="0.15">
      <c r="A18030">
        <v>6.2399999999999997E-2</v>
      </c>
      <c r="B18030">
        <v>0.2419</v>
      </c>
    </row>
    <row r="18031" spans="1:2" x14ac:dyDescent="0.15">
      <c r="A18031">
        <v>5.9299999999999999E-2</v>
      </c>
      <c r="B18031">
        <v>8.8900000000000007E-2</v>
      </c>
    </row>
    <row r="18032" spans="1:2" x14ac:dyDescent="0.15">
      <c r="A18032">
        <v>5.7799999999999997E-2</v>
      </c>
      <c r="B18032">
        <v>0.50549999999999995</v>
      </c>
    </row>
    <row r="18033" spans="1:2" x14ac:dyDescent="0.15">
      <c r="A18033">
        <v>8.09E-2</v>
      </c>
      <c r="B18033">
        <v>1.0811999999999999</v>
      </c>
    </row>
    <row r="18034" spans="1:2" x14ac:dyDescent="0.15">
      <c r="A18034">
        <v>0.1056</v>
      </c>
      <c r="B18034">
        <v>1.1636</v>
      </c>
    </row>
    <row r="18035" spans="1:2" x14ac:dyDescent="0.15">
      <c r="A18035">
        <v>0.1507</v>
      </c>
      <c r="B18035">
        <v>1.0322</v>
      </c>
    </row>
    <row r="18036" spans="1:2" x14ac:dyDescent="0.15">
      <c r="A18036">
        <v>0.21079999999999999</v>
      </c>
      <c r="B18036">
        <v>0.38740000000000002</v>
      </c>
    </row>
    <row r="18037" spans="1:2" x14ac:dyDescent="0.15">
      <c r="A18037">
        <v>0.16930000000000001</v>
      </c>
      <c r="B18037">
        <v>0.17829999999999999</v>
      </c>
    </row>
    <row r="18038" spans="1:2" x14ac:dyDescent="0.15">
      <c r="A18038">
        <v>0.16159999999999999</v>
      </c>
      <c r="B18038">
        <v>0.71419999999999995</v>
      </c>
    </row>
    <row r="18039" spans="1:2" x14ac:dyDescent="0.15">
      <c r="A18039">
        <v>0.13619999999999999</v>
      </c>
      <c r="B18039">
        <v>0.54920000000000002</v>
      </c>
    </row>
    <row r="18040" spans="1:2" x14ac:dyDescent="0.15">
      <c r="A18040">
        <v>9.0200000000000002E-2</v>
      </c>
      <c r="B18040">
        <v>0.18840000000000001</v>
      </c>
    </row>
    <row r="18041" spans="1:2" x14ac:dyDescent="0.15">
      <c r="A18041">
        <v>4.7399999999999998E-2</v>
      </c>
      <c r="B18041">
        <v>8.1000000000000003E-2</v>
      </c>
    </row>
    <row r="18042" spans="1:2" x14ac:dyDescent="0.15">
      <c r="A18042">
        <v>2.2200000000000001E-2</v>
      </c>
      <c r="B18042">
        <v>0.50080000000000002</v>
      </c>
    </row>
    <row r="18043" spans="1:2" x14ac:dyDescent="0.15">
      <c r="A18043">
        <v>4.5999999999999999E-2</v>
      </c>
      <c r="B18043">
        <v>0.95230000000000004</v>
      </c>
    </row>
    <row r="18044" spans="1:2" x14ac:dyDescent="0.15">
      <c r="A18044">
        <v>0.11890000000000001</v>
      </c>
      <c r="B18044">
        <v>1.4212</v>
      </c>
    </row>
    <row r="18045" spans="1:2" x14ac:dyDescent="0.15">
      <c r="A18045">
        <v>0.17680000000000001</v>
      </c>
      <c r="B18045">
        <v>1.4357</v>
      </c>
    </row>
    <row r="18046" spans="1:2" x14ac:dyDescent="0.15">
      <c r="A18046">
        <v>0.19209999999999999</v>
      </c>
      <c r="B18046">
        <v>0.71689999999999998</v>
      </c>
    </row>
    <row r="18047" spans="1:2" x14ac:dyDescent="0.15">
      <c r="A18047">
        <v>0.21149999999999999</v>
      </c>
      <c r="B18047">
        <v>0.1159</v>
      </c>
    </row>
    <row r="18048" spans="1:2" x14ac:dyDescent="0.15">
      <c r="A18048">
        <v>0.11990000000000001</v>
      </c>
      <c r="B18048">
        <v>0.9476</v>
      </c>
    </row>
    <row r="18049" spans="1:2" x14ac:dyDescent="0.15">
      <c r="A18049">
        <v>4.6800000000000001E-2</v>
      </c>
      <c r="B18049">
        <v>0.84940000000000004</v>
      </c>
    </row>
    <row r="18050" spans="1:2" x14ac:dyDescent="0.15">
      <c r="A18050">
        <v>3.7900000000000003E-2</v>
      </c>
      <c r="B18050">
        <v>7.0499999999999993E-2</v>
      </c>
    </row>
    <row r="18051" spans="1:2" x14ac:dyDescent="0.15">
      <c r="A18051">
        <v>0.1237</v>
      </c>
      <c r="B18051">
        <v>0.2752</v>
      </c>
    </row>
    <row r="18052" spans="1:2" x14ac:dyDescent="0.15">
      <c r="A18052">
        <v>9.8799999999999999E-2</v>
      </c>
      <c r="B18052">
        <v>0.71809999999999996</v>
      </c>
    </row>
    <row r="18053" spans="1:2" x14ac:dyDescent="0.15">
      <c r="A18053">
        <v>0.13980000000000001</v>
      </c>
      <c r="B18053">
        <v>1.1195999999999999</v>
      </c>
    </row>
    <row r="18054" spans="1:2" x14ac:dyDescent="0.15">
      <c r="A18054">
        <v>0.1153</v>
      </c>
      <c r="B18054">
        <v>1.2222999999999999</v>
      </c>
    </row>
    <row r="18055" spans="1:2" x14ac:dyDescent="0.15">
      <c r="A18055">
        <v>9.4E-2</v>
      </c>
      <c r="B18055">
        <v>1.0297000000000001</v>
      </c>
    </row>
    <row r="18056" spans="1:2" x14ac:dyDescent="0.15">
      <c r="A18056">
        <v>7.3899999999999993E-2</v>
      </c>
      <c r="B18056">
        <v>1.0478000000000001</v>
      </c>
    </row>
    <row r="18057" spans="1:2" x14ac:dyDescent="0.15">
      <c r="A18057">
        <v>8.9200000000000002E-2</v>
      </c>
      <c r="B18057">
        <v>1.048</v>
      </c>
    </row>
    <row r="18058" spans="1:2" x14ac:dyDescent="0.15">
      <c r="A18058">
        <v>9.2200000000000004E-2</v>
      </c>
      <c r="B18058">
        <v>0.40939999999999999</v>
      </c>
    </row>
    <row r="18059" spans="1:2" x14ac:dyDescent="0.15">
      <c r="A18059">
        <v>1.7000000000000001E-2</v>
      </c>
      <c r="B18059">
        <v>0.12139999999999999</v>
      </c>
    </row>
    <row r="18060" spans="1:2" x14ac:dyDescent="0.15">
      <c r="A18060">
        <v>6.7199999999999996E-2</v>
      </c>
      <c r="B18060">
        <v>3.9300000000000002E-2</v>
      </c>
    </row>
    <row r="18061" spans="1:2" x14ac:dyDescent="0.15">
      <c r="A18061">
        <v>7.8600000000000003E-2</v>
      </c>
      <c r="B18061">
        <v>0.29680000000000001</v>
      </c>
    </row>
    <row r="18062" spans="1:2" x14ac:dyDescent="0.15">
      <c r="A18062">
        <v>0.1171</v>
      </c>
      <c r="B18062">
        <v>0.66400000000000003</v>
      </c>
    </row>
    <row r="18063" spans="1:2" x14ac:dyDescent="0.15">
      <c r="A18063">
        <v>0.1208</v>
      </c>
      <c r="B18063">
        <v>1.0475000000000001</v>
      </c>
    </row>
    <row r="18064" spans="1:2" x14ac:dyDescent="0.15">
      <c r="A18064">
        <v>0.1898</v>
      </c>
      <c r="B18064">
        <v>1.3465</v>
      </c>
    </row>
    <row r="18065" spans="1:2" x14ac:dyDescent="0.15">
      <c r="A18065">
        <v>0.19120000000000001</v>
      </c>
      <c r="B18065">
        <v>0.79810000000000003</v>
      </c>
    </row>
    <row r="18066" spans="1:2" x14ac:dyDescent="0.15">
      <c r="A18066">
        <v>0.1497</v>
      </c>
      <c r="B18066">
        <v>1.0047999999999999</v>
      </c>
    </row>
    <row r="18067" spans="1:2" x14ac:dyDescent="0.15">
      <c r="A18067">
        <v>4.1300000000000003E-2</v>
      </c>
      <c r="B18067">
        <v>0.54100000000000004</v>
      </c>
    </row>
    <row r="18068" spans="1:2" x14ac:dyDescent="0.15">
      <c r="A18068">
        <v>0.1192</v>
      </c>
      <c r="B18068">
        <v>0.71599999999999997</v>
      </c>
    </row>
    <row r="18069" spans="1:2" x14ac:dyDescent="0.15">
      <c r="A18069">
        <v>0.21149999999999999</v>
      </c>
      <c r="B18069">
        <v>1.7886</v>
      </c>
    </row>
    <row r="18070" spans="1:2" x14ac:dyDescent="0.15">
      <c r="A18070">
        <v>0.1898</v>
      </c>
      <c r="B18070">
        <v>0.8901</v>
      </c>
    </row>
    <row r="18071" spans="1:2" x14ac:dyDescent="0.15">
      <c r="A18071">
        <v>0.1232</v>
      </c>
      <c r="B18071">
        <v>0.33810000000000001</v>
      </c>
    </row>
    <row r="18072" spans="1:2" x14ac:dyDescent="0.15">
      <c r="A18072">
        <v>6.0100000000000001E-2</v>
      </c>
      <c r="B18072">
        <v>1.3319000000000001</v>
      </c>
    </row>
    <row r="18073" spans="1:2" x14ac:dyDescent="0.15">
      <c r="A18073">
        <v>1.3299999999999999E-2</v>
      </c>
      <c r="B18073">
        <v>2.3552</v>
      </c>
    </row>
    <row r="18074" spans="1:2" x14ac:dyDescent="0.15">
      <c r="A18074">
        <v>7.6799999999999993E-2</v>
      </c>
      <c r="B18074">
        <v>2.0541</v>
      </c>
    </row>
    <row r="18075" spans="1:2" x14ac:dyDescent="0.15">
      <c r="A18075">
        <v>9.8400000000000001E-2</v>
      </c>
      <c r="B18075">
        <v>1.3778999999999999</v>
      </c>
    </row>
    <row r="18076" spans="1:2" x14ac:dyDescent="0.15">
      <c r="A18076">
        <v>0.1426</v>
      </c>
      <c r="B18076">
        <v>1.4275</v>
      </c>
    </row>
    <row r="18077" spans="1:2" x14ac:dyDescent="0.15">
      <c r="A18077">
        <v>0.1024</v>
      </c>
      <c r="B18077">
        <v>0.89229999999999998</v>
      </c>
    </row>
    <row r="18078" spans="1:2" x14ac:dyDescent="0.15">
      <c r="A18078">
        <v>7.51E-2</v>
      </c>
      <c r="B18078">
        <v>0.38109999999999999</v>
      </c>
    </row>
    <row r="18079" spans="1:2" x14ac:dyDescent="0.15">
      <c r="A18079">
        <v>9.6000000000000002E-2</v>
      </c>
      <c r="B18079">
        <v>9.9699999999999997E-2</v>
      </c>
    </row>
    <row r="18080" spans="1:2" x14ac:dyDescent="0.15">
      <c r="A18080">
        <v>0.1323</v>
      </c>
      <c r="B18080">
        <v>0.35749999999999998</v>
      </c>
    </row>
    <row r="18081" spans="1:2" x14ac:dyDescent="0.15">
      <c r="A18081">
        <v>0.1222</v>
      </c>
      <c r="B18081">
        <v>4.7500000000000001E-2</v>
      </c>
    </row>
    <row r="18082" spans="1:2" x14ac:dyDescent="0.15">
      <c r="A18082">
        <v>0.10879999999999999</v>
      </c>
      <c r="B18082">
        <v>0.58979999999999999</v>
      </c>
    </row>
    <row r="18083" spans="1:2" x14ac:dyDescent="0.15">
      <c r="A18083">
        <v>9.1800000000000007E-2</v>
      </c>
      <c r="B18083">
        <v>1.0529999999999999</v>
      </c>
    </row>
    <row r="18084" spans="1:2" x14ac:dyDescent="0.15">
      <c r="A18084">
        <v>4.9200000000000001E-2</v>
      </c>
      <c r="B18084">
        <v>0.9758</v>
      </c>
    </row>
    <row r="18085" spans="1:2" x14ac:dyDescent="0.15">
      <c r="A18085">
        <v>5.4699999999999999E-2</v>
      </c>
      <c r="B18085">
        <v>1.3010999999999999</v>
      </c>
    </row>
    <row r="18086" spans="1:2" x14ac:dyDescent="0.15">
      <c r="A18086">
        <v>0.1065</v>
      </c>
      <c r="B18086">
        <v>1.0377000000000001</v>
      </c>
    </row>
    <row r="18087" spans="1:2" x14ac:dyDescent="0.15">
      <c r="A18087">
        <v>7.2800000000000004E-2</v>
      </c>
      <c r="B18087">
        <v>0.6079</v>
      </c>
    </row>
    <row r="18088" spans="1:2" x14ac:dyDescent="0.15">
      <c r="A18088">
        <v>5.74E-2</v>
      </c>
      <c r="B18088">
        <v>1.2200000000000001E-2</v>
      </c>
    </row>
    <row r="18089" spans="1:2" x14ac:dyDescent="0.15">
      <c r="A18089">
        <v>0.13350000000000001</v>
      </c>
      <c r="B18089">
        <v>0.60809999999999997</v>
      </c>
    </row>
    <row r="18090" spans="1:2" x14ac:dyDescent="0.15">
      <c r="A18090">
        <v>0.1923</v>
      </c>
      <c r="B18090">
        <v>1.4811000000000001</v>
      </c>
    </row>
    <row r="18091" spans="1:2" x14ac:dyDescent="0.15">
      <c r="A18091">
        <v>0.20349999999999999</v>
      </c>
      <c r="B18091">
        <v>1.1132</v>
      </c>
    </row>
    <row r="18092" spans="1:2" x14ac:dyDescent="0.15">
      <c r="A18092">
        <v>0.11550000000000001</v>
      </c>
      <c r="B18092">
        <v>0.86850000000000005</v>
      </c>
    </row>
    <row r="18093" spans="1:2" x14ac:dyDescent="0.15">
      <c r="A18093">
        <v>5.2699999999999997E-2</v>
      </c>
      <c r="B18093">
        <v>0.58309999999999995</v>
      </c>
    </row>
    <row r="18094" spans="1:2" x14ac:dyDescent="0.15">
      <c r="A18094">
        <v>1.77E-2</v>
      </c>
      <c r="B18094">
        <v>0.28100000000000003</v>
      </c>
    </row>
    <row r="18095" spans="1:2" x14ac:dyDescent="0.15">
      <c r="A18095">
        <v>2.06E-2</v>
      </c>
      <c r="B18095">
        <v>0.1152</v>
      </c>
    </row>
    <row r="18096" spans="1:2" x14ac:dyDescent="0.15">
      <c r="A18096">
        <v>4.8500000000000001E-2</v>
      </c>
      <c r="B18096">
        <v>1.0521</v>
      </c>
    </row>
    <row r="18097" spans="1:2" x14ac:dyDescent="0.15">
      <c r="A18097">
        <v>1.2200000000000001E-2</v>
      </c>
      <c r="B18097">
        <v>1.4381999999999999</v>
      </c>
    </row>
    <row r="18098" spans="1:2" x14ac:dyDescent="0.15">
      <c r="A18098">
        <v>3.3399999999999999E-2</v>
      </c>
      <c r="B18098">
        <v>1.6328</v>
      </c>
    </row>
    <row r="18099" spans="1:2" x14ac:dyDescent="0.15">
      <c r="A18099">
        <v>9.3299999999999994E-2</v>
      </c>
      <c r="B18099">
        <v>0.83120000000000005</v>
      </c>
    </row>
    <row r="18100" spans="1:2" x14ac:dyDescent="0.15">
      <c r="A18100">
        <v>0.1079</v>
      </c>
      <c r="B18100">
        <v>0.38519999999999999</v>
      </c>
    </row>
    <row r="18101" spans="1:2" x14ac:dyDescent="0.15">
      <c r="A18101">
        <v>0.1162</v>
      </c>
      <c r="B18101">
        <v>1.5626</v>
      </c>
    </row>
    <row r="18102" spans="1:2" x14ac:dyDescent="0.15">
      <c r="A18102">
        <v>4.4999999999999998E-2</v>
      </c>
      <c r="B18102">
        <v>1.7270000000000001</v>
      </c>
    </row>
    <row r="18103" spans="1:2" x14ac:dyDescent="0.15">
      <c r="A18103">
        <v>3.3799999999999997E-2</v>
      </c>
      <c r="B18103">
        <v>0.8095</v>
      </c>
    </row>
    <row r="18104" spans="1:2" x14ac:dyDescent="0.15">
      <c r="A18104">
        <v>0.1578</v>
      </c>
      <c r="B18104">
        <v>0.2873</v>
      </c>
    </row>
    <row r="18105" spans="1:2" x14ac:dyDescent="0.15">
      <c r="A18105">
        <v>0.2195</v>
      </c>
      <c r="B18105">
        <v>0.92679999999999996</v>
      </c>
    </row>
    <row r="18106" spans="1:2" x14ac:dyDescent="0.15">
      <c r="A18106">
        <v>0.1263</v>
      </c>
      <c r="B18106">
        <v>0.75729999999999997</v>
      </c>
    </row>
    <row r="18107" spans="1:2" x14ac:dyDescent="0.15">
      <c r="A18107">
        <v>1.2699999999999999E-2</v>
      </c>
      <c r="B18107">
        <v>0.21510000000000001</v>
      </c>
    </row>
    <row r="18108" spans="1:2" x14ac:dyDescent="0.15">
      <c r="A18108">
        <v>4.5199999999999997E-2</v>
      </c>
      <c r="B18108">
        <v>0.70609999999999995</v>
      </c>
    </row>
    <row r="18109" spans="1:2" x14ac:dyDescent="0.15">
      <c r="A18109">
        <v>0.20699999999999999</v>
      </c>
      <c r="B18109">
        <v>0.2928</v>
      </c>
    </row>
    <row r="18110" spans="1:2" x14ac:dyDescent="0.15">
      <c r="A18110">
        <v>0.30809999999999998</v>
      </c>
      <c r="B18110">
        <v>0.59089999999999998</v>
      </c>
    </row>
    <row r="18111" spans="1:2" x14ac:dyDescent="0.15">
      <c r="A18111">
        <v>0.22770000000000001</v>
      </c>
      <c r="B18111">
        <v>0.78749999999999998</v>
      </c>
    </row>
    <row r="18112" spans="1:2" x14ac:dyDescent="0.15">
      <c r="A18112">
        <v>0.15840000000000001</v>
      </c>
      <c r="B18112">
        <v>7.3000000000000001E-3</v>
      </c>
    </row>
    <row r="18113" spans="1:2" x14ac:dyDescent="0.15">
      <c r="A18113">
        <v>7.1999999999999995E-2</v>
      </c>
      <c r="B18113">
        <v>0.94550000000000001</v>
      </c>
    </row>
    <row r="18114" spans="1:2" x14ac:dyDescent="0.15">
      <c r="A18114">
        <v>6.1800000000000001E-2</v>
      </c>
      <c r="B18114">
        <v>1.4064000000000001</v>
      </c>
    </row>
    <row r="18115" spans="1:2" x14ac:dyDescent="0.15">
      <c r="A18115">
        <v>0.12520000000000001</v>
      </c>
      <c r="B18115">
        <v>1.2549999999999999</v>
      </c>
    </row>
    <row r="18116" spans="1:2" x14ac:dyDescent="0.15">
      <c r="A18116">
        <v>7.1900000000000006E-2</v>
      </c>
      <c r="B18116">
        <v>0.74939999999999996</v>
      </c>
    </row>
    <row r="18117" spans="1:2" x14ac:dyDescent="0.15">
      <c r="A18117">
        <v>0.15260000000000001</v>
      </c>
      <c r="B18117">
        <v>0.41949999999999998</v>
      </c>
    </row>
    <row r="18118" spans="1:2" x14ac:dyDescent="0.15">
      <c r="A18118">
        <v>0.31390000000000001</v>
      </c>
      <c r="B18118">
        <v>9.3700000000000006E-2</v>
      </c>
    </row>
    <row r="18119" spans="1:2" x14ac:dyDescent="0.15">
      <c r="A18119">
        <v>0.29499999999999998</v>
      </c>
      <c r="B18119">
        <v>0.1416</v>
      </c>
    </row>
    <row r="18120" spans="1:2" x14ac:dyDescent="0.15">
      <c r="A18120">
        <v>0.20930000000000001</v>
      </c>
      <c r="B18120">
        <v>0.21479999999999999</v>
      </c>
    </row>
    <row r="18121" spans="1:2" x14ac:dyDescent="0.15">
      <c r="A18121">
        <v>0.16120000000000001</v>
      </c>
      <c r="B18121">
        <v>0.2127</v>
      </c>
    </row>
    <row r="18122" spans="1:2" x14ac:dyDescent="0.15">
      <c r="A18122">
        <v>0.1258</v>
      </c>
      <c r="B18122">
        <v>0.16669999999999999</v>
      </c>
    </row>
    <row r="18123" spans="1:2" x14ac:dyDescent="0.15">
      <c r="A18123">
        <v>4.7199999999999999E-2</v>
      </c>
      <c r="B18123">
        <v>0.13780000000000001</v>
      </c>
    </row>
    <row r="18124" spans="1:2" x14ac:dyDescent="0.15">
      <c r="A18124">
        <v>3.5400000000000001E-2</v>
      </c>
      <c r="B18124">
        <v>0.16200000000000001</v>
      </c>
    </row>
    <row r="18125" spans="1:2" x14ac:dyDescent="0.15">
      <c r="A18125">
        <v>0.1096</v>
      </c>
      <c r="B18125">
        <v>0.20610000000000001</v>
      </c>
    </row>
    <row r="18126" spans="1:2" x14ac:dyDescent="0.15">
      <c r="A18126">
        <v>0.1028</v>
      </c>
      <c r="B18126">
        <v>0.17180000000000001</v>
      </c>
    </row>
    <row r="18127" spans="1:2" x14ac:dyDescent="0.15">
      <c r="A18127">
        <v>7.22E-2</v>
      </c>
      <c r="B18127">
        <v>0.186</v>
      </c>
    </row>
    <row r="18128" spans="1:2" x14ac:dyDescent="0.15">
      <c r="A18128">
        <v>5.4800000000000001E-2</v>
      </c>
      <c r="B18128">
        <v>0.56410000000000005</v>
      </c>
    </row>
    <row r="18129" spans="1:2" x14ac:dyDescent="0.15">
      <c r="A18129">
        <v>5.7200000000000001E-2</v>
      </c>
      <c r="B18129">
        <v>0.62470000000000003</v>
      </c>
    </row>
    <row r="18130" spans="1:2" x14ac:dyDescent="0.15">
      <c r="A18130">
        <v>5.2600000000000001E-2</v>
      </c>
      <c r="B18130">
        <v>0.49209999999999998</v>
      </c>
    </row>
    <row r="18131" spans="1:2" x14ac:dyDescent="0.15">
      <c r="A18131">
        <v>0.22700000000000001</v>
      </c>
      <c r="B18131">
        <v>0.24460000000000001</v>
      </c>
    </row>
    <row r="18132" spans="1:2" x14ac:dyDescent="0.15">
      <c r="A18132">
        <v>0.3155</v>
      </c>
      <c r="B18132">
        <v>5.6300000000000003E-2</v>
      </c>
    </row>
    <row r="18133" spans="1:2" x14ac:dyDescent="0.15">
      <c r="A18133">
        <v>0.25769999999999998</v>
      </c>
      <c r="B18133">
        <v>7.4499999999999997E-2</v>
      </c>
    </row>
    <row r="18134" spans="1:2" x14ac:dyDescent="0.15">
      <c r="A18134">
        <v>0.1022</v>
      </c>
      <c r="B18134">
        <v>0.10780000000000001</v>
      </c>
    </row>
    <row r="18135" spans="1:2" x14ac:dyDescent="0.15">
      <c r="A18135">
        <v>4.7100000000000003E-2</v>
      </c>
      <c r="B18135">
        <v>4.19E-2</v>
      </c>
    </row>
    <row r="18136" spans="1:2" x14ac:dyDescent="0.15">
      <c r="A18136">
        <v>3.3000000000000002E-2</v>
      </c>
      <c r="B18136">
        <v>5.67E-2</v>
      </c>
    </row>
    <row r="18137" spans="1:2" x14ac:dyDescent="0.15">
      <c r="A18137">
        <v>0.112</v>
      </c>
      <c r="B18137">
        <v>0.1056</v>
      </c>
    </row>
    <row r="18138" spans="1:2" x14ac:dyDescent="0.15">
      <c r="A18138">
        <v>8.2500000000000004E-2</v>
      </c>
      <c r="B18138">
        <v>0.1226</v>
      </c>
    </row>
    <row r="18139" spans="1:2" x14ac:dyDescent="0.15">
      <c r="A18139">
        <v>2.76E-2</v>
      </c>
      <c r="B18139">
        <v>9.4000000000000004E-3</v>
      </c>
    </row>
    <row r="18140" spans="1:2" x14ac:dyDescent="0.15">
      <c r="A18140">
        <v>8.2100000000000006E-2</v>
      </c>
      <c r="B18140">
        <v>0.1338</v>
      </c>
    </row>
    <row r="18141" spans="1:2" x14ac:dyDescent="0.15">
      <c r="A18141">
        <v>6.5799999999999997E-2</v>
      </c>
      <c r="B18141">
        <v>0.19550000000000001</v>
      </c>
    </row>
    <row r="18142" spans="1:2" x14ac:dyDescent="0.15">
      <c r="A18142">
        <v>7.7299999999999994E-2</v>
      </c>
      <c r="B18142">
        <v>0.13200000000000001</v>
      </c>
    </row>
    <row r="18143" spans="1:2" x14ac:dyDescent="0.15">
      <c r="A18143">
        <v>7.4800000000000005E-2</v>
      </c>
      <c r="B18143">
        <v>3.7100000000000001E-2</v>
      </c>
    </row>
    <row r="18144" spans="1:2" x14ac:dyDescent="0.15">
      <c r="A18144">
        <v>0.1237</v>
      </c>
      <c r="B18144">
        <v>2.5000000000000001E-3</v>
      </c>
    </row>
    <row r="18145" spans="1:2" x14ac:dyDescent="0.15">
      <c r="A18145">
        <v>8.8099999999999998E-2</v>
      </c>
      <c r="B18145">
        <v>0.13919999999999999</v>
      </c>
    </row>
    <row r="18146" spans="1:2" x14ac:dyDescent="0.15">
      <c r="A18146">
        <v>3.2899999999999999E-2</v>
      </c>
      <c r="B18146">
        <v>0.31330000000000002</v>
      </c>
    </row>
    <row r="18147" spans="1:2" x14ac:dyDescent="0.15">
      <c r="A18147">
        <v>5.5999999999999999E-3</v>
      </c>
      <c r="B18147">
        <v>0.87280000000000002</v>
      </c>
    </row>
    <row r="18148" spans="1:2" x14ac:dyDescent="0.15">
      <c r="A18148">
        <v>2.7199999999999998E-2</v>
      </c>
      <c r="B18148">
        <v>0.97370000000000001</v>
      </c>
    </row>
    <row r="18149" spans="1:2" x14ac:dyDescent="0.15">
      <c r="A18149">
        <v>3.2000000000000002E-3</v>
      </c>
      <c r="B18149">
        <v>0.84599999999999997</v>
      </c>
    </row>
    <row r="18150" spans="1:2" x14ac:dyDescent="0.15">
      <c r="A18150">
        <v>2.5700000000000001E-2</v>
      </c>
      <c r="B18150">
        <v>0.23089999999999999</v>
      </c>
    </row>
    <row r="18151" spans="1:2" x14ac:dyDescent="0.15">
      <c r="A18151">
        <v>8.3699999999999997E-2</v>
      </c>
      <c r="B18151">
        <v>0.40079999999999999</v>
      </c>
    </row>
    <row r="18152" spans="1:2" x14ac:dyDescent="0.15">
      <c r="A18152">
        <v>4.1500000000000002E-2</v>
      </c>
      <c r="B18152">
        <v>0.78449999999999998</v>
      </c>
    </row>
    <row r="18153" spans="1:2" x14ac:dyDescent="0.15">
      <c r="A18153">
        <v>3.0000000000000001E-3</v>
      </c>
      <c r="B18153">
        <v>0.83950000000000002</v>
      </c>
    </row>
    <row r="18154" spans="1:2" x14ac:dyDescent="0.15">
      <c r="A18154">
        <v>0.15509999999999999</v>
      </c>
      <c r="B18154">
        <v>0.84750000000000003</v>
      </c>
    </row>
    <row r="18155" spans="1:2" x14ac:dyDescent="0.15">
      <c r="A18155">
        <v>0.185</v>
      </c>
      <c r="B18155">
        <v>0.74399999999999999</v>
      </c>
    </row>
    <row r="18156" spans="1:2" x14ac:dyDescent="0.15">
      <c r="A18156">
        <v>0.24740000000000001</v>
      </c>
      <c r="B18156">
        <v>0.3664</v>
      </c>
    </row>
    <row r="18157" spans="1:2" x14ac:dyDescent="0.15">
      <c r="A18157">
        <v>0.24679999999999999</v>
      </c>
      <c r="B18157">
        <v>5.6500000000000002E-2</v>
      </c>
    </row>
    <row r="18158" spans="1:2" x14ac:dyDescent="0.15">
      <c r="A18158">
        <v>0.1179</v>
      </c>
      <c r="B18158">
        <v>0.2172</v>
      </c>
    </row>
    <row r="18159" spans="1:2" x14ac:dyDescent="0.15">
      <c r="A18159">
        <v>3.2399999999999998E-2</v>
      </c>
      <c r="B18159">
        <v>0.15440000000000001</v>
      </c>
    </row>
    <row r="18160" spans="1:2" x14ac:dyDescent="0.15">
      <c r="A18160">
        <v>5.7599999999999998E-2</v>
      </c>
      <c r="B18160">
        <v>4.2299999999999997E-2</v>
      </c>
    </row>
    <row r="18161" spans="1:2" x14ac:dyDescent="0.15">
      <c r="A18161">
        <v>2.81E-2</v>
      </c>
      <c r="B18161">
        <v>0.13239999999999999</v>
      </c>
    </row>
    <row r="18162" spans="1:2" x14ac:dyDescent="0.15">
      <c r="A18162">
        <v>3.9E-2</v>
      </c>
      <c r="B18162">
        <v>6.7100000000000007E-2</v>
      </c>
    </row>
    <row r="18163" spans="1:2" x14ac:dyDescent="0.15">
      <c r="A18163">
        <v>7.5399999999999995E-2</v>
      </c>
      <c r="B18163">
        <v>1.9E-3</v>
      </c>
    </row>
    <row r="18164" spans="1:2" x14ac:dyDescent="0.15">
      <c r="A18164">
        <v>0.1046</v>
      </c>
      <c r="B18164">
        <v>2.0899999999999998E-2</v>
      </c>
    </row>
    <row r="18165" spans="1:2" x14ac:dyDescent="0.15">
      <c r="A18165">
        <v>0.1137</v>
      </c>
      <c r="B18165">
        <v>0.1094</v>
      </c>
    </row>
    <row r="18166" spans="1:2" x14ac:dyDescent="0.15">
      <c r="A18166">
        <v>8.7099999999999997E-2</v>
      </c>
      <c r="B18166">
        <v>0.1061</v>
      </c>
    </row>
    <row r="18167" spans="1:2" x14ac:dyDescent="0.15">
      <c r="A18167">
        <v>0.11700000000000001</v>
      </c>
      <c r="B18167">
        <v>0.1038</v>
      </c>
    </row>
    <row r="18168" spans="1:2" x14ac:dyDescent="0.15">
      <c r="A18168">
        <v>0.11990000000000001</v>
      </c>
      <c r="B18168">
        <v>7.6999999999999999E-2</v>
      </c>
    </row>
    <row r="18169" spans="1:2" x14ac:dyDescent="0.15">
      <c r="A18169">
        <v>6.1100000000000002E-2</v>
      </c>
      <c r="B18169">
        <v>7.17E-2</v>
      </c>
    </row>
    <row r="18170" spans="1:2" x14ac:dyDescent="0.15">
      <c r="A18170">
        <v>2.5399999999999999E-2</v>
      </c>
      <c r="B18170">
        <v>4.2299999999999997E-2</v>
      </c>
    </row>
    <row r="18171" spans="1:2" x14ac:dyDescent="0.15">
      <c r="A18171">
        <v>9.1499999999999998E-2</v>
      </c>
      <c r="B18171">
        <v>4.4499999999999998E-2</v>
      </c>
    </row>
    <row r="18172" spans="1:2" x14ac:dyDescent="0.15">
      <c r="A18172">
        <v>0.19939999999999999</v>
      </c>
      <c r="B18172">
        <v>5.1700000000000003E-2</v>
      </c>
    </row>
    <row r="18173" spans="1:2" x14ac:dyDescent="0.15">
      <c r="A18173">
        <v>0.18340000000000001</v>
      </c>
      <c r="B18173">
        <v>4.1799999999999997E-2</v>
      </c>
    </row>
    <row r="18174" spans="1:2" x14ac:dyDescent="0.15">
      <c r="A18174">
        <v>0.1845</v>
      </c>
      <c r="B18174">
        <v>1.44E-2</v>
      </c>
    </row>
    <row r="18175" spans="1:2" x14ac:dyDescent="0.15">
      <c r="A18175">
        <v>0.20300000000000001</v>
      </c>
      <c r="B18175">
        <v>1.38E-2</v>
      </c>
    </row>
    <row r="18176" spans="1:2" x14ac:dyDescent="0.15">
      <c r="A18176">
        <v>7.2099999999999997E-2</v>
      </c>
      <c r="B18176">
        <v>3.6799999999999999E-2</v>
      </c>
    </row>
    <row r="18177" spans="1:2" x14ac:dyDescent="0.15">
      <c r="A18177">
        <v>1.9300000000000001E-2</v>
      </c>
      <c r="B18177">
        <v>3.2399999999999998E-2</v>
      </c>
    </row>
    <row r="18178" spans="1:2" x14ac:dyDescent="0.15">
      <c r="A18178">
        <v>4.8300000000000003E-2</v>
      </c>
      <c r="B18178">
        <v>2.4299999999999999E-2</v>
      </c>
    </row>
    <row r="18179" spans="1:2" x14ac:dyDescent="0.15">
      <c r="A18179">
        <v>0.1396</v>
      </c>
      <c r="B18179">
        <v>3.2899999999999999E-2</v>
      </c>
    </row>
    <row r="18180" spans="1:2" x14ac:dyDescent="0.15">
      <c r="A18180">
        <v>0.1729</v>
      </c>
      <c r="B18180">
        <v>4.0099999999999997E-2</v>
      </c>
    </row>
    <row r="18181" spans="1:2" x14ac:dyDescent="0.15">
      <c r="A18181">
        <v>0.17879999999999999</v>
      </c>
      <c r="B18181">
        <v>4.6399999999999997E-2</v>
      </c>
    </row>
    <row r="18182" spans="1:2" x14ac:dyDescent="0.15">
      <c r="A18182">
        <v>0.1426</v>
      </c>
      <c r="B18182">
        <v>7.1300000000000002E-2</v>
      </c>
    </row>
    <row r="18183" spans="1:2" x14ac:dyDescent="0.15">
      <c r="A18183">
        <v>0.1419</v>
      </c>
      <c r="B18183">
        <v>0.13320000000000001</v>
      </c>
    </row>
    <row r="18184" spans="1:2" x14ac:dyDescent="0.15">
      <c r="A18184">
        <v>9.0399999999999994E-2</v>
      </c>
      <c r="B18184">
        <v>0.14779999999999999</v>
      </c>
    </row>
    <row r="18185" spans="1:2" x14ac:dyDescent="0.15">
      <c r="A18185">
        <v>1.5E-3</v>
      </c>
      <c r="B18185">
        <v>0.12640000000000001</v>
      </c>
    </row>
    <row r="18186" spans="1:2" x14ac:dyDescent="0.15">
      <c r="A18186">
        <v>0.13450000000000001</v>
      </c>
      <c r="B18186">
        <v>0.1195</v>
      </c>
    </row>
    <row r="18187" spans="1:2" x14ac:dyDescent="0.15">
      <c r="A18187">
        <v>0.16270000000000001</v>
      </c>
      <c r="B18187">
        <v>3.4299999999999997E-2</v>
      </c>
    </row>
    <row r="18188" spans="1:2" x14ac:dyDescent="0.15">
      <c r="A18188">
        <v>0.29849999999999999</v>
      </c>
      <c r="B18188">
        <v>9.4399999999999998E-2</v>
      </c>
    </row>
    <row r="18189" spans="1:2" x14ac:dyDescent="0.15">
      <c r="A18189">
        <v>0.48259999999999997</v>
      </c>
      <c r="B18189">
        <v>0.17879999999999999</v>
      </c>
    </row>
    <row r="18190" spans="1:2" x14ac:dyDescent="0.15">
      <c r="A18190">
        <v>0.46920000000000001</v>
      </c>
      <c r="B18190">
        <v>0.218</v>
      </c>
    </row>
    <row r="18191" spans="1:2" x14ac:dyDescent="0.15">
      <c r="A18191">
        <v>0.34539999999999998</v>
      </c>
      <c r="B18191">
        <v>0.20899999999999999</v>
      </c>
    </row>
    <row r="18192" spans="1:2" x14ac:dyDescent="0.15">
      <c r="A18192">
        <v>0.28289999999999998</v>
      </c>
      <c r="B18192">
        <v>0.1847</v>
      </c>
    </row>
    <row r="18193" spans="1:2" x14ac:dyDescent="0.15">
      <c r="A18193">
        <v>2.3E-3</v>
      </c>
      <c r="B18193">
        <v>0.1077</v>
      </c>
    </row>
    <row r="18194" spans="1:2" x14ac:dyDescent="0.15">
      <c r="A18194">
        <v>0.34889999999999999</v>
      </c>
      <c r="B18194">
        <v>0.1012</v>
      </c>
    </row>
    <row r="18195" spans="1:2" x14ac:dyDescent="0.15">
      <c r="A18195">
        <v>0.3463</v>
      </c>
      <c r="B18195">
        <v>7.7899999999999997E-2</v>
      </c>
    </row>
    <row r="18196" spans="1:2" x14ac:dyDescent="0.15">
      <c r="A18196">
        <v>0.2162</v>
      </c>
      <c r="B18196">
        <v>3.9E-2</v>
      </c>
    </row>
    <row r="18197" spans="1:2" x14ac:dyDescent="0.15">
      <c r="A18197">
        <v>0.1211</v>
      </c>
      <c r="B18197">
        <v>4.3099999999999999E-2</v>
      </c>
    </row>
    <row r="18198" spans="1:2" x14ac:dyDescent="0.15">
      <c r="A18198">
        <v>4.7699999999999999E-2</v>
      </c>
      <c r="B18198">
        <v>3.6900000000000002E-2</v>
      </c>
    </row>
    <row r="18199" spans="1:2" x14ac:dyDescent="0.15">
      <c r="A18199">
        <v>5.0999999999999997E-2</v>
      </c>
      <c r="B18199">
        <v>4.2599999999999999E-2</v>
      </c>
    </row>
    <row r="18200" spans="1:2" x14ac:dyDescent="0.15">
      <c r="A18200">
        <v>2.8E-3</v>
      </c>
      <c r="B18200">
        <v>1.77E-2</v>
      </c>
    </row>
    <row r="18201" spans="1:2" x14ac:dyDescent="0.15">
      <c r="A18201">
        <v>3.3799999999999997E-2</v>
      </c>
      <c r="B18201">
        <v>1.7500000000000002E-2</v>
      </c>
    </row>
    <row r="18202" spans="1:2" x14ac:dyDescent="0.15">
      <c r="A18202">
        <v>7.1599999999999997E-2</v>
      </c>
      <c r="B18202">
        <v>1.14E-2</v>
      </c>
    </row>
    <row r="18203" spans="1:2" x14ac:dyDescent="0.15">
      <c r="A18203">
        <v>0.13980000000000001</v>
      </c>
      <c r="B18203">
        <v>1.1900000000000001E-2</v>
      </c>
    </row>
    <row r="18204" spans="1:2" x14ac:dyDescent="0.15">
      <c r="A18204">
        <v>0.15670000000000001</v>
      </c>
      <c r="B18204">
        <v>1.6E-2</v>
      </c>
    </row>
    <row r="18205" spans="1:2" x14ac:dyDescent="0.15">
      <c r="A18205">
        <v>0.1588</v>
      </c>
      <c r="B18205">
        <v>2.64E-2</v>
      </c>
    </row>
    <row r="18206" spans="1:2" x14ac:dyDescent="0.15">
      <c r="A18206">
        <v>0.1671</v>
      </c>
      <c r="B18206">
        <v>3.6900000000000002E-2</v>
      </c>
    </row>
    <row r="18207" spans="1:2" x14ac:dyDescent="0.15">
      <c r="A18207">
        <v>0.11550000000000001</v>
      </c>
      <c r="B18207">
        <v>5.6800000000000003E-2</v>
      </c>
    </row>
    <row r="18208" spans="1:2" x14ac:dyDescent="0.15">
      <c r="A18208">
        <v>6.6400000000000001E-2</v>
      </c>
      <c r="B18208">
        <v>7.1300000000000002E-2</v>
      </c>
    </row>
    <row r="18209" spans="1:2" x14ac:dyDescent="0.15">
      <c r="A18209">
        <v>7.6700000000000004E-2</v>
      </c>
      <c r="B18209">
        <v>5.74E-2</v>
      </c>
    </row>
    <row r="18210" spans="1:2" x14ac:dyDescent="0.15">
      <c r="A18210">
        <v>0.14219999999999999</v>
      </c>
      <c r="B18210">
        <v>6.5000000000000002E-2</v>
      </c>
    </row>
    <row r="18211" spans="1:2" x14ac:dyDescent="0.15">
      <c r="A18211">
        <v>0.19270000000000001</v>
      </c>
      <c r="B18211">
        <v>0.1109</v>
      </c>
    </row>
    <row r="18212" spans="1:2" x14ac:dyDescent="0.15">
      <c r="A18212">
        <v>0.24049999999999999</v>
      </c>
      <c r="B18212">
        <v>8.4900000000000003E-2</v>
      </c>
    </row>
    <row r="18213" spans="1:2" x14ac:dyDescent="0.15">
      <c r="A18213">
        <v>0.2356</v>
      </c>
      <c r="B18213">
        <v>8.8300000000000003E-2</v>
      </c>
    </row>
    <row r="18214" spans="1:2" x14ac:dyDescent="0.15">
      <c r="A18214">
        <v>8.5400000000000004E-2</v>
      </c>
      <c r="B18214">
        <v>1E-4</v>
      </c>
    </row>
    <row r="18215" spans="1:2" x14ac:dyDescent="0.15">
      <c r="A18215">
        <v>0.1091</v>
      </c>
      <c r="B18215">
        <v>1.84E-2</v>
      </c>
    </row>
    <row r="18216" spans="1:2" x14ac:dyDescent="0.15">
      <c r="A18216">
        <v>0.18290000000000001</v>
      </c>
      <c r="B18216">
        <v>1.2200000000000001E-2</v>
      </c>
    </row>
    <row r="18217" spans="1:2" x14ac:dyDescent="0.15">
      <c r="A18217">
        <v>0.192</v>
      </c>
      <c r="B18217">
        <v>2.69E-2</v>
      </c>
    </row>
    <row r="18218" spans="1:2" x14ac:dyDescent="0.15">
      <c r="A18218">
        <v>0.2276</v>
      </c>
      <c r="B18218">
        <v>3.6700000000000003E-2</v>
      </c>
    </row>
    <row r="18219" spans="1:2" x14ac:dyDescent="0.15">
      <c r="A18219">
        <v>8.3599999999999994E-2</v>
      </c>
      <c r="B18219">
        <v>5.8500000000000003E-2</v>
      </c>
    </row>
    <row r="18220" spans="1:2" x14ac:dyDescent="0.15">
      <c r="A18220">
        <v>2.46E-2</v>
      </c>
      <c r="B18220">
        <v>6.8599999999999994E-2</v>
      </c>
    </row>
    <row r="18221" spans="1:2" x14ac:dyDescent="0.15">
      <c r="A18221">
        <v>2.2100000000000002E-2</v>
      </c>
      <c r="B18221">
        <v>3.4000000000000002E-2</v>
      </c>
    </row>
    <row r="18222" spans="1:2" x14ac:dyDescent="0.15">
      <c r="A18222">
        <v>3.1600000000000003E-2</v>
      </c>
      <c r="B18222">
        <v>1.6299999999999999E-2</v>
      </c>
    </row>
    <row r="18223" spans="1:2" x14ac:dyDescent="0.15">
      <c r="A18223">
        <v>3.5000000000000001E-3</v>
      </c>
      <c r="B18223">
        <v>4.1099999999999998E-2</v>
      </c>
    </row>
    <row r="18224" spans="1:2" x14ac:dyDescent="0.15">
      <c r="A18224">
        <v>6.0900000000000003E-2</v>
      </c>
      <c r="B18224">
        <v>1.7399999999999999E-2</v>
      </c>
    </row>
    <row r="18225" spans="1:2" x14ac:dyDescent="0.15">
      <c r="A18225">
        <v>0.24149999999999999</v>
      </c>
      <c r="B18225">
        <v>6.0199999999999997E-2</v>
      </c>
    </row>
    <row r="18226" spans="1:2" x14ac:dyDescent="0.15">
      <c r="A18226">
        <v>0.54730000000000001</v>
      </c>
      <c r="B18226">
        <v>4.5499999999999999E-2</v>
      </c>
    </row>
    <row r="18227" spans="1:2" x14ac:dyDescent="0.15">
      <c r="A18227">
        <v>0.5091</v>
      </c>
      <c r="B18227">
        <v>4.1700000000000001E-2</v>
      </c>
    </row>
    <row r="18228" spans="1:2" x14ac:dyDescent="0.15">
      <c r="A18228">
        <v>0.2717</v>
      </c>
      <c r="B18228">
        <v>1.5699999999999999E-2</v>
      </c>
    </row>
    <row r="18229" spans="1:2" x14ac:dyDescent="0.15">
      <c r="A18229">
        <v>0.1293</v>
      </c>
      <c r="B18229">
        <v>0.05</v>
      </c>
    </row>
    <row r="18230" spans="1:2" x14ac:dyDescent="0.15">
      <c r="A18230">
        <v>8.1699999999999995E-2</v>
      </c>
      <c r="B18230">
        <v>0.2079</v>
      </c>
    </row>
    <row r="18231" spans="1:2" x14ac:dyDescent="0.15">
      <c r="A18231">
        <v>2.0299999999999999E-2</v>
      </c>
      <c r="B18231">
        <v>0.2074</v>
      </c>
    </row>
    <row r="18232" spans="1:2" x14ac:dyDescent="0.15">
      <c r="A18232">
        <v>4.0099999999999997E-2</v>
      </c>
      <c r="B18232">
        <v>0.13320000000000001</v>
      </c>
    </row>
    <row r="18233" spans="1:2" x14ac:dyDescent="0.15">
      <c r="A18233">
        <v>9.2899999999999996E-2</v>
      </c>
      <c r="B18233">
        <v>2.2599999999999999E-2</v>
      </c>
    </row>
    <row r="18234" spans="1:2" x14ac:dyDescent="0.15">
      <c r="A18234">
        <v>0.1484</v>
      </c>
      <c r="B18234">
        <v>5.6300000000000003E-2</v>
      </c>
    </row>
    <row r="18235" spans="1:2" x14ac:dyDescent="0.15">
      <c r="A18235">
        <v>0.27529999999999999</v>
      </c>
      <c r="B18235">
        <v>1.67E-2</v>
      </c>
    </row>
    <row r="18236" spans="1:2" x14ac:dyDescent="0.15">
      <c r="A18236">
        <v>0.30280000000000001</v>
      </c>
      <c r="B18236">
        <v>1.7500000000000002E-2</v>
      </c>
    </row>
    <row r="18237" spans="1:2" x14ac:dyDescent="0.15">
      <c r="A18237">
        <v>0.40720000000000001</v>
      </c>
      <c r="B18237">
        <v>0.12740000000000001</v>
      </c>
    </row>
    <row r="18238" spans="1:2" x14ac:dyDescent="0.15">
      <c r="A18238">
        <v>0.38150000000000001</v>
      </c>
      <c r="B18238">
        <v>0.15390000000000001</v>
      </c>
    </row>
    <row r="18239" spans="1:2" x14ac:dyDescent="0.15">
      <c r="A18239">
        <v>0.41739999999999999</v>
      </c>
      <c r="B18239">
        <v>8.1500000000000003E-2</v>
      </c>
    </row>
    <row r="18240" spans="1:2" x14ac:dyDescent="0.15">
      <c r="A18240">
        <v>0.35570000000000002</v>
      </c>
      <c r="B18240">
        <v>1.84E-2</v>
      </c>
    </row>
    <row r="18241" spans="1:2" x14ac:dyDescent="0.15">
      <c r="A18241">
        <v>0.24709999999999999</v>
      </c>
      <c r="B18241">
        <v>5.16E-2</v>
      </c>
    </row>
    <row r="18242" spans="1:2" x14ac:dyDescent="0.15">
      <c r="A18242">
        <v>0.2442</v>
      </c>
      <c r="B18242">
        <v>0.1951</v>
      </c>
    </row>
    <row r="18243" spans="1:2" x14ac:dyDescent="0.15">
      <c r="A18243">
        <v>0.29830000000000001</v>
      </c>
      <c r="B18243">
        <v>0.19489999999999999</v>
      </c>
    </row>
    <row r="18244" spans="1:2" x14ac:dyDescent="0.15">
      <c r="A18244">
        <v>0.08</v>
      </c>
      <c r="B18244">
        <v>0.1236</v>
      </c>
    </row>
    <row r="18245" spans="1:2" x14ac:dyDescent="0.15">
      <c r="A18245">
        <v>0.26860000000000001</v>
      </c>
      <c r="B18245">
        <v>0.1153</v>
      </c>
    </row>
    <row r="18246" spans="1:2" x14ac:dyDescent="0.15">
      <c r="A18246">
        <v>0.71809999999999996</v>
      </c>
      <c r="B18246">
        <v>0.1016</v>
      </c>
    </row>
    <row r="18247" spans="1:2" x14ac:dyDescent="0.15">
      <c r="A18247">
        <v>0.97240000000000004</v>
      </c>
      <c r="B18247">
        <v>3.0099999999999998E-2</v>
      </c>
    </row>
    <row r="18248" spans="1:2" x14ac:dyDescent="0.15">
      <c r="A18248">
        <v>0.68469999999999998</v>
      </c>
      <c r="B18248">
        <v>5.7299999999999997E-2</v>
      </c>
    </row>
    <row r="18249" spans="1:2" x14ac:dyDescent="0.15">
      <c r="A18249">
        <v>0.33379999999999999</v>
      </c>
      <c r="B18249">
        <v>7.3300000000000004E-2</v>
      </c>
    </row>
    <row r="18250" spans="1:2" x14ac:dyDescent="0.15">
      <c r="A18250">
        <v>0.23719999999999999</v>
      </c>
      <c r="B18250">
        <v>0.10929999999999999</v>
      </c>
    </row>
    <row r="18251" spans="1:2" x14ac:dyDescent="0.15">
      <c r="A18251">
        <v>0.1419</v>
      </c>
      <c r="B18251">
        <v>0.1474</v>
      </c>
    </row>
    <row r="18252" spans="1:2" x14ac:dyDescent="0.15">
      <c r="A18252">
        <v>5.4399999999999997E-2</v>
      </c>
      <c r="B18252">
        <v>0.13669999999999999</v>
      </c>
    </row>
    <row r="18253" spans="1:2" x14ac:dyDescent="0.15">
      <c r="A18253">
        <v>0.26860000000000001</v>
      </c>
      <c r="B18253">
        <v>0.14249999999999999</v>
      </c>
    </row>
    <row r="18254" spans="1:2" x14ac:dyDescent="0.15">
      <c r="A18254">
        <v>0.41620000000000001</v>
      </c>
      <c r="B18254">
        <v>0.1168</v>
      </c>
    </row>
    <row r="18255" spans="1:2" x14ac:dyDescent="0.15">
      <c r="A18255">
        <v>0.39600000000000002</v>
      </c>
      <c r="B18255">
        <v>2.3699999999999999E-2</v>
      </c>
    </row>
    <row r="18256" spans="1:2" x14ac:dyDescent="0.15">
      <c r="A18256">
        <v>0.31719999999999998</v>
      </c>
      <c r="B18256">
        <v>4.9399999999999999E-2</v>
      </c>
    </row>
    <row r="18257" spans="1:2" x14ac:dyDescent="0.15">
      <c r="A18257">
        <v>0.18840000000000001</v>
      </c>
      <c r="B18257">
        <v>5.2600000000000001E-2</v>
      </c>
    </row>
    <row r="18258" spans="1:2" x14ac:dyDescent="0.15">
      <c r="A18258">
        <v>0.64739999999999998</v>
      </c>
      <c r="B18258">
        <v>0.1089</v>
      </c>
    </row>
    <row r="18259" spans="1:2" x14ac:dyDescent="0.15">
      <c r="A18259">
        <v>0.56869999999999998</v>
      </c>
      <c r="B18259">
        <v>3.9E-2</v>
      </c>
    </row>
    <row r="18260" spans="1:2" x14ac:dyDescent="0.15">
      <c r="A18260">
        <v>0.2195</v>
      </c>
      <c r="B18260">
        <v>5.5999999999999999E-3</v>
      </c>
    </row>
    <row r="18261" spans="1:2" x14ac:dyDescent="0.15">
      <c r="A18261">
        <v>8.7999999999999995E-2</v>
      </c>
      <c r="B18261">
        <v>5.8700000000000002E-2</v>
      </c>
    </row>
    <row r="18262" spans="1:2" x14ac:dyDescent="0.15">
      <c r="A18262">
        <v>0.25519999999999998</v>
      </c>
      <c r="B18262">
        <v>0.18659999999999999</v>
      </c>
    </row>
    <row r="18263" spans="1:2" x14ac:dyDescent="0.15">
      <c r="A18263">
        <v>0.25719999999999998</v>
      </c>
      <c r="B18263">
        <v>0.3347</v>
      </c>
    </row>
    <row r="18264" spans="1:2" x14ac:dyDescent="0.15">
      <c r="A18264">
        <v>9.9299999999999999E-2</v>
      </c>
      <c r="B18264">
        <v>0.39269999999999999</v>
      </c>
    </row>
    <row r="18265" spans="1:2" x14ac:dyDescent="0.15">
      <c r="A18265">
        <v>7.4099999999999999E-2</v>
      </c>
      <c r="B18265">
        <v>0.4012</v>
      </c>
    </row>
    <row r="18266" spans="1:2" x14ac:dyDescent="0.15">
      <c r="A18266">
        <v>0.24779999999999999</v>
      </c>
      <c r="B18266">
        <v>0.3952</v>
      </c>
    </row>
    <row r="18267" spans="1:2" x14ac:dyDescent="0.15">
      <c r="A18267">
        <v>0.32950000000000002</v>
      </c>
      <c r="B18267">
        <v>0.27560000000000001</v>
      </c>
    </row>
    <row r="18268" spans="1:2" x14ac:dyDescent="0.15">
      <c r="A18268">
        <v>0.29420000000000002</v>
      </c>
      <c r="B18268">
        <v>0.12959999999999999</v>
      </c>
    </row>
    <row r="18269" spans="1:2" x14ac:dyDescent="0.15">
      <c r="A18269">
        <v>0.14849999999999999</v>
      </c>
      <c r="B18269">
        <v>3.4500000000000003E-2</v>
      </c>
    </row>
    <row r="18270" spans="1:2" x14ac:dyDescent="0.15">
      <c r="A18270">
        <v>5.7700000000000001E-2</v>
      </c>
      <c r="B18270">
        <v>0.24759999999999999</v>
      </c>
    </row>
    <row r="18271" spans="1:2" x14ac:dyDescent="0.15">
      <c r="A18271">
        <v>4.2200000000000001E-2</v>
      </c>
      <c r="B18271">
        <v>0.2195</v>
      </c>
    </row>
    <row r="18272" spans="1:2" x14ac:dyDescent="0.15">
      <c r="A18272">
        <v>0.27839999999999998</v>
      </c>
      <c r="B18272">
        <v>0.2298</v>
      </c>
    </row>
    <row r="18273" spans="1:2" x14ac:dyDescent="0.15">
      <c r="A18273">
        <v>0.32219999999999999</v>
      </c>
      <c r="B18273">
        <v>0.15939999999999999</v>
      </c>
    </row>
    <row r="18274" spans="1:2" x14ac:dyDescent="0.15">
      <c r="A18274">
        <v>0.44140000000000001</v>
      </c>
      <c r="B18274">
        <v>0.1565</v>
      </c>
    </row>
    <row r="18275" spans="1:2" x14ac:dyDescent="0.15">
      <c r="A18275">
        <v>0.4773</v>
      </c>
      <c r="B18275">
        <v>0.19289999999999999</v>
      </c>
    </row>
    <row r="18276" spans="1:2" x14ac:dyDescent="0.15">
      <c r="A18276">
        <v>0.44059999999999999</v>
      </c>
      <c r="B18276">
        <v>0.34050000000000002</v>
      </c>
    </row>
    <row r="18277" spans="1:2" x14ac:dyDescent="0.15">
      <c r="A18277">
        <v>0.4037</v>
      </c>
      <c r="B18277">
        <v>0.4718</v>
      </c>
    </row>
    <row r="18278" spans="1:2" x14ac:dyDescent="0.15">
      <c r="A18278">
        <v>0.28179999999999999</v>
      </c>
      <c r="B18278">
        <v>0.3382</v>
      </c>
    </row>
    <row r="18279" spans="1:2" x14ac:dyDescent="0.15">
      <c r="A18279">
        <v>0.19089999999999999</v>
      </c>
      <c r="B18279">
        <v>0.22189999999999999</v>
      </c>
    </row>
    <row r="18280" spans="1:2" x14ac:dyDescent="0.15">
      <c r="A18280">
        <v>0.18260000000000001</v>
      </c>
      <c r="B18280">
        <v>0.122</v>
      </c>
    </row>
    <row r="18281" spans="1:2" x14ac:dyDescent="0.15">
      <c r="A18281">
        <v>0.20300000000000001</v>
      </c>
      <c r="B18281">
        <v>3.27E-2</v>
      </c>
    </row>
    <row r="18282" spans="1:2" x14ac:dyDescent="0.15">
      <c r="A18282">
        <v>0.1686</v>
      </c>
      <c r="B18282">
        <v>7.5999999999999998E-2</v>
      </c>
    </row>
    <row r="18283" spans="1:2" x14ac:dyDescent="0.15">
      <c r="A18283">
        <v>0.12</v>
      </c>
      <c r="B18283">
        <v>8.9700000000000002E-2</v>
      </c>
    </row>
    <row r="18284" spans="1:2" x14ac:dyDescent="0.15">
      <c r="A18284">
        <v>1.7899999999999999E-2</v>
      </c>
      <c r="B18284">
        <v>5.8700000000000002E-2</v>
      </c>
    </row>
    <row r="18285" spans="1:2" x14ac:dyDescent="0.15">
      <c r="A18285">
        <v>0.106</v>
      </c>
      <c r="B18285">
        <v>8.8300000000000003E-2</v>
      </c>
    </row>
    <row r="18286" spans="1:2" x14ac:dyDescent="0.15">
      <c r="A18286">
        <v>0.30259999999999998</v>
      </c>
      <c r="B18286">
        <v>5.3199999999999997E-2</v>
      </c>
    </row>
    <row r="18287" spans="1:2" x14ac:dyDescent="0.15">
      <c r="A18287">
        <v>0.28810000000000002</v>
      </c>
      <c r="B18287">
        <v>0.1133</v>
      </c>
    </row>
    <row r="18288" spans="1:2" x14ac:dyDescent="0.15">
      <c r="A18288">
        <v>0.13489999999999999</v>
      </c>
      <c r="B18288">
        <v>0.35070000000000001</v>
      </c>
    </row>
    <row r="18289" spans="1:2" x14ac:dyDescent="0.15">
      <c r="A18289">
        <v>0.10639999999999999</v>
      </c>
      <c r="B18289">
        <v>0.2878</v>
      </c>
    </row>
    <row r="18290" spans="1:2" x14ac:dyDescent="0.15">
      <c r="A18290">
        <v>7.6999999999999999E-2</v>
      </c>
      <c r="B18290">
        <v>0.23810000000000001</v>
      </c>
    </row>
    <row r="18291" spans="1:2" x14ac:dyDescent="0.15">
      <c r="A18291">
        <v>0.1038</v>
      </c>
      <c r="B18291">
        <v>0.27960000000000002</v>
      </c>
    </row>
    <row r="18292" spans="1:2" x14ac:dyDescent="0.15">
      <c r="A18292">
        <v>9.1700000000000004E-2</v>
      </c>
      <c r="B18292">
        <v>0.23580000000000001</v>
      </c>
    </row>
    <row r="18293" spans="1:2" x14ac:dyDescent="0.15">
      <c r="A18293">
        <v>0.1143</v>
      </c>
      <c r="B18293">
        <v>7.7899999999999997E-2</v>
      </c>
    </row>
    <row r="18294" spans="1:2" x14ac:dyDescent="0.15">
      <c r="A18294">
        <v>8.6499999999999994E-2</v>
      </c>
      <c r="B18294">
        <v>3.1899999999999998E-2</v>
      </c>
    </row>
    <row r="18295" spans="1:2" x14ac:dyDescent="0.15">
      <c r="A18295">
        <v>0.11360000000000001</v>
      </c>
      <c r="B18295">
        <v>7.3200000000000001E-2</v>
      </c>
    </row>
    <row r="18296" spans="1:2" x14ac:dyDescent="0.15">
      <c r="A18296">
        <v>0.2077</v>
      </c>
      <c r="B18296">
        <v>0.10979999999999999</v>
      </c>
    </row>
    <row r="18297" spans="1:2" x14ac:dyDescent="0.15">
      <c r="A18297">
        <v>0.16869999999999999</v>
      </c>
      <c r="B18297">
        <v>0.10680000000000001</v>
      </c>
    </row>
    <row r="18298" spans="1:2" x14ac:dyDescent="0.15">
      <c r="A18298">
        <v>6.6900000000000001E-2</v>
      </c>
      <c r="B18298">
        <v>5.1700000000000003E-2</v>
      </c>
    </row>
    <row r="18299" spans="1:2" x14ac:dyDescent="0.15">
      <c r="A18299">
        <v>3.09E-2</v>
      </c>
      <c r="B18299">
        <v>0.1013</v>
      </c>
    </row>
    <row r="18300" spans="1:2" x14ac:dyDescent="0.15">
      <c r="A18300">
        <v>0.25640000000000002</v>
      </c>
      <c r="B18300">
        <v>7.0400000000000004E-2</v>
      </c>
    </row>
    <row r="18301" spans="1:2" x14ac:dyDescent="0.15">
      <c r="A18301">
        <v>0.28539999999999999</v>
      </c>
      <c r="B18301">
        <v>4.0599999999999997E-2</v>
      </c>
    </row>
    <row r="18302" spans="1:2" x14ac:dyDescent="0.15">
      <c r="A18302">
        <v>0.1241</v>
      </c>
      <c r="B18302">
        <v>0.13500000000000001</v>
      </c>
    </row>
    <row r="18303" spans="1:2" x14ac:dyDescent="0.15">
      <c r="A18303">
        <v>4.0099999999999997E-2</v>
      </c>
      <c r="B18303">
        <v>0.17150000000000001</v>
      </c>
    </row>
    <row r="18304" spans="1:2" x14ac:dyDescent="0.15">
      <c r="A18304">
        <v>6.4000000000000003E-3</v>
      </c>
      <c r="B18304">
        <v>0.1353</v>
      </c>
    </row>
    <row r="18305" spans="1:2" x14ac:dyDescent="0.15">
      <c r="A18305">
        <v>8.7400000000000005E-2</v>
      </c>
      <c r="B18305">
        <v>0.12839999999999999</v>
      </c>
    </row>
    <row r="18306" spans="1:2" x14ac:dyDescent="0.15">
      <c r="A18306">
        <v>0.1195</v>
      </c>
      <c r="B18306">
        <v>7.8700000000000006E-2</v>
      </c>
    </row>
    <row r="18307" spans="1:2" x14ac:dyDescent="0.15">
      <c r="A18307">
        <v>0.17069999999999999</v>
      </c>
      <c r="B18307">
        <v>1.6999999999999999E-3</v>
      </c>
    </row>
    <row r="18308" spans="1:2" x14ac:dyDescent="0.15">
      <c r="A18308">
        <v>0.26379999999999998</v>
      </c>
      <c r="B18308">
        <v>6.2899999999999998E-2</v>
      </c>
    </row>
    <row r="18309" spans="1:2" x14ac:dyDescent="0.15">
      <c r="A18309">
        <v>0.38590000000000002</v>
      </c>
      <c r="B18309">
        <v>9.2899999999999996E-2</v>
      </c>
    </row>
    <row r="18310" spans="1:2" x14ac:dyDescent="0.15">
      <c r="A18310">
        <v>0.435</v>
      </c>
      <c r="B18310">
        <v>0.2359</v>
      </c>
    </row>
    <row r="18311" spans="1:2" x14ac:dyDescent="0.15">
      <c r="A18311">
        <v>0.4587</v>
      </c>
      <c r="B18311">
        <v>0.30009999999999998</v>
      </c>
    </row>
    <row r="18312" spans="1:2" x14ac:dyDescent="0.15">
      <c r="A18312">
        <v>0.39579999999999999</v>
      </c>
      <c r="B18312">
        <v>0.37669999999999998</v>
      </c>
    </row>
    <row r="18313" spans="1:2" x14ac:dyDescent="0.15">
      <c r="A18313">
        <v>0.19320000000000001</v>
      </c>
      <c r="B18313">
        <v>0.39340000000000003</v>
      </c>
    </row>
    <row r="18314" spans="1:2" x14ac:dyDescent="0.15">
      <c r="A18314">
        <v>0.18210000000000001</v>
      </c>
      <c r="B18314">
        <v>0.38200000000000001</v>
      </c>
    </row>
    <row r="18315" spans="1:2" x14ac:dyDescent="0.15">
      <c r="A18315">
        <v>0.45129999999999998</v>
      </c>
      <c r="B18315">
        <v>0.34849999999999998</v>
      </c>
    </row>
    <row r="18316" spans="1:2" x14ac:dyDescent="0.15">
      <c r="A18316">
        <v>0.84730000000000005</v>
      </c>
      <c r="B18316">
        <v>0.30609999999999998</v>
      </c>
    </row>
    <row r="18317" spans="1:2" x14ac:dyDescent="0.15">
      <c r="A18317">
        <v>0.95920000000000005</v>
      </c>
      <c r="B18317">
        <v>0.16869999999999999</v>
      </c>
    </row>
    <row r="18318" spans="1:2" x14ac:dyDescent="0.15">
      <c r="A18318">
        <v>0.76600000000000001</v>
      </c>
      <c r="B18318">
        <v>4.7999999999999996E-3</v>
      </c>
    </row>
    <row r="18319" spans="1:2" x14ac:dyDescent="0.15">
      <c r="A18319">
        <v>0.51370000000000005</v>
      </c>
      <c r="B18319">
        <v>0.31659999999999999</v>
      </c>
    </row>
    <row r="18320" spans="1:2" x14ac:dyDescent="0.15">
      <c r="A18320">
        <v>0.23449999999999999</v>
      </c>
      <c r="B18320">
        <v>0.14860000000000001</v>
      </c>
    </row>
    <row r="18321" spans="1:2" x14ac:dyDescent="0.15">
      <c r="A18321">
        <v>5.3999999999999999E-2</v>
      </c>
      <c r="B18321">
        <v>0.23960000000000001</v>
      </c>
    </row>
    <row r="18322" spans="1:2" x14ac:dyDescent="0.15">
      <c r="A18322">
        <v>1.1999999999999999E-3</v>
      </c>
      <c r="B18322">
        <v>0.35539999999999999</v>
      </c>
    </row>
    <row r="18323" spans="1:2" x14ac:dyDescent="0.15">
      <c r="A18323">
        <v>3.8699999999999998E-2</v>
      </c>
      <c r="B18323">
        <v>0.35520000000000002</v>
      </c>
    </row>
    <row r="18324" spans="1:2" x14ac:dyDescent="0.15">
      <c r="A18324">
        <v>9.8000000000000004E-2</v>
      </c>
      <c r="B18324">
        <v>0.24790000000000001</v>
      </c>
    </row>
    <row r="18325" spans="1:2" x14ac:dyDescent="0.15">
      <c r="A18325">
        <v>0.19070000000000001</v>
      </c>
      <c r="B18325">
        <v>0.24640000000000001</v>
      </c>
    </row>
    <row r="18326" spans="1:2" x14ac:dyDescent="0.15">
      <c r="A18326">
        <v>0.24879999999999999</v>
      </c>
      <c r="B18326">
        <v>0.3412</v>
      </c>
    </row>
    <row r="18327" spans="1:2" x14ac:dyDescent="0.15">
      <c r="A18327">
        <v>0.26740000000000003</v>
      </c>
      <c r="B18327">
        <v>0.43130000000000002</v>
      </c>
    </row>
    <row r="18328" spans="1:2" x14ac:dyDescent="0.15">
      <c r="A18328">
        <v>0.2198</v>
      </c>
      <c r="B18328">
        <v>0.40810000000000002</v>
      </c>
    </row>
    <row r="18329" spans="1:2" x14ac:dyDescent="0.15">
      <c r="A18329">
        <v>0.13020000000000001</v>
      </c>
      <c r="B18329">
        <v>0.28439999999999999</v>
      </c>
    </row>
    <row r="18330" spans="1:2" x14ac:dyDescent="0.15">
      <c r="A18330">
        <v>0.1108</v>
      </c>
      <c r="B18330">
        <v>0.1193</v>
      </c>
    </row>
    <row r="18331" spans="1:2" x14ac:dyDescent="0.15">
      <c r="A18331">
        <v>3.9100000000000003E-2</v>
      </c>
      <c r="B18331">
        <v>0.12959999999999999</v>
      </c>
    </row>
    <row r="18332" spans="1:2" x14ac:dyDescent="0.15">
      <c r="A18332">
        <v>4.2299999999999997E-2</v>
      </c>
      <c r="B18332">
        <v>0.23430000000000001</v>
      </c>
    </row>
    <row r="18333" spans="1:2" x14ac:dyDescent="0.15">
      <c r="A18333">
        <v>0.32269999999999999</v>
      </c>
      <c r="B18333">
        <v>0.25619999999999998</v>
      </c>
    </row>
    <row r="18334" spans="1:2" x14ac:dyDescent="0.15">
      <c r="A18334">
        <v>0.47770000000000001</v>
      </c>
      <c r="B18334">
        <v>0.25280000000000002</v>
      </c>
    </row>
    <row r="18335" spans="1:2" x14ac:dyDescent="0.15">
      <c r="A18335">
        <v>0.37780000000000002</v>
      </c>
      <c r="B18335">
        <v>0.2142</v>
      </c>
    </row>
    <row r="18336" spans="1:2" x14ac:dyDescent="0.15">
      <c r="A18336">
        <v>0.12180000000000001</v>
      </c>
      <c r="B18336">
        <v>0.1459</v>
      </c>
    </row>
    <row r="18337" spans="1:2" x14ac:dyDescent="0.15">
      <c r="A18337">
        <v>8.6599999999999996E-2</v>
      </c>
      <c r="B18337">
        <v>0.12330000000000001</v>
      </c>
    </row>
    <row r="18338" spans="1:2" x14ac:dyDescent="0.15">
      <c r="A18338">
        <v>0.1167</v>
      </c>
      <c r="B18338">
        <v>0.23569999999999999</v>
      </c>
    </row>
    <row r="18339" spans="1:2" x14ac:dyDescent="0.15">
      <c r="A18339">
        <v>3.1300000000000001E-2</v>
      </c>
      <c r="B18339">
        <v>0.20680000000000001</v>
      </c>
    </row>
    <row r="18340" spans="1:2" x14ac:dyDescent="0.15">
      <c r="A18340">
        <v>1.8499999999999999E-2</v>
      </c>
      <c r="B18340">
        <v>0.1789</v>
      </c>
    </row>
    <row r="18341" spans="1:2" x14ac:dyDescent="0.15">
      <c r="A18341">
        <v>0.10299999999999999</v>
      </c>
      <c r="B18341">
        <v>0.24079999999999999</v>
      </c>
    </row>
    <row r="18342" spans="1:2" x14ac:dyDescent="0.15">
      <c r="A18342">
        <v>0.22919999999999999</v>
      </c>
      <c r="B18342">
        <v>0.18440000000000001</v>
      </c>
    </row>
    <row r="18343" spans="1:2" x14ac:dyDescent="0.15">
      <c r="A18343">
        <v>8.8200000000000001E-2</v>
      </c>
      <c r="B18343">
        <v>9.7000000000000003E-3</v>
      </c>
    </row>
    <row r="18344" spans="1:2" x14ac:dyDescent="0.15">
      <c r="A18344">
        <v>4.1999999999999997E-3</v>
      </c>
      <c r="B18344">
        <v>0.20430000000000001</v>
      </c>
    </row>
    <row r="18345" spans="1:2" x14ac:dyDescent="0.15">
      <c r="A18345">
        <v>8.43E-2</v>
      </c>
      <c r="B18345">
        <v>0.46</v>
      </c>
    </row>
    <row r="18346" spans="1:2" x14ac:dyDescent="0.15">
      <c r="A18346">
        <v>0.1173</v>
      </c>
      <c r="B18346">
        <v>0.48309999999999997</v>
      </c>
    </row>
    <row r="18347" spans="1:2" x14ac:dyDescent="0.15">
      <c r="A18347">
        <v>0.1855</v>
      </c>
      <c r="B18347">
        <v>0.41270000000000001</v>
      </c>
    </row>
    <row r="18348" spans="1:2" x14ac:dyDescent="0.15">
      <c r="A18348">
        <v>0.1678</v>
      </c>
      <c r="B18348">
        <v>0.2492</v>
      </c>
    </row>
    <row r="18349" spans="1:2" x14ac:dyDescent="0.15">
      <c r="A18349">
        <v>0.1459</v>
      </c>
      <c r="B18349">
        <v>0.26960000000000001</v>
      </c>
    </row>
    <row r="18350" spans="1:2" x14ac:dyDescent="0.15">
      <c r="A18350">
        <v>0.1099</v>
      </c>
      <c r="B18350">
        <v>0.3407</v>
      </c>
    </row>
    <row r="18351" spans="1:2" x14ac:dyDescent="0.15">
      <c r="A18351">
        <v>5.74E-2</v>
      </c>
      <c r="B18351">
        <v>0.36280000000000001</v>
      </c>
    </row>
    <row r="18352" spans="1:2" x14ac:dyDescent="0.15">
      <c r="A18352">
        <v>2.7799999999999998E-2</v>
      </c>
      <c r="B18352">
        <v>0.31830000000000003</v>
      </c>
    </row>
    <row r="18353" spans="1:2" x14ac:dyDescent="0.15">
      <c r="A18353">
        <v>1.77E-2</v>
      </c>
      <c r="B18353">
        <v>0.34329999999999999</v>
      </c>
    </row>
    <row r="18354" spans="1:2" x14ac:dyDescent="0.15">
      <c r="A18354">
        <v>1.1299999999999999E-2</v>
      </c>
      <c r="B18354">
        <v>0.42030000000000001</v>
      </c>
    </row>
    <row r="18355" spans="1:2" x14ac:dyDescent="0.15">
      <c r="A18355">
        <v>3.0200000000000001E-2</v>
      </c>
      <c r="B18355">
        <v>0.31209999999999999</v>
      </c>
    </row>
    <row r="18356" spans="1:2" x14ac:dyDescent="0.15">
      <c r="A18356">
        <v>7.7799999999999994E-2</v>
      </c>
      <c r="B18356">
        <v>0.1489</v>
      </c>
    </row>
    <row r="18357" spans="1:2" x14ac:dyDescent="0.15">
      <c r="A18357">
        <v>0.23830000000000001</v>
      </c>
      <c r="B18357">
        <v>6.3799999999999996E-2</v>
      </c>
    </row>
    <row r="18358" spans="1:2" x14ac:dyDescent="0.15">
      <c r="A18358">
        <v>0.17269999999999999</v>
      </c>
      <c r="B18358">
        <v>0.25030000000000002</v>
      </c>
    </row>
    <row r="18359" spans="1:2" x14ac:dyDescent="0.15">
      <c r="A18359">
        <v>4.1200000000000001E-2</v>
      </c>
      <c r="B18359">
        <v>0.3407</v>
      </c>
    </row>
    <row r="18360" spans="1:2" x14ac:dyDescent="0.15">
      <c r="A18360">
        <v>2.0999999999999999E-3</v>
      </c>
      <c r="B18360">
        <v>0.42420000000000002</v>
      </c>
    </row>
    <row r="18361" spans="1:2" x14ac:dyDescent="0.15">
      <c r="A18361">
        <v>3.9800000000000002E-2</v>
      </c>
      <c r="B18361">
        <v>0.51959999999999995</v>
      </c>
    </row>
    <row r="18362" spans="1:2" x14ac:dyDescent="0.15">
      <c r="A18362">
        <v>6.5699999999999995E-2</v>
      </c>
      <c r="B18362">
        <v>0.51729999999999998</v>
      </c>
    </row>
    <row r="18363" spans="1:2" x14ac:dyDescent="0.15">
      <c r="A18363">
        <v>2.4E-2</v>
      </c>
      <c r="B18363">
        <v>0.24030000000000001</v>
      </c>
    </row>
    <row r="18364" spans="1:2" x14ac:dyDescent="0.15">
      <c r="A18364">
        <v>5.6300000000000003E-2</v>
      </c>
      <c r="B18364">
        <v>0.21110000000000001</v>
      </c>
    </row>
    <row r="18365" spans="1:2" x14ac:dyDescent="0.15">
      <c r="A18365">
        <v>4.53E-2</v>
      </c>
      <c r="B18365">
        <v>0.19350000000000001</v>
      </c>
    </row>
    <row r="18366" spans="1:2" x14ac:dyDescent="0.15">
      <c r="A18366">
        <v>4.9700000000000001E-2</v>
      </c>
      <c r="B18366">
        <v>9.5000000000000001E-2</v>
      </c>
    </row>
    <row r="18367" spans="1:2" x14ac:dyDescent="0.15">
      <c r="A18367">
        <v>0.15390000000000001</v>
      </c>
      <c r="B18367">
        <v>5.7200000000000001E-2</v>
      </c>
    </row>
    <row r="18368" spans="1:2" x14ac:dyDescent="0.15">
      <c r="A18368">
        <v>0.20930000000000001</v>
      </c>
      <c r="B18368">
        <v>0.14299999999999999</v>
      </c>
    </row>
    <row r="18369" spans="1:2" x14ac:dyDescent="0.15">
      <c r="A18369">
        <v>0.10929999999999999</v>
      </c>
      <c r="B18369">
        <v>0.28289999999999998</v>
      </c>
    </row>
    <row r="18370" spans="1:2" x14ac:dyDescent="0.15">
      <c r="A18370">
        <v>5.16E-2</v>
      </c>
      <c r="B18370">
        <v>0.5212</v>
      </c>
    </row>
    <row r="18371" spans="1:2" x14ac:dyDescent="0.15">
      <c r="A18371">
        <v>9.2999999999999992E-3</v>
      </c>
      <c r="B18371">
        <v>0.59750000000000003</v>
      </c>
    </row>
    <row r="18372" spans="1:2" x14ac:dyDescent="0.15">
      <c r="A18372">
        <v>2.86E-2</v>
      </c>
      <c r="B18372">
        <v>0.5554</v>
      </c>
    </row>
    <row r="18373" spans="1:2" x14ac:dyDescent="0.15">
      <c r="A18373">
        <v>4.3999999999999997E-2</v>
      </c>
      <c r="B18373">
        <v>0.44080000000000003</v>
      </c>
    </row>
    <row r="18374" spans="1:2" x14ac:dyDescent="0.15">
      <c r="A18374">
        <v>8.9399999999999993E-2</v>
      </c>
      <c r="B18374">
        <v>0.28039999999999998</v>
      </c>
    </row>
    <row r="18375" spans="1:2" x14ac:dyDescent="0.15">
      <c r="A18375">
        <v>4.0099999999999997E-2</v>
      </c>
      <c r="B18375">
        <v>0.16650000000000001</v>
      </c>
    </row>
    <row r="18376" spans="1:2" x14ac:dyDescent="0.15">
      <c r="A18376">
        <v>2.5399999999999999E-2</v>
      </c>
      <c r="B18376">
        <v>6.5500000000000003E-2</v>
      </c>
    </row>
    <row r="18377" spans="1:2" x14ac:dyDescent="0.15">
      <c r="A18377">
        <v>2.9600000000000001E-2</v>
      </c>
      <c r="B18377">
        <v>0.25030000000000002</v>
      </c>
    </row>
    <row r="18378" spans="1:2" x14ac:dyDescent="0.15">
      <c r="A18378">
        <v>5.3499999999999999E-2</v>
      </c>
      <c r="B18378">
        <v>0.25640000000000002</v>
      </c>
    </row>
    <row r="18379" spans="1:2" x14ac:dyDescent="0.15">
      <c r="A18379">
        <v>9.4600000000000004E-2</v>
      </c>
      <c r="B18379">
        <v>0.27250000000000002</v>
      </c>
    </row>
    <row r="18380" spans="1:2" x14ac:dyDescent="0.15">
      <c r="A18380">
        <v>0.1085</v>
      </c>
      <c r="B18380">
        <v>0.13059999999999999</v>
      </c>
    </row>
    <row r="18381" spans="1:2" x14ac:dyDescent="0.15">
      <c r="A18381">
        <v>8.43E-2</v>
      </c>
      <c r="B18381">
        <v>0.11219999999999999</v>
      </c>
    </row>
    <row r="18382" spans="1:2" x14ac:dyDescent="0.15">
      <c r="A18382">
        <v>8.9899999999999994E-2</v>
      </c>
      <c r="B18382">
        <v>4.7800000000000002E-2</v>
      </c>
    </row>
    <row r="18383" spans="1:2" x14ac:dyDescent="0.15">
      <c r="A18383">
        <v>6.5500000000000003E-2</v>
      </c>
      <c r="B18383">
        <v>0.1031</v>
      </c>
    </row>
    <row r="18384" spans="1:2" x14ac:dyDescent="0.15">
      <c r="A18384">
        <v>2.7799999999999998E-2</v>
      </c>
      <c r="B18384">
        <v>0.2253</v>
      </c>
    </row>
    <row r="18385" spans="1:2" x14ac:dyDescent="0.15">
      <c r="A18385">
        <v>0.17860000000000001</v>
      </c>
      <c r="B18385">
        <v>0.28520000000000001</v>
      </c>
    </row>
    <row r="18386" spans="1:2" x14ac:dyDescent="0.15">
      <c r="A18386">
        <v>0.1865</v>
      </c>
      <c r="B18386">
        <v>0.2266</v>
      </c>
    </row>
    <row r="18387" spans="1:2" x14ac:dyDescent="0.15">
      <c r="A18387">
        <v>0.2243</v>
      </c>
      <c r="B18387">
        <v>0.1231</v>
      </c>
    </row>
    <row r="18388" spans="1:2" x14ac:dyDescent="0.15">
      <c r="A18388">
        <v>0.16089999999999999</v>
      </c>
      <c r="B18388">
        <v>9.1000000000000004E-3</v>
      </c>
    </row>
    <row r="18389" spans="1:2" x14ac:dyDescent="0.15">
      <c r="A18389">
        <v>2.92E-2</v>
      </c>
      <c r="B18389">
        <v>9.3700000000000006E-2</v>
      </c>
    </row>
    <row r="18390" spans="1:2" x14ac:dyDescent="0.15">
      <c r="A18390">
        <v>9.8000000000000004E-2</v>
      </c>
      <c r="B18390">
        <v>0.2515</v>
      </c>
    </row>
    <row r="18391" spans="1:2" x14ac:dyDescent="0.15">
      <c r="A18391">
        <v>6.3299999999999995E-2</v>
      </c>
      <c r="B18391">
        <v>0.1658</v>
      </c>
    </row>
    <row r="18392" spans="1:2" x14ac:dyDescent="0.15">
      <c r="A18392">
        <v>0.13689999999999999</v>
      </c>
      <c r="B18392">
        <v>0.20699999999999999</v>
      </c>
    </row>
    <row r="18393" spans="1:2" x14ac:dyDescent="0.15">
      <c r="A18393">
        <v>0.1444</v>
      </c>
      <c r="B18393">
        <v>0.35349999999999998</v>
      </c>
    </row>
    <row r="18394" spans="1:2" x14ac:dyDescent="0.15">
      <c r="A18394">
        <v>0.1208</v>
      </c>
      <c r="B18394">
        <v>0.161</v>
      </c>
    </row>
    <row r="18395" spans="1:2" x14ac:dyDescent="0.15">
      <c r="A18395">
        <v>0.13400000000000001</v>
      </c>
      <c r="B18395">
        <v>0.2752</v>
      </c>
    </row>
    <row r="18396" spans="1:2" x14ac:dyDescent="0.15">
      <c r="A18396">
        <v>9.11E-2</v>
      </c>
      <c r="B18396">
        <v>0.33760000000000001</v>
      </c>
    </row>
    <row r="18397" spans="1:2" x14ac:dyDescent="0.15">
      <c r="A18397">
        <v>8.3000000000000004E-2</v>
      </c>
      <c r="B18397">
        <v>0.27529999999999999</v>
      </c>
    </row>
    <row r="18398" spans="1:2" x14ac:dyDescent="0.15">
      <c r="A18398">
        <v>0.11260000000000001</v>
      </c>
      <c r="B18398">
        <v>0.2253</v>
      </c>
    </row>
    <row r="18399" spans="1:2" x14ac:dyDescent="0.15">
      <c r="A18399">
        <v>6.5600000000000006E-2</v>
      </c>
      <c r="B18399">
        <v>0.17810000000000001</v>
      </c>
    </row>
    <row r="18400" spans="1:2" x14ac:dyDescent="0.15">
      <c r="A18400">
        <v>3.0200000000000001E-2</v>
      </c>
      <c r="B18400">
        <v>0.1217</v>
      </c>
    </row>
    <row r="18401" spans="1:2" x14ac:dyDescent="0.15">
      <c r="A18401">
        <v>6.4000000000000003E-3</v>
      </c>
      <c r="B18401">
        <v>0.02</v>
      </c>
    </row>
    <row r="18402" spans="1:2" x14ac:dyDescent="0.15">
      <c r="A18402">
        <v>5.0700000000000002E-2</v>
      </c>
      <c r="B18402">
        <v>0.23780000000000001</v>
      </c>
    </row>
    <row r="18403" spans="1:2" x14ac:dyDescent="0.15">
      <c r="A18403">
        <v>2.7799999999999998E-2</v>
      </c>
      <c r="B18403">
        <v>0.18940000000000001</v>
      </c>
    </row>
    <row r="18404" spans="1:2" x14ac:dyDescent="0.15">
      <c r="A18404">
        <v>3.7100000000000001E-2</v>
      </c>
      <c r="B18404">
        <v>0.1191</v>
      </c>
    </row>
    <row r="18405" spans="1:2" x14ac:dyDescent="0.15">
      <c r="A18405">
        <v>4.02E-2</v>
      </c>
      <c r="B18405">
        <v>2.2599999999999999E-2</v>
      </c>
    </row>
    <row r="18406" spans="1:2" x14ac:dyDescent="0.15">
      <c r="A18406">
        <v>2.7E-2</v>
      </c>
      <c r="B18406">
        <v>6.83E-2</v>
      </c>
    </row>
    <row r="18407" spans="1:2" x14ac:dyDescent="0.15">
      <c r="A18407">
        <v>3.5999999999999997E-2</v>
      </c>
      <c r="B18407">
        <v>0.1067</v>
      </c>
    </row>
    <row r="18408" spans="1:2" x14ac:dyDescent="0.15">
      <c r="A18408">
        <v>3.8199999999999998E-2</v>
      </c>
      <c r="B18408">
        <v>0.1653</v>
      </c>
    </row>
    <row r="18409" spans="1:2" x14ac:dyDescent="0.15">
      <c r="A18409">
        <v>3.4200000000000001E-2</v>
      </c>
      <c r="B18409">
        <v>0.28510000000000002</v>
      </c>
    </row>
    <row r="18410" spans="1:2" x14ac:dyDescent="0.15">
      <c r="A18410">
        <v>7.7100000000000002E-2</v>
      </c>
      <c r="B18410">
        <v>0.30149999999999999</v>
      </c>
    </row>
    <row r="18411" spans="1:2" x14ac:dyDescent="0.15">
      <c r="A18411">
        <v>6.9900000000000004E-2</v>
      </c>
      <c r="B18411">
        <v>0.19839999999999999</v>
      </c>
    </row>
    <row r="18412" spans="1:2" x14ac:dyDescent="0.15">
      <c r="A18412">
        <v>8.0699999999999994E-2</v>
      </c>
      <c r="B18412">
        <v>9.5899999999999999E-2</v>
      </c>
    </row>
    <row r="18413" spans="1:2" x14ac:dyDescent="0.15">
      <c r="A18413">
        <v>0.1085</v>
      </c>
      <c r="B18413">
        <v>0.26790000000000003</v>
      </c>
    </row>
    <row r="18414" spans="1:2" x14ac:dyDescent="0.15">
      <c r="A18414">
        <v>9.6500000000000002E-2</v>
      </c>
      <c r="B18414">
        <v>0.21540000000000001</v>
      </c>
    </row>
    <row r="18415" spans="1:2" x14ac:dyDescent="0.15">
      <c r="A18415">
        <v>7.4800000000000005E-2</v>
      </c>
      <c r="B18415">
        <v>0.14749999999999999</v>
      </c>
    </row>
    <row r="18416" spans="1:2" x14ac:dyDescent="0.15">
      <c r="A18416">
        <v>5.8799999999999998E-2</v>
      </c>
      <c r="B18416">
        <v>0.16189999999999999</v>
      </c>
    </row>
    <row r="18417" spans="1:2" x14ac:dyDescent="0.15">
      <c r="A18417">
        <v>2.0400000000000001E-2</v>
      </c>
      <c r="B18417">
        <v>0.19139999999999999</v>
      </c>
    </row>
    <row r="18418" spans="1:2" x14ac:dyDescent="0.15">
      <c r="A18418">
        <v>8.5500000000000007E-2</v>
      </c>
      <c r="B18418">
        <v>0.16869999999999999</v>
      </c>
    </row>
    <row r="18419" spans="1:2" x14ac:dyDescent="0.15">
      <c r="A18419">
        <v>7.6799999999999993E-2</v>
      </c>
      <c r="B18419">
        <v>6.3100000000000003E-2</v>
      </c>
    </row>
    <row r="18420" spans="1:2" x14ac:dyDescent="0.15">
      <c r="A18420">
        <v>6.6400000000000001E-2</v>
      </c>
      <c r="B18420">
        <v>5.4600000000000003E-2</v>
      </c>
    </row>
    <row r="18421" spans="1:2" x14ac:dyDescent="0.15">
      <c r="A18421">
        <v>2.5000000000000001E-2</v>
      </c>
      <c r="B18421">
        <v>0.1323</v>
      </c>
    </row>
    <row r="18422" spans="1:2" x14ac:dyDescent="0.15">
      <c r="A18422">
        <v>1.5800000000000002E-2</v>
      </c>
      <c r="B18422">
        <v>0.17630000000000001</v>
      </c>
    </row>
    <row r="18423" spans="1:2" x14ac:dyDescent="0.15">
      <c r="A18423">
        <v>1.6E-2</v>
      </c>
      <c r="B18423">
        <v>0.24079999999999999</v>
      </c>
    </row>
    <row r="18424" spans="1:2" x14ac:dyDescent="0.15">
      <c r="A18424">
        <v>3.1600000000000003E-2</v>
      </c>
      <c r="B18424">
        <v>0.30740000000000001</v>
      </c>
    </row>
    <row r="18425" spans="1:2" x14ac:dyDescent="0.15">
      <c r="A18425">
        <v>5.74E-2</v>
      </c>
      <c r="B18425">
        <v>0.24160000000000001</v>
      </c>
    </row>
    <row r="18426" spans="1:2" x14ac:dyDescent="0.15">
      <c r="A18426">
        <v>6.5299999999999997E-2</v>
      </c>
      <c r="B18426">
        <v>0.04</v>
      </c>
    </row>
    <row r="18427" spans="1:2" x14ac:dyDescent="0.15">
      <c r="A18427">
        <v>6.6100000000000006E-2</v>
      </c>
      <c r="B18427">
        <v>7.1099999999999997E-2</v>
      </c>
    </row>
    <row r="18428" spans="1:2" x14ac:dyDescent="0.15">
      <c r="A18428">
        <v>3.85E-2</v>
      </c>
      <c r="B18428">
        <v>0.2243</v>
      </c>
    </row>
    <row r="18429" spans="1:2" x14ac:dyDescent="0.15">
      <c r="A18429">
        <v>1.0200000000000001E-2</v>
      </c>
      <c r="B18429">
        <v>0.32240000000000002</v>
      </c>
    </row>
    <row r="18430" spans="1:2" x14ac:dyDescent="0.15">
      <c r="A18430">
        <v>2.7699999999999999E-2</v>
      </c>
      <c r="B18430">
        <v>0.43709999999999999</v>
      </c>
    </row>
    <row r="18431" spans="1:2" x14ac:dyDescent="0.15">
      <c r="A18431">
        <v>1.2E-2</v>
      </c>
      <c r="B18431">
        <v>0.2576</v>
      </c>
    </row>
    <row r="18432" spans="1:2" x14ac:dyDescent="0.15">
      <c r="A18432">
        <v>5.4000000000000003E-3</v>
      </c>
      <c r="B18432">
        <v>0.1182</v>
      </c>
    </row>
    <row r="18433" spans="1:2" x14ac:dyDescent="0.15">
      <c r="A18433">
        <v>9.7000000000000003E-3</v>
      </c>
      <c r="B18433">
        <v>0.14599999999999999</v>
      </c>
    </row>
    <row r="18434" spans="1:2" x14ac:dyDescent="0.15">
      <c r="A18434">
        <v>2.8500000000000001E-2</v>
      </c>
      <c r="B18434">
        <v>0.14630000000000001</v>
      </c>
    </row>
    <row r="18435" spans="1:2" x14ac:dyDescent="0.15">
      <c r="A18435">
        <v>4.48E-2</v>
      </c>
      <c r="B18435">
        <v>0.1148</v>
      </c>
    </row>
    <row r="18436" spans="1:2" x14ac:dyDescent="0.15">
      <c r="A18436">
        <v>8.9499999999999996E-2</v>
      </c>
      <c r="B18436">
        <v>0.1618</v>
      </c>
    </row>
    <row r="18437" spans="1:2" x14ac:dyDescent="0.15">
      <c r="A18437">
        <v>7.4099999999999999E-2</v>
      </c>
      <c r="B18437">
        <v>0.2616</v>
      </c>
    </row>
    <row r="18438" spans="1:2" x14ac:dyDescent="0.15">
      <c r="A18438">
        <v>7.5499999999999998E-2</v>
      </c>
      <c r="B18438">
        <v>0.2888</v>
      </c>
    </row>
    <row r="18439" spans="1:2" x14ac:dyDescent="0.15">
      <c r="A18439">
        <v>5.0000000000000001E-4</v>
      </c>
      <c r="B18439">
        <v>0.1244</v>
      </c>
    </row>
    <row r="18440" spans="1:2" x14ac:dyDescent="0.15">
      <c r="A18440">
        <v>3.5000000000000001E-3</v>
      </c>
      <c r="B18440">
        <v>2.9399999999999999E-2</v>
      </c>
    </row>
    <row r="18441" spans="1:2" x14ac:dyDescent="0.15">
      <c r="A18441">
        <v>3.56E-2</v>
      </c>
      <c r="B18441">
        <v>0.11260000000000001</v>
      </c>
    </row>
    <row r="18442" spans="1:2" x14ac:dyDescent="0.15">
      <c r="A18442">
        <v>3.4500000000000003E-2</v>
      </c>
      <c r="B18442">
        <v>0.32290000000000002</v>
      </c>
    </row>
    <row r="18443" spans="1:2" x14ac:dyDescent="0.15">
      <c r="A18443">
        <v>5.1499999999999997E-2</v>
      </c>
      <c r="B18443">
        <v>0.27160000000000001</v>
      </c>
    </row>
    <row r="18444" spans="1:2" x14ac:dyDescent="0.15">
      <c r="A18444">
        <v>6.2E-2</v>
      </c>
      <c r="B18444">
        <v>0.17280000000000001</v>
      </c>
    </row>
    <row r="18445" spans="1:2" x14ac:dyDescent="0.15">
      <c r="A18445">
        <v>8.8999999999999999E-3</v>
      </c>
      <c r="B18445">
        <v>0.1704</v>
      </c>
    </row>
    <row r="18446" spans="1:2" x14ac:dyDescent="0.15">
      <c r="A18446">
        <v>7.7899999999999997E-2</v>
      </c>
      <c r="B18446">
        <v>0.17929999999999999</v>
      </c>
    </row>
    <row r="18447" spans="1:2" x14ac:dyDescent="0.15">
      <c r="A18447">
        <v>0.1075</v>
      </c>
      <c r="B18447">
        <v>9.2100000000000001E-2</v>
      </c>
    </row>
    <row r="18448" spans="1:2" x14ac:dyDescent="0.15">
      <c r="A18448">
        <v>0.1168</v>
      </c>
      <c r="B18448">
        <v>8.2000000000000003E-2</v>
      </c>
    </row>
    <row r="18449" spans="1:2" x14ac:dyDescent="0.15">
      <c r="A18449">
        <v>7.6200000000000004E-2</v>
      </c>
      <c r="B18449">
        <v>0.1118</v>
      </c>
    </row>
    <row r="18450" spans="1:2" x14ac:dyDescent="0.15">
      <c r="A18450">
        <v>4.9700000000000001E-2</v>
      </c>
      <c r="B18450">
        <v>0.10390000000000001</v>
      </c>
    </row>
    <row r="18451" spans="1:2" x14ac:dyDescent="0.15">
      <c r="A18451">
        <v>2.5000000000000001E-2</v>
      </c>
      <c r="B18451">
        <v>8.0000000000000002E-3</v>
      </c>
    </row>
    <row r="18452" spans="1:2" x14ac:dyDescent="0.15">
      <c r="A18452">
        <v>5.0000000000000001E-4</v>
      </c>
      <c r="B18452">
        <v>0.124</v>
      </c>
    </row>
    <row r="18453" spans="1:2" x14ac:dyDescent="0.15">
      <c r="A18453">
        <v>4.8999999999999998E-3</v>
      </c>
      <c r="B18453">
        <v>0.1431</v>
      </c>
    </row>
    <row r="18454" spans="1:2" x14ac:dyDescent="0.15">
      <c r="A18454">
        <v>2.0199999999999999E-2</v>
      </c>
      <c r="B18454">
        <v>0.1411</v>
      </c>
    </row>
    <row r="18455" spans="1:2" x14ac:dyDescent="0.15">
      <c r="A18455">
        <v>4.3999999999999997E-2</v>
      </c>
      <c r="B18455">
        <v>0.1477</v>
      </c>
    </row>
    <row r="18456" spans="1:2" x14ac:dyDescent="0.15">
      <c r="A18456">
        <v>1.6999999999999999E-3</v>
      </c>
      <c r="B18456">
        <v>5.4600000000000003E-2</v>
      </c>
    </row>
    <row r="18457" spans="1:2" x14ac:dyDescent="0.15">
      <c r="A18457">
        <v>6.9699999999999998E-2</v>
      </c>
      <c r="B18457">
        <v>1.55E-2</v>
      </c>
    </row>
    <row r="18458" spans="1:2" x14ac:dyDescent="0.15">
      <c r="A18458">
        <v>0.1081</v>
      </c>
      <c r="B18458">
        <v>4.2200000000000001E-2</v>
      </c>
    </row>
    <row r="18459" spans="1:2" x14ac:dyDescent="0.15">
      <c r="A18459">
        <v>0.1096</v>
      </c>
      <c r="B18459">
        <v>8.72E-2</v>
      </c>
    </row>
    <row r="18460" spans="1:2" x14ac:dyDescent="0.15">
      <c r="A18460">
        <v>0.1343</v>
      </c>
      <c r="B18460">
        <v>0.1041</v>
      </c>
    </row>
    <row r="18461" spans="1:2" x14ac:dyDescent="0.15">
      <c r="A18461">
        <v>0.12239999999999999</v>
      </c>
      <c r="B18461">
        <v>0.16950000000000001</v>
      </c>
    </row>
    <row r="18462" spans="1:2" x14ac:dyDescent="0.15">
      <c r="A18462">
        <v>0.1163</v>
      </c>
      <c r="B18462">
        <v>1.2200000000000001E-2</v>
      </c>
    </row>
    <row r="18463" spans="1:2" x14ac:dyDescent="0.15">
      <c r="A18463">
        <v>4.2299999999999997E-2</v>
      </c>
      <c r="B18463">
        <v>0.17949999999999999</v>
      </c>
    </row>
    <row r="18464" spans="1:2" x14ac:dyDescent="0.15">
      <c r="A18464">
        <v>4.8599999999999997E-2</v>
      </c>
      <c r="B18464">
        <v>0.23280000000000001</v>
      </c>
    </row>
    <row r="18465" spans="1:2" x14ac:dyDescent="0.15">
      <c r="A18465">
        <v>0.14249999999999999</v>
      </c>
      <c r="B18465">
        <v>0.32729999999999998</v>
      </c>
    </row>
    <row r="18466" spans="1:2" x14ac:dyDescent="0.15">
      <c r="A18466">
        <v>0.1605</v>
      </c>
      <c r="B18466">
        <v>0.22950000000000001</v>
      </c>
    </row>
    <row r="18467" spans="1:2" x14ac:dyDescent="0.15">
      <c r="A18467">
        <v>0.1124</v>
      </c>
      <c r="B18467">
        <v>3.2000000000000001E-2</v>
      </c>
    </row>
    <row r="18468" spans="1:2" x14ac:dyDescent="0.15">
      <c r="A18468">
        <v>6.2199999999999998E-2</v>
      </c>
      <c r="B18468">
        <v>0.11840000000000001</v>
      </c>
    </row>
    <row r="18469" spans="1:2" x14ac:dyDescent="0.15">
      <c r="A18469">
        <v>2.0899999999999998E-2</v>
      </c>
      <c r="B18469">
        <v>0.26979999999999998</v>
      </c>
    </row>
    <row r="18470" spans="1:2" x14ac:dyDescent="0.15">
      <c r="A18470">
        <v>3.6499999999999998E-2</v>
      </c>
      <c r="B18470">
        <v>0.36509999999999998</v>
      </c>
    </row>
    <row r="18471" spans="1:2" x14ac:dyDescent="0.15">
      <c r="A18471">
        <v>3.6799999999999999E-2</v>
      </c>
      <c r="B18471">
        <v>0.33279999999999998</v>
      </c>
    </row>
    <row r="18472" spans="1:2" x14ac:dyDescent="0.15">
      <c r="A18472">
        <v>4.0399999999999998E-2</v>
      </c>
      <c r="B18472">
        <v>0.35709999999999997</v>
      </c>
    </row>
    <row r="18473" spans="1:2" x14ac:dyDescent="0.15">
      <c r="A18473">
        <v>3.6799999999999999E-2</v>
      </c>
      <c r="B18473">
        <v>0.28060000000000002</v>
      </c>
    </row>
    <row r="18474" spans="1:2" x14ac:dyDescent="0.15">
      <c r="A18474">
        <v>5.7599999999999998E-2</v>
      </c>
      <c r="B18474">
        <v>0.17169999999999999</v>
      </c>
    </row>
    <row r="18475" spans="1:2" x14ac:dyDescent="0.15">
      <c r="A18475">
        <v>5.0200000000000002E-2</v>
      </c>
      <c r="B18475">
        <v>0.11890000000000001</v>
      </c>
    </row>
    <row r="18476" spans="1:2" x14ac:dyDescent="0.15">
      <c r="A18476">
        <v>3.6499999999999998E-2</v>
      </c>
      <c r="B18476">
        <v>7.3899999999999993E-2</v>
      </c>
    </row>
    <row r="18477" spans="1:2" x14ac:dyDescent="0.15">
      <c r="A18477">
        <v>6.1000000000000004E-3</v>
      </c>
      <c r="B18477">
        <v>6.6400000000000001E-2</v>
      </c>
    </row>
    <row r="18478" spans="1:2" x14ac:dyDescent="0.15">
      <c r="A18478">
        <v>2.5999999999999999E-3</v>
      </c>
      <c r="B18478">
        <v>0.11799999999999999</v>
      </c>
    </row>
    <row r="18479" spans="1:2" x14ac:dyDescent="0.15">
      <c r="A18479">
        <v>1.5800000000000002E-2</v>
      </c>
      <c r="B18479">
        <v>0.14460000000000001</v>
      </c>
    </row>
    <row r="18480" spans="1:2" x14ac:dyDescent="0.15">
      <c r="A18480">
        <v>2.4500000000000001E-2</v>
      </c>
      <c r="B18480">
        <v>4.5100000000000001E-2</v>
      </c>
    </row>
    <row r="18481" spans="1:2" x14ac:dyDescent="0.15">
      <c r="A18481">
        <v>2.5999999999999999E-3</v>
      </c>
      <c r="B18481">
        <v>0.19639999999999999</v>
      </c>
    </row>
    <row r="18482" spans="1:2" x14ac:dyDescent="0.15">
      <c r="A18482">
        <v>1.6799999999999999E-2</v>
      </c>
      <c r="B18482">
        <v>0.58530000000000004</v>
      </c>
    </row>
    <row r="18483" spans="1:2" x14ac:dyDescent="0.15">
      <c r="A18483">
        <v>3.7600000000000001E-2</v>
      </c>
      <c r="B18483">
        <v>0.69830000000000003</v>
      </c>
    </row>
    <row r="18484" spans="1:2" x14ac:dyDescent="0.15">
      <c r="A18484">
        <v>2.1499999999999998E-2</v>
      </c>
      <c r="B18484">
        <v>0.62649999999999995</v>
      </c>
    </row>
    <row r="18485" spans="1:2" x14ac:dyDescent="0.15">
      <c r="A18485">
        <v>3.6900000000000002E-2</v>
      </c>
      <c r="B18485">
        <v>0.40960000000000002</v>
      </c>
    </row>
    <row r="18486" spans="1:2" x14ac:dyDescent="0.15">
      <c r="A18486">
        <v>1.0800000000000001E-2</v>
      </c>
      <c r="B18486">
        <v>0.161</v>
      </c>
    </row>
    <row r="18487" spans="1:2" x14ac:dyDescent="0.15">
      <c r="A18487">
        <v>7.2700000000000001E-2</v>
      </c>
      <c r="B18487">
        <v>0.13850000000000001</v>
      </c>
    </row>
    <row r="18488" spans="1:2" x14ac:dyDescent="0.15">
      <c r="A18488">
        <v>0.1525</v>
      </c>
      <c r="B18488">
        <v>0.37040000000000001</v>
      </c>
    </row>
    <row r="18489" spans="1:2" x14ac:dyDescent="0.15">
      <c r="A18489">
        <v>0.13600000000000001</v>
      </c>
      <c r="B18489">
        <v>0.50329999999999997</v>
      </c>
    </row>
    <row r="18490" spans="1:2" x14ac:dyDescent="0.15">
      <c r="A18490">
        <v>0.1285</v>
      </c>
      <c r="B18490">
        <v>0.51280000000000003</v>
      </c>
    </row>
    <row r="18491" spans="1:2" x14ac:dyDescent="0.15">
      <c r="A18491">
        <v>1.7100000000000001E-2</v>
      </c>
      <c r="B18491">
        <v>0.47439999999999999</v>
      </c>
    </row>
    <row r="18492" spans="1:2" x14ac:dyDescent="0.15">
      <c r="A18492">
        <v>4.3799999999999999E-2</v>
      </c>
      <c r="B18492">
        <v>0.28810000000000002</v>
      </c>
    </row>
    <row r="18493" spans="1:2" x14ac:dyDescent="0.15">
      <c r="A18493">
        <v>5.2699999999999997E-2</v>
      </c>
      <c r="B18493">
        <v>0.1774</v>
      </c>
    </row>
    <row r="18494" spans="1:2" x14ac:dyDescent="0.15">
      <c r="A18494">
        <v>4.1200000000000001E-2</v>
      </c>
      <c r="B18494">
        <v>4.4999999999999998E-2</v>
      </c>
    </row>
    <row r="18495" spans="1:2" x14ac:dyDescent="0.15">
      <c r="A18495">
        <v>3.6799999999999999E-2</v>
      </c>
      <c r="B18495">
        <v>9.0700000000000003E-2</v>
      </c>
    </row>
    <row r="18496" spans="1:2" x14ac:dyDescent="0.15">
      <c r="A18496">
        <v>4.8599999999999997E-2</v>
      </c>
      <c r="B18496">
        <v>0.11890000000000001</v>
      </c>
    </row>
    <row r="18497" spans="1:2" x14ac:dyDescent="0.15">
      <c r="A18497">
        <v>8.2299999999999998E-2</v>
      </c>
      <c r="B18497">
        <v>0.13320000000000001</v>
      </c>
    </row>
    <row r="18498" spans="1:2" x14ac:dyDescent="0.15">
      <c r="A18498">
        <v>9.7100000000000006E-2</v>
      </c>
      <c r="B18498">
        <v>0.15909999999999999</v>
      </c>
    </row>
    <row r="18499" spans="1:2" x14ac:dyDescent="0.15">
      <c r="A18499">
        <v>9.8000000000000004E-2</v>
      </c>
      <c r="B18499">
        <v>5.91E-2</v>
      </c>
    </row>
    <row r="18500" spans="1:2" x14ac:dyDescent="0.15">
      <c r="A18500">
        <v>0.1244</v>
      </c>
      <c r="B18500">
        <v>4.3099999999999999E-2</v>
      </c>
    </row>
    <row r="18501" spans="1:2" x14ac:dyDescent="0.15">
      <c r="A18501">
        <v>0.1411</v>
      </c>
      <c r="B18501">
        <v>0.23860000000000001</v>
      </c>
    </row>
    <row r="18502" spans="1:2" x14ac:dyDescent="0.15">
      <c r="A18502">
        <v>0.1326</v>
      </c>
      <c r="B18502">
        <v>0.33860000000000001</v>
      </c>
    </row>
    <row r="18503" spans="1:2" x14ac:dyDescent="0.15">
      <c r="A18503">
        <v>0.1094</v>
      </c>
      <c r="B18503">
        <v>0.2482</v>
      </c>
    </row>
    <row r="18504" spans="1:2" x14ac:dyDescent="0.15">
      <c r="A18504">
        <v>6.8900000000000003E-2</v>
      </c>
      <c r="B18504">
        <v>3.5999999999999999E-3</v>
      </c>
    </row>
    <row r="18505" spans="1:2" x14ac:dyDescent="0.15">
      <c r="A18505">
        <v>1.5699999999999999E-2</v>
      </c>
      <c r="B18505">
        <v>0.1515</v>
      </c>
    </row>
    <row r="18506" spans="1:2" x14ac:dyDescent="0.15">
      <c r="A18506">
        <v>4.2799999999999998E-2</v>
      </c>
      <c r="B18506">
        <v>6.0999999999999999E-2</v>
      </c>
    </row>
    <row r="18507" spans="1:2" x14ac:dyDescent="0.15">
      <c r="A18507">
        <v>0.13289999999999999</v>
      </c>
      <c r="B18507">
        <v>0.19009999999999999</v>
      </c>
    </row>
    <row r="18508" spans="1:2" x14ac:dyDescent="0.15">
      <c r="A18508">
        <v>0.1479</v>
      </c>
      <c r="B18508">
        <v>0.26939999999999997</v>
      </c>
    </row>
    <row r="18509" spans="1:2" x14ac:dyDescent="0.15">
      <c r="A18509">
        <v>9.6100000000000005E-2</v>
      </c>
      <c r="B18509">
        <v>2.7000000000000001E-3</v>
      </c>
    </row>
    <row r="18510" spans="1:2" x14ac:dyDescent="0.15">
      <c r="A18510">
        <v>2.52E-2</v>
      </c>
      <c r="B18510">
        <v>0.50219999999999998</v>
      </c>
    </row>
    <row r="18511" spans="1:2" x14ac:dyDescent="0.15">
      <c r="A18511">
        <v>3.2899999999999999E-2</v>
      </c>
      <c r="B18511">
        <v>0.62609999999999999</v>
      </c>
    </row>
    <row r="18512" spans="1:2" x14ac:dyDescent="0.15">
      <c r="A18512">
        <v>2.8999999999999998E-3</v>
      </c>
      <c r="B18512">
        <v>0.61609999999999998</v>
      </c>
    </row>
    <row r="18513" spans="1:2" x14ac:dyDescent="0.15">
      <c r="A18513">
        <v>2.9700000000000001E-2</v>
      </c>
      <c r="B18513">
        <v>0.56130000000000002</v>
      </c>
    </row>
    <row r="18514" spans="1:2" x14ac:dyDescent="0.15">
      <c r="A18514">
        <v>5.0099999999999999E-2</v>
      </c>
      <c r="B18514">
        <v>0.33410000000000001</v>
      </c>
    </row>
    <row r="18515" spans="1:2" x14ac:dyDescent="0.15">
      <c r="A18515">
        <v>3.5999999999999997E-2</v>
      </c>
      <c r="B18515">
        <v>0.25030000000000002</v>
      </c>
    </row>
    <row r="18516" spans="1:2" x14ac:dyDescent="0.15">
      <c r="A18516">
        <v>3.4200000000000001E-2</v>
      </c>
      <c r="B18516">
        <v>0.24579999999999999</v>
      </c>
    </row>
    <row r="18517" spans="1:2" x14ac:dyDescent="0.15">
      <c r="A18517">
        <v>6.0000000000000001E-3</v>
      </c>
      <c r="B18517">
        <v>0.4299</v>
      </c>
    </row>
    <row r="18518" spans="1:2" x14ac:dyDescent="0.15">
      <c r="A18518">
        <v>3.5999999999999997E-2</v>
      </c>
      <c r="B18518">
        <v>0.37340000000000001</v>
      </c>
    </row>
    <row r="18519" spans="1:2" x14ac:dyDescent="0.15">
      <c r="A18519">
        <v>5.4600000000000003E-2</v>
      </c>
      <c r="B18519">
        <v>0.3155</v>
      </c>
    </row>
    <row r="18520" spans="1:2" x14ac:dyDescent="0.15">
      <c r="A18520">
        <v>6.3100000000000003E-2</v>
      </c>
      <c r="B18520">
        <v>0.32090000000000002</v>
      </c>
    </row>
    <row r="18521" spans="1:2" x14ac:dyDescent="0.15">
      <c r="A18521">
        <v>8.09E-2</v>
      </c>
      <c r="B18521">
        <v>0.40339999999999998</v>
      </c>
    </row>
    <row r="18522" spans="1:2" x14ac:dyDescent="0.15">
      <c r="A18522">
        <v>6.6400000000000001E-2</v>
      </c>
      <c r="B18522">
        <v>0.34039999999999998</v>
      </c>
    </row>
    <row r="18523" spans="1:2" x14ac:dyDescent="0.15">
      <c r="A18523">
        <v>4.8999999999999998E-3</v>
      </c>
      <c r="B18523">
        <v>0.32019999999999998</v>
      </c>
    </row>
    <row r="18524" spans="1:2" x14ac:dyDescent="0.15">
      <c r="A18524">
        <v>3.0499999999999999E-2</v>
      </c>
      <c r="B18524">
        <v>0.2863</v>
      </c>
    </row>
    <row r="18525" spans="1:2" x14ac:dyDescent="0.15">
      <c r="A18525">
        <v>4.8999999999999998E-3</v>
      </c>
      <c r="B18525">
        <v>0.2903</v>
      </c>
    </row>
    <row r="18526" spans="1:2" x14ac:dyDescent="0.15">
      <c r="A18526">
        <v>4.7300000000000002E-2</v>
      </c>
      <c r="B18526">
        <v>0.21579999999999999</v>
      </c>
    </row>
    <row r="18527" spans="1:2" x14ac:dyDescent="0.15">
      <c r="A18527">
        <v>2.2800000000000001E-2</v>
      </c>
      <c r="B18527">
        <v>0.2</v>
      </c>
    </row>
    <row r="18528" spans="1:2" x14ac:dyDescent="0.15">
      <c r="A18528">
        <v>1.6199999999999999E-2</v>
      </c>
      <c r="B18528">
        <v>6.4699999999999994E-2</v>
      </c>
    </row>
    <row r="18529" spans="1:2" x14ac:dyDescent="0.15">
      <c r="A18529">
        <v>2.06E-2</v>
      </c>
      <c r="B18529">
        <v>3.9300000000000002E-2</v>
      </c>
    </row>
    <row r="18530" spans="1:2" x14ac:dyDescent="0.15">
      <c r="A18530">
        <v>2.3E-3</v>
      </c>
      <c r="B18530">
        <v>9.3600000000000003E-2</v>
      </c>
    </row>
    <row r="18531" spans="1:2" x14ac:dyDescent="0.15">
      <c r="A18531">
        <v>8.6E-3</v>
      </c>
      <c r="B18531">
        <v>0.1222</v>
      </c>
    </row>
    <row r="18532" spans="1:2" x14ac:dyDescent="0.15">
      <c r="A18532">
        <v>2.64E-2</v>
      </c>
      <c r="B18532">
        <v>0.20569999999999999</v>
      </c>
    </row>
    <row r="18533" spans="1:2" x14ac:dyDescent="0.15">
      <c r="A18533">
        <v>2.0799999999999999E-2</v>
      </c>
      <c r="B18533">
        <v>0.42220000000000002</v>
      </c>
    </row>
    <row r="18534" spans="1:2" x14ac:dyDescent="0.15">
      <c r="A18534">
        <v>3.0800000000000001E-2</v>
      </c>
      <c r="B18534">
        <v>0.76119999999999999</v>
      </c>
    </row>
    <row r="18535" spans="1:2" x14ac:dyDescent="0.15">
      <c r="A18535">
        <v>1.4E-2</v>
      </c>
      <c r="B18535">
        <v>0.82520000000000004</v>
      </c>
    </row>
    <row r="18536" spans="1:2" x14ac:dyDescent="0.15">
      <c r="A18536">
        <v>3.4200000000000001E-2</v>
      </c>
      <c r="B18536">
        <v>0.88719999999999999</v>
      </c>
    </row>
    <row r="18537" spans="1:2" x14ac:dyDescent="0.15">
      <c r="A18537">
        <v>3.6499999999999998E-2</v>
      </c>
      <c r="B18537">
        <v>0.38429999999999997</v>
      </c>
    </row>
    <row r="18538" spans="1:2" x14ac:dyDescent="0.15">
      <c r="A18538">
        <v>1.89E-2</v>
      </c>
      <c r="B18538">
        <v>1.49E-2</v>
      </c>
    </row>
    <row r="18539" spans="1:2" x14ac:dyDescent="0.15">
      <c r="A18539">
        <v>1.0800000000000001E-2</v>
      </c>
      <c r="B18539">
        <v>5.0299999999999997E-2</v>
      </c>
    </row>
    <row r="18540" spans="1:2" x14ac:dyDescent="0.15">
      <c r="A18540">
        <v>9.7000000000000003E-3</v>
      </c>
      <c r="B18540">
        <v>3.2399999999999998E-2</v>
      </c>
    </row>
    <row r="18541" spans="1:2" x14ac:dyDescent="0.15">
      <c r="A18541">
        <v>3.0499999999999999E-2</v>
      </c>
      <c r="B18541">
        <v>0.38279999999999997</v>
      </c>
    </row>
    <row r="18542" spans="1:2" x14ac:dyDescent="0.15">
      <c r="A18542">
        <v>9.7000000000000003E-3</v>
      </c>
      <c r="B18542">
        <v>1.0674999999999999</v>
      </c>
    </row>
    <row r="18543" spans="1:2" x14ac:dyDescent="0.15">
      <c r="A18543">
        <v>3.4599999999999999E-2</v>
      </c>
      <c r="B18543">
        <v>1.5017</v>
      </c>
    </row>
    <row r="18544" spans="1:2" x14ac:dyDescent="0.15">
      <c r="A18544">
        <v>2.6800000000000001E-2</v>
      </c>
      <c r="B18544">
        <v>0.85540000000000005</v>
      </c>
    </row>
    <row r="18545" spans="1:2" x14ac:dyDescent="0.15">
      <c r="A18545">
        <v>4.2599999999999999E-2</v>
      </c>
      <c r="B18545">
        <v>3.7600000000000001E-2</v>
      </c>
    </row>
    <row r="18546" spans="1:2" x14ac:dyDescent="0.15">
      <c r="A18546">
        <v>9.7999999999999997E-3</v>
      </c>
      <c r="B18546">
        <v>0.79459999999999997</v>
      </c>
    </row>
    <row r="18547" spans="1:2" x14ac:dyDescent="0.15">
      <c r="A18547">
        <v>6.7599999999999993E-2</v>
      </c>
      <c r="B18547">
        <v>1.2688999999999999</v>
      </c>
    </row>
    <row r="18548" spans="1:2" x14ac:dyDescent="0.15">
      <c r="A18548">
        <v>5.0099999999999999E-2</v>
      </c>
      <c r="B18548">
        <v>1.2196</v>
      </c>
    </row>
    <row r="18549" spans="1:2" x14ac:dyDescent="0.15">
      <c r="A18549">
        <v>0.05</v>
      </c>
      <c r="B18549">
        <v>0.1525</v>
      </c>
    </row>
    <row r="18550" spans="1:2" x14ac:dyDescent="0.15">
      <c r="A18550">
        <v>3.6400000000000002E-2</v>
      </c>
      <c r="B18550">
        <v>0.43240000000000001</v>
      </c>
    </row>
    <row r="18551" spans="1:2" x14ac:dyDescent="0.15">
      <c r="A18551">
        <v>8.0000000000000002E-3</v>
      </c>
      <c r="B18551">
        <v>0.27189999999999998</v>
      </c>
    </row>
    <row r="18552" spans="1:2" x14ac:dyDescent="0.15">
      <c r="A18552">
        <v>1.9E-3</v>
      </c>
      <c r="B18552">
        <v>0.20230000000000001</v>
      </c>
    </row>
    <row r="18553" spans="1:2" x14ac:dyDescent="0.15">
      <c r="A18553">
        <v>2.0999999999999999E-3</v>
      </c>
      <c r="B18553">
        <v>0.81469999999999998</v>
      </c>
    </row>
    <row r="18554" spans="1:2" x14ac:dyDescent="0.15">
      <c r="A18554">
        <v>1.9800000000000002E-2</v>
      </c>
      <c r="B18554">
        <v>1.3949</v>
      </c>
    </row>
    <row r="18555" spans="1:2" x14ac:dyDescent="0.15">
      <c r="A18555">
        <v>1.8200000000000001E-2</v>
      </c>
      <c r="B18555">
        <v>1.4712000000000001</v>
      </c>
    </row>
    <row r="18556" spans="1:2" x14ac:dyDescent="0.15">
      <c r="A18556">
        <v>3.9300000000000002E-2</v>
      </c>
      <c r="B18556">
        <v>1.2565999999999999</v>
      </c>
    </row>
    <row r="18557" spans="1:2" x14ac:dyDescent="0.15">
      <c r="A18557">
        <v>7.8200000000000006E-2</v>
      </c>
      <c r="B18557">
        <v>1.0605</v>
      </c>
    </row>
    <row r="18558" spans="1:2" x14ac:dyDescent="0.15">
      <c r="A18558">
        <v>8.9099999999999999E-2</v>
      </c>
      <c r="B18558">
        <v>0.70709999999999995</v>
      </c>
    </row>
    <row r="18559" spans="1:2" x14ac:dyDescent="0.15">
      <c r="A18559">
        <v>8.7999999999999995E-2</v>
      </c>
      <c r="B18559">
        <v>0.50039999999999996</v>
      </c>
    </row>
    <row r="18560" spans="1:2" x14ac:dyDescent="0.15">
      <c r="A18560">
        <v>6.8699999999999997E-2</v>
      </c>
      <c r="B18560">
        <v>0.13780000000000001</v>
      </c>
    </row>
    <row r="18561" spans="1:2" x14ac:dyDescent="0.15">
      <c r="A18561">
        <v>2.5899999999999999E-2</v>
      </c>
      <c r="B18561">
        <v>1.1594</v>
      </c>
    </row>
    <row r="18562" spans="1:2" x14ac:dyDescent="0.15">
      <c r="A18562">
        <v>1.8800000000000001E-2</v>
      </c>
      <c r="B18562">
        <v>2.0045999999999999</v>
      </c>
    </row>
    <row r="18563" spans="1:2" x14ac:dyDescent="0.15">
      <c r="A18563">
        <v>0.13980000000000001</v>
      </c>
      <c r="B18563">
        <v>2.4001000000000001</v>
      </c>
    </row>
    <row r="18564" spans="1:2" x14ac:dyDescent="0.15">
      <c r="A18564">
        <v>8.3000000000000004E-2</v>
      </c>
      <c r="B18564">
        <v>2.4001000000000001</v>
      </c>
    </row>
    <row r="18565" spans="1:2" x14ac:dyDescent="0.15">
      <c r="A18565">
        <v>5.9499999999999997E-2</v>
      </c>
      <c r="B18565">
        <v>1.1589</v>
      </c>
    </row>
    <row r="18566" spans="1:2" x14ac:dyDescent="0.15">
      <c r="A18566">
        <v>5.45E-2</v>
      </c>
      <c r="B18566">
        <v>0.12770000000000001</v>
      </c>
    </row>
    <row r="18567" spans="1:2" x14ac:dyDescent="0.15">
      <c r="A18567">
        <v>2.92E-2</v>
      </c>
      <c r="B18567">
        <v>0.8085</v>
      </c>
    </row>
    <row r="18568" spans="1:2" x14ac:dyDescent="0.15">
      <c r="A18568">
        <v>1.12E-2</v>
      </c>
      <c r="B18568">
        <v>1.7927999999999999</v>
      </c>
    </row>
    <row r="18569" spans="1:2" x14ac:dyDescent="0.15">
      <c r="A18569">
        <v>4.1500000000000002E-2</v>
      </c>
      <c r="B18569">
        <v>1.6720999999999999</v>
      </c>
    </row>
    <row r="18570" spans="1:2" x14ac:dyDescent="0.15">
      <c r="A18570">
        <v>7.0099999999999996E-2</v>
      </c>
      <c r="B18570">
        <v>1.4133</v>
      </c>
    </row>
    <row r="18571" spans="1:2" x14ac:dyDescent="0.15">
      <c r="A18571">
        <v>7.6700000000000004E-2</v>
      </c>
      <c r="B18571">
        <v>1.0901000000000001</v>
      </c>
    </row>
    <row r="18572" spans="1:2" x14ac:dyDescent="0.15">
      <c r="A18572">
        <v>7.1599999999999997E-2</v>
      </c>
      <c r="B18572">
        <v>0.56950000000000001</v>
      </c>
    </row>
    <row r="18573" spans="1:2" x14ac:dyDescent="0.15">
      <c r="A18573">
        <v>9.2399999999999996E-2</v>
      </c>
      <c r="B18573">
        <v>0.4672</v>
      </c>
    </row>
    <row r="18574" spans="1:2" x14ac:dyDescent="0.15">
      <c r="A18574">
        <v>0.12189999999999999</v>
      </c>
      <c r="B18574">
        <v>0.90329999999999999</v>
      </c>
    </row>
    <row r="18575" spans="1:2" x14ac:dyDescent="0.15">
      <c r="A18575">
        <v>0.1331</v>
      </c>
      <c r="B18575">
        <v>0.71719999999999995</v>
      </c>
    </row>
    <row r="18576" spans="1:2" x14ac:dyDescent="0.15">
      <c r="A18576">
        <v>0.11840000000000001</v>
      </c>
      <c r="B18576">
        <v>0.30349999999999999</v>
      </c>
    </row>
    <row r="18577" spans="1:2" x14ac:dyDescent="0.15">
      <c r="A18577">
        <v>5.33E-2</v>
      </c>
      <c r="B18577">
        <v>0.4511</v>
      </c>
    </row>
    <row r="18578" spans="1:2" x14ac:dyDescent="0.15">
      <c r="A18578">
        <v>2.92E-2</v>
      </c>
      <c r="B18578">
        <v>0.26050000000000001</v>
      </c>
    </row>
    <row r="18579" spans="1:2" x14ac:dyDescent="0.15">
      <c r="A18579">
        <v>4.0899999999999999E-2</v>
      </c>
      <c r="B18579">
        <v>0.40339999999999998</v>
      </c>
    </row>
    <row r="18580" spans="1:2" x14ac:dyDescent="0.15">
      <c r="A18580">
        <v>9.4299999999999995E-2</v>
      </c>
      <c r="B18580">
        <v>0.86199999999999999</v>
      </c>
    </row>
    <row r="18581" spans="1:2" x14ac:dyDescent="0.15">
      <c r="A18581">
        <v>7.3499999999999996E-2</v>
      </c>
      <c r="B18581">
        <v>0.90029999999999999</v>
      </c>
    </row>
    <row r="18582" spans="1:2" x14ac:dyDescent="0.15">
      <c r="A18582">
        <v>6.6500000000000004E-2</v>
      </c>
      <c r="B18582">
        <v>1.4642999999999999</v>
      </c>
    </row>
    <row r="18583" spans="1:2" x14ac:dyDescent="0.15">
      <c r="A18583">
        <v>5.04E-2</v>
      </c>
      <c r="B18583">
        <v>1.661</v>
      </c>
    </row>
    <row r="18584" spans="1:2" x14ac:dyDescent="0.15">
      <c r="A18584">
        <v>4.5100000000000001E-2</v>
      </c>
      <c r="B18584">
        <v>1.7296</v>
      </c>
    </row>
    <row r="18585" spans="1:2" x14ac:dyDescent="0.15">
      <c r="A18585">
        <v>7.5999999999999998E-2</v>
      </c>
      <c r="B18585">
        <v>1.2753000000000001</v>
      </c>
    </row>
    <row r="18586" spans="1:2" x14ac:dyDescent="0.15">
      <c r="A18586">
        <v>2.9700000000000001E-2</v>
      </c>
      <c r="B18586">
        <v>4.2200000000000001E-2</v>
      </c>
    </row>
    <row r="18587" spans="1:2" x14ac:dyDescent="0.15">
      <c r="A18587">
        <v>3.3999999999999998E-3</v>
      </c>
      <c r="B18587">
        <v>1.4529000000000001</v>
      </c>
    </row>
    <row r="18588" spans="1:2" x14ac:dyDescent="0.15">
      <c r="A18588">
        <v>6.4399999999999999E-2</v>
      </c>
      <c r="B18588">
        <v>1.9601999999999999</v>
      </c>
    </row>
    <row r="18589" spans="1:2" x14ac:dyDescent="0.15">
      <c r="A18589">
        <v>0.13539999999999999</v>
      </c>
      <c r="B18589">
        <v>2.0935000000000001</v>
      </c>
    </row>
    <row r="18590" spans="1:2" x14ac:dyDescent="0.15">
      <c r="A18590">
        <v>0.16170000000000001</v>
      </c>
      <c r="B18590">
        <v>1.6241000000000001</v>
      </c>
    </row>
    <row r="18591" spans="1:2" x14ac:dyDescent="0.15">
      <c r="A18591">
        <v>0.17230000000000001</v>
      </c>
      <c r="B18591">
        <v>1.0764</v>
      </c>
    </row>
    <row r="18592" spans="1:2" x14ac:dyDescent="0.15">
      <c r="A18592">
        <v>7.4499999999999997E-2</v>
      </c>
      <c r="B18592">
        <v>0.66890000000000005</v>
      </c>
    </row>
    <row r="18593" spans="1:2" x14ac:dyDescent="0.15">
      <c r="A18593">
        <v>2.5399999999999999E-2</v>
      </c>
      <c r="B18593">
        <v>0.42020000000000002</v>
      </c>
    </row>
    <row r="18594" spans="1:2" x14ac:dyDescent="0.15">
      <c r="A18594">
        <v>1.4800000000000001E-2</v>
      </c>
      <c r="B18594">
        <v>2.1894999999999998</v>
      </c>
    </row>
    <row r="18595" spans="1:2" x14ac:dyDescent="0.15">
      <c r="A18595">
        <v>3.3999999999999998E-3</v>
      </c>
      <c r="B18595">
        <v>2.4001000000000001</v>
      </c>
    </row>
    <row r="18596" spans="1:2" x14ac:dyDescent="0.15">
      <c r="A18596">
        <v>1.8800000000000001E-2</v>
      </c>
      <c r="B18596">
        <v>2.4001000000000001</v>
      </c>
    </row>
    <row r="18597" spans="1:2" x14ac:dyDescent="0.15">
      <c r="A18597">
        <v>2.12E-2</v>
      </c>
      <c r="B18597">
        <v>1.3152999999999999</v>
      </c>
    </row>
    <row r="18598" spans="1:2" x14ac:dyDescent="0.15">
      <c r="A18598">
        <v>2.9000000000000001E-2</v>
      </c>
      <c r="B18598">
        <v>0.83479999999999999</v>
      </c>
    </row>
    <row r="18599" spans="1:2" x14ac:dyDescent="0.15">
      <c r="A18599">
        <v>3.4599999999999999E-2</v>
      </c>
      <c r="B18599">
        <v>2.4</v>
      </c>
    </row>
    <row r="18600" spans="1:2" x14ac:dyDescent="0.15">
      <c r="A18600">
        <v>3.49E-2</v>
      </c>
      <c r="B18600">
        <v>2.1913999999999998</v>
      </c>
    </row>
    <row r="18601" spans="1:2" x14ac:dyDescent="0.15">
      <c r="A18601">
        <v>4.3299999999999998E-2</v>
      </c>
      <c r="B18601">
        <v>1.3496999999999999</v>
      </c>
    </row>
    <row r="18602" spans="1:2" x14ac:dyDescent="0.15">
      <c r="A18602">
        <v>3.4200000000000001E-2</v>
      </c>
      <c r="B18602">
        <v>0.58950000000000002</v>
      </c>
    </row>
    <row r="18603" spans="1:2" x14ac:dyDescent="0.15">
      <c r="A18603">
        <v>4.9099999999999998E-2</v>
      </c>
      <c r="B18603">
        <v>0.13639999999999999</v>
      </c>
    </row>
    <row r="18604" spans="1:2" x14ac:dyDescent="0.15">
      <c r="A18604">
        <v>3.8699999999999998E-2</v>
      </c>
      <c r="B18604">
        <v>0.1181</v>
      </c>
    </row>
    <row r="18605" spans="1:2" x14ac:dyDescent="0.15">
      <c r="A18605">
        <v>6.0600000000000001E-2</v>
      </c>
      <c r="B18605">
        <v>2.1999999999999999E-2</v>
      </c>
    </row>
    <row r="18606" spans="1:2" x14ac:dyDescent="0.15">
      <c r="A18606">
        <v>6.9500000000000006E-2</v>
      </c>
      <c r="B18606">
        <v>0.21099999999999999</v>
      </c>
    </row>
    <row r="18607" spans="1:2" x14ac:dyDescent="0.15">
      <c r="A18607">
        <v>7.6499999999999999E-2</v>
      </c>
      <c r="B18607">
        <v>0.16170000000000001</v>
      </c>
    </row>
    <row r="18608" spans="1:2" x14ac:dyDescent="0.15">
      <c r="A18608">
        <v>6.9500000000000006E-2</v>
      </c>
      <c r="B18608">
        <v>0.28849999999999998</v>
      </c>
    </row>
    <row r="18609" spans="1:2" x14ac:dyDescent="0.15">
      <c r="A18609">
        <v>5.8299999999999998E-2</v>
      </c>
      <c r="B18609">
        <v>0.58360000000000001</v>
      </c>
    </row>
    <row r="18610" spans="1:2" x14ac:dyDescent="0.15">
      <c r="A18610">
        <v>4.3900000000000002E-2</v>
      </c>
      <c r="B18610">
        <v>0.70589999999999997</v>
      </c>
    </row>
    <row r="18611" spans="1:2" x14ac:dyDescent="0.15">
      <c r="A18611">
        <v>4.1300000000000003E-2</v>
      </c>
      <c r="B18611">
        <v>0.96730000000000005</v>
      </c>
    </row>
    <row r="18612" spans="1:2" x14ac:dyDescent="0.15">
      <c r="A18612">
        <v>5.6500000000000002E-2</v>
      </c>
      <c r="B18612">
        <v>0.82220000000000004</v>
      </c>
    </row>
    <row r="18613" spans="1:2" x14ac:dyDescent="0.15">
      <c r="A18613">
        <v>4.82E-2</v>
      </c>
      <c r="B18613">
        <v>0.69499999999999995</v>
      </c>
    </row>
    <row r="18614" spans="1:2" x14ac:dyDescent="0.15">
      <c r="A18614">
        <v>2.7400000000000001E-2</v>
      </c>
      <c r="B18614">
        <v>0.10150000000000001</v>
      </c>
    </row>
    <row r="18615" spans="1:2" x14ac:dyDescent="0.15">
      <c r="A18615">
        <v>7.9000000000000008E-3</v>
      </c>
      <c r="B18615">
        <v>0.4491</v>
      </c>
    </row>
    <row r="18616" spans="1:2" x14ac:dyDescent="0.15">
      <c r="A18616">
        <v>1.9199999999999998E-2</v>
      </c>
      <c r="B18616">
        <v>0.84109999999999996</v>
      </c>
    </row>
    <row r="18617" spans="1:2" x14ac:dyDescent="0.15">
      <c r="A18617">
        <v>2.9100000000000001E-2</v>
      </c>
      <c r="B18617">
        <v>0.6986</v>
      </c>
    </row>
    <row r="18618" spans="1:2" x14ac:dyDescent="0.15">
      <c r="A18618">
        <v>0.18509999999999999</v>
      </c>
      <c r="B18618">
        <v>1.0568</v>
      </c>
    </row>
    <row r="18619" spans="1:2" x14ac:dyDescent="0.15">
      <c r="A18619">
        <v>0.1033</v>
      </c>
      <c r="B18619">
        <v>1.8351999999999999</v>
      </c>
    </row>
    <row r="18620" spans="1:2" x14ac:dyDescent="0.15">
      <c r="A18620">
        <v>8.9200000000000002E-2</v>
      </c>
      <c r="B18620">
        <v>0.91879999999999995</v>
      </c>
    </row>
    <row r="18621" spans="1:2" x14ac:dyDescent="0.15">
      <c r="A18621">
        <v>7.7499999999999999E-2</v>
      </c>
      <c r="B18621">
        <v>0.64870000000000005</v>
      </c>
    </row>
    <row r="18622" spans="1:2" x14ac:dyDescent="0.15">
      <c r="A18622">
        <v>3.9E-2</v>
      </c>
      <c r="B18622">
        <v>2.0188999999999999</v>
      </c>
    </row>
    <row r="18623" spans="1:2" x14ac:dyDescent="0.15">
      <c r="A18623">
        <v>2.9700000000000001E-2</v>
      </c>
      <c r="B18623">
        <v>2.4</v>
      </c>
    </row>
    <row r="18624" spans="1:2" x14ac:dyDescent="0.15">
      <c r="A18624">
        <v>4.4900000000000002E-2</v>
      </c>
      <c r="B18624">
        <v>2.4</v>
      </c>
    </row>
    <row r="18625" spans="1:2" x14ac:dyDescent="0.15">
      <c r="A18625">
        <v>2.5700000000000001E-2</v>
      </c>
      <c r="B18625">
        <v>0.68420000000000003</v>
      </c>
    </row>
    <row r="18626" spans="1:2" x14ac:dyDescent="0.15">
      <c r="A18626">
        <v>3.1300000000000001E-2</v>
      </c>
      <c r="B18626">
        <v>0.2576</v>
      </c>
    </row>
    <row r="18627" spans="1:2" x14ac:dyDescent="0.15">
      <c r="A18627">
        <v>5.33E-2</v>
      </c>
      <c r="B18627">
        <v>0.70920000000000005</v>
      </c>
    </row>
    <row r="18628" spans="1:2" x14ac:dyDescent="0.15">
      <c r="A18628">
        <v>6.7699999999999996E-2</v>
      </c>
      <c r="B18628">
        <v>1.46E-2</v>
      </c>
    </row>
    <row r="18629" spans="1:2" x14ac:dyDescent="0.15">
      <c r="A18629">
        <v>0.1191</v>
      </c>
      <c r="B18629">
        <v>0.88219999999999998</v>
      </c>
    </row>
    <row r="18630" spans="1:2" x14ac:dyDescent="0.15">
      <c r="A18630">
        <v>0.16830000000000001</v>
      </c>
      <c r="B18630">
        <v>1.6617</v>
      </c>
    </row>
    <row r="18631" spans="1:2" x14ac:dyDescent="0.15">
      <c r="A18631">
        <v>0.12640000000000001</v>
      </c>
      <c r="B18631">
        <v>1.5135000000000001</v>
      </c>
    </row>
    <row r="18632" spans="1:2" x14ac:dyDescent="0.15">
      <c r="A18632">
        <v>3.4500000000000003E-2</v>
      </c>
      <c r="B18632">
        <v>0.79590000000000005</v>
      </c>
    </row>
    <row r="18633" spans="1:2" x14ac:dyDescent="0.15">
      <c r="A18633">
        <v>0.1053</v>
      </c>
      <c r="B18633">
        <v>0.19289999999999999</v>
      </c>
    </row>
    <row r="18634" spans="1:2" x14ac:dyDescent="0.15">
      <c r="A18634">
        <v>0.1113</v>
      </c>
      <c r="B18634">
        <v>0.87439999999999996</v>
      </c>
    </row>
    <row r="18635" spans="1:2" x14ac:dyDescent="0.15">
      <c r="A18635">
        <v>7.17E-2</v>
      </c>
      <c r="B18635">
        <v>0.86019999999999996</v>
      </c>
    </row>
    <row r="18636" spans="1:2" x14ac:dyDescent="0.15">
      <c r="A18636">
        <v>0.1023</v>
      </c>
      <c r="B18636">
        <v>0.55549999999999999</v>
      </c>
    </row>
    <row r="18637" spans="1:2" x14ac:dyDescent="0.15">
      <c r="A18637">
        <v>0.10929999999999999</v>
      </c>
      <c r="B18637">
        <v>1.2999999999999999E-3</v>
      </c>
    </row>
    <row r="18638" spans="1:2" x14ac:dyDescent="0.15">
      <c r="A18638">
        <v>1.41E-2</v>
      </c>
      <c r="B18638">
        <v>0.1111</v>
      </c>
    </row>
    <row r="18639" spans="1:2" x14ac:dyDescent="0.15">
      <c r="A18639">
        <v>4.9700000000000001E-2</v>
      </c>
      <c r="B18639">
        <v>0.71519999999999995</v>
      </c>
    </row>
    <row r="18640" spans="1:2" x14ac:dyDescent="0.15">
      <c r="A18640">
        <v>5.6000000000000001E-2</v>
      </c>
      <c r="B18640">
        <v>1.22</v>
      </c>
    </row>
    <row r="18641" spans="1:2" x14ac:dyDescent="0.15">
      <c r="A18641">
        <v>3.1300000000000001E-2</v>
      </c>
      <c r="B18641">
        <v>1.7639</v>
      </c>
    </row>
    <row r="18642" spans="1:2" x14ac:dyDescent="0.15">
      <c r="A18642">
        <v>6.6000000000000003E-2</v>
      </c>
      <c r="B18642">
        <v>1.7239</v>
      </c>
    </row>
    <row r="18643" spans="1:2" x14ac:dyDescent="0.15">
      <c r="A18643">
        <v>6.9000000000000006E-2</v>
      </c>
      <c r="B18643">
        <v>0.94730000000000003</v>
      </c>
    </row>
    <row r="18644" spans="1:2" x14ac:dyDescent="0.15">
      <c r="A18644">
        <v>4.2999999999999997E-2</v>
      </c>
      <c r="B18644">
        <v>0.1389</v>
      </c>
    </row>
    <row r="18645" spans="1:2" x14ac:dyDescent="0.15">
      <c r="A18645">
        <v>1.9300000000000001E-2</v>
      </c>
      <c r="B18645">
        <v>0.50600000000000001</v>
      </c>
    </row>
    <row r="18646" spans="1:2" x14ac:dyDescent="0.15">
      <c r="A18646">
        <v>2.8400000000000002E-2</v>
      </c>
      <c r="B18646">
        <v>1.0176000000000001</v>
      </c>
    </row>
    <row r="18647" spans="1:2" x14ac:dyDescent="0.15">
      <c r="A18647">
        <v>6.8400000000000002E-2</v>
      </c>
      <c r="B18647">
        <v>1.1711</v>
      </c>
    </row>
    <row r="18648" spans="1:2" x14ac:dyDescent="0.15">
      <c r="A18648">
        <v>0.1076</v>
      </c>
      <c r="B18648">
        <v>0.98650000000000004</v>
      </c>
    </row>
    <row r="18649" spans="1:2" x14ac:dyDescent="0.15">
      <c r="A18649">
        <v>0.153</v>
      </c>
      <c r="B18649">
        <v>0.88790000000000002</v>
      </c>
    </row>
    <row r="18650" spans="1:2" x14ac:dyDescent="0.15">
      <c r="A18650">
        <v>0.22539999999999999</v>
      </c>
      <c r="B18650">
        <v>0.37440000000000001</v>
      </c>
    </row>
    <row r="18651" spans="1:2" x14ac:dyDescent="0.15">
      <c r="A18651">
        <v>0.255</v>
      </c>
      <c r="B18651">
        <v>0.67259999999999998</v>
      </c>
    </row>
    <row r="18652" spans="1:2" x14ac:dyDescent="0.15">
      <c r="A18652">
        <v>0.10349999999999999</v>
      </c>
      <c r="B18652">
        <v>2.1583999999999999</v>
      </c>
    </row>
    <row r="18653" spans="1:2" x14ac:dyDescent="0.15">
      <c r="A18653">
        <v>6.7900000000000002E-2</v>
      </c>
      <c r="B18653">
        <v>2.4001000000000001</v>
      </c>
    </row>
    <row r="18654" spans="1:2" x14ac:dyDescent="0.15">
      <c r="A18654">
        <v>7.4899999999999994E-2</v>
      </c>
      <c r="B18654">
        <v>2.4001000000000001</v>
      </c>
    </row>
    <row r="18655" spans="1:2" x14ac:dyDescent="0.15">
      <c r="A18655">
        <v>0.18920000000000001</v>
      </c>
      <c r="B18655">
        <v>0.7802</v>
      </c>
    </row>
    <row r="18656" spans="1:2" x14ac:dyDescent="0.15">
      <c r="A18656">
        <v>0.2487</v>
      </c>
      <c r="B18656">
        <v>1.4486000000000001</v>
      </c>
    </row>
    <row r="18657" spans="1:2" x14ac:dyDescent="0.15">
      <c r="A18657">
        <v>0.16120000000000001</v>
      </c>
      <c r="B18657">
        <v>2.4</v>
      </c>
    </row>
    <row r="18658" spans="1:2" x14ac:dyDescent="0.15">
      <c r="A18658">
        <v>0.10199999999999999</v>
      </c>
      <c r="B18658">
        <v>2.4</v>
      </c>
    </row>
    <row r="18659" spans="1:2" x14ac:dyDescent="0.15">
      <c r="A18659">
        <v>4.41E-2</v>
      </c>
      <c r="B18659">
        <v>1.8965000000000001</v>
      </c>
    </row>
    <row r="18660" spans="1:2" x14ac:dyDescent="0.15">
      <c r="A18660">
        <v>6.9999999999999999E-4</v>
      </c>
      <c r="B18660">
        <v>1.0146999999999999</v>
      </c>
    </row>
    <row r="18661" spans="1:2" x14ac:dyDescent="0.15">
      <c r="A18661">
        <v>3.7900000000000003E-2</v>
      </c>
      <c r="B18661">
        <v>0.46150000000000002</v>
      </c>
    </row>
    <row r="18662" spans="1:2" x14ac:dyDescent="0.15">
      <c r="A18662">
        <v>7.0499999999999993E-2</v>
      </c>
      <c r="B18662">
        <v>0.2334</v>
      </c>
    </row>
    <row r="18663" spans="1:2" x14ac:dyDescent="0.15">
      <c r="A18663">
        <v>0.1028</v>
      </c>
      <c r="B18663">
        <v>8.1900000000000001E-2</v>
      </c>
    </row>
    <row r="18664" spans="1:2" x14ac:dyDescent="0.15">
      <c r="A18664">
        <v>9.5100000000000004E-2</v>
      </c>
      <c r="B18664">
        <v>0.2039</v>
      </c>
    </row>
    <row r="18665" spans="1:2" x14ac:dyDescent="0.15">
      <c r="A18665">
        <v>9.2100000000000001E-2</v>
      </c>
      <c r="B18665">
        <v>0.32869999999999999</v>
      </c>
    </row>
    <row r="18666" spans="1:2" x14ac:dyDescent="0.15">
      <c r="A18666">
        <v>8.5999999999999993E-2</v>
      </c>
      <c r="B18666">
        <v>8.7999999999999995E-2</v>
      </c>
    </row>
    <row r="18667" spans="1:2" x14ac:dyDescent="0.15">
      <c r="A18667">
        <v>8.9399999999999993E-2</v>
      </c>
      <c r="B18667">
        <v>4.8599999999999997E-2</v>
      </c>
    </row>
    <row r="18668" spans="1:2" x14ac:dyDescent="0.15">
      <c r="A18668">
        <v>2.5100000000000001E-2</v>
      </c>
      <c r="B18668">
        <v>0.1668</v>
      </c>
    </row>
    <row r="18669" spans="1:2" x14ac:dyDescent="0.15">
      <c r="A18669">
        <v>3.0200000000000001E-2</v>
      </c>
      <c r="B18669">
        <v>0.18440000000000001</v>
      </c>
    </row>
    <row r="18670" spans="1:2" x14ac:dyDescent="0.15">
      <c r="A18670">
        <v>0.1047</v>
      </c>
      <c r="B18670">
        <v>0.19900000000000001</v>
      </c>
    </row>
    <row r="18671" spans="1:2" x14ac:dyDescent="0.15">
      <c r="A18671">
        <v>8.9599999999999999E-2</v>
      </c>
      <c r="B18671">
        <v>0.18940000000000001</v>
      </c>
    </row>
    <row r="18672" spans="1:2" x14ac:dyDescent="0.15">
      <c r="A18672">
        <v>1.55E-2</v>
      </c>
      <c r="B18672">
        <v>0.1731</v>
      </c>
    </row>
    <row r="18673" spans="1:2" x14ac:dyDescent="0.15">
      <c r="A18673">
        <v>0.121</v>
      </c>
      <c r="B18673">
        <v>0.1731</v>
      </c>
    </row>
    <row r="18674" spans="1:2" x14ac:dyDescent="0.15">
      <c r="A18674">
        <v>0.16489999999999999</v>
      </c>
      <c r="B18674">
        <v>0.15629999999999999</v>
      </c>
    </row>
    <row r="18675" spans="1:2" x14ac:dyDescent="0.15">
      <c r="A18675">
        <v>8.9499999999999996E-2</v>
      </c>
      <c r="B18675">
        <v>0.1235</v>
      </c>
    </row>
    <row r="18676" spans="1:2" x14ac:dyDescent="0.15">
      <c r="A18676">
        <v>4.0500000000000001E-2</v>
      </c>
      <c r="B18676">
        <v>7.6200000000000004E-2</v>
      </c>
    </row>
    <row r="18677" spans="1:2" x14ac:dyDescent="0.15">
      <c r="A18677">
        <v>9.5999999999999992E-3</v>
      </c>
      <c r="B18677">
        <v>0.13420000000000001</v>
      </c>
    </row>
    <row r="18678" spans="1:2" x14ac:dyDescent="0.15">
      <c r="A18678">
        <v>8.9800000000000005E-2</v>
      </c>
      <c r="B18678">
        <v>0.1341</v>
      </c>
    </row>
    <row r="18679" spans="1:2" x14ac:dyDescent="0.15">
      <c r="A18679">
        <v>0.1923</v>
      </c>
      <c r="B18679">
        <v>6.5600000000000006E-2</v>
      </c>
    </row>
    <row r="18680" spans="1:2" x14ac:dyDescent="0.15">
      <c r="A18680">
        <v>9.3700000000000006E-2</v>
      </c>
      <c r="B18680">
        <v>0.10630000000000001</v>
      </c>
    </row>
    <row r="18681" spans="1:2" x14ac:dyDescent="0.15">
      <c r="A18681">
        <v>1.38E-2</v>
      </c>
      <c r="B18681">
        <v>8.5999999999999993E-2</v>
      </c>
    </row>
    <row r="18682" spans="1:2" x14ac:dyDescent="0.15">
      <c r="A18682">
        <v>2.6800000000000001E-2</v>
      </c>
      <c r="B18682">
        <v>7.7200000000000005E-2</v>
      </c>
    </row>
    <row r="18683" spans="1:2" x14ac:dyDescent="0.15">
      <c r="A18683">
        <v>4.3900000000000002E-2</v>
      </c>
      <c r="B18683">
        <v>2.6200000000000001E-2</v>
      </c>
    </row>
    <row r="18684" spans="1:2" x14ac:dyDescent="0.15">
      <c r="A18684">
        <v>4.2599999999999999E-2</v>
      </c>
      <c r="B18684">
        <v>1.0500000000000001E-2</v>
      </c>
    </row>
    <row r="18685" spans="1:2" x14ac:dyDescent="0.15">
      <c r="A18685">
        <v>6.2399999999999997E-2</v>
      </c>
      <c r="B18685">
        <v>8.3000000000000001E-3</v>
      </c>
    </row>
    <row r="18686" spans="1:2" x14ac:dyDescent="0.15">
      <c r="A18686">
        <v>8.3099999999999993E-2</v>
      </c>
      <c r="B18686">
        <v>6.7199999999999996E-2</v>
      </c>
    </row>
    <row r="18687" spans="1:2" x14ac:dyDescent="0.15">
      <c r="A18687">
        <v>5.7599999999999998E-2</v>
      </c>
      <c r="B18687">
        <v>8.14E-2</v>
      </c>
    </row>
    <row r="18688" spans="1:2" x14ac:dyDescent="0.15">
      <c r="A18688">
        <v>3.3599999999999998E-2</v>
      </c>
      <c r="B18688">
        <v>0.11700000000000001</v>
      </c>
    </row>
    <row r="18689" spans="1:2" x14ac:dyDescent="0.15">
      <c r="A18689">
        <v>2.6599999999999999E-2</v>
      </c>
      <c r="B18689">
        <v>8.0100000000000005E-2</v>
      </c>
    </row>
    <row r="18690" spans="1:2" x14ac:dyDescent="0.15">
      <c r="A18690">
        <v>2.4E-2</v>
      </c>
      <c r="B18690">
        <v>4.1799999999999997E-2</v>
      </c>
    </row>
    <row r="18691" spans="1:2" x14ac:dyDescent="0.15">
      <c r="A18691">
        <v>6.9699999999999998E-2</v>
      </c>
      <c r="B18691">
        <v>6.4000000000000003E-3</v>
      </c>
    </row>
    <row r="18692" spans="1:2" x14ac:dyDescent="0.15">
      <c r="A18692">
        <v>5.96E-2</v>
      </c>
      <c r="B18692">
        <v>1.0500000000000001E-2</v>
      </c>
    </row>
    <row r="18693" spans="1:2" x14ac:dyDescent="0.15">
      <c r="A18693">
        <v>1.5800000000000002E-2</v>
      </c>
      <c r="B18693">
        <v>8.1900000000000001E-2</v>
      </c>
    </row>
    <row r="18694" spans="1:2" x14ac:dyDescent="0.15">
      <c r="A18694">
        <v>6.6100000000000006E-2</v>
      </c>
      <c r="B18694">
        <v>7.0000000000000007E-2</v>
      </c>
    </row>
    <row r="18695" spans="1:2" x14ac:dyDescent="0.15">
      <c r="A18695">
        <v>0.1079</v>
      </c>
      <c r="B18695">
        <v>0.15260000000000001</v>
      </c>
    </row>
    <row r="18696" spans="1:2" x14ac:dyDescent="0.15">
      <c r="A18696">
        <v>0.1217</v>
      </c>
      <c r="B18696">
        <v>0.31879999999999997</v>
      </c>
    </row>
    <row r="18697" spans="1:2" x14ac:dyDescent="0.15">
      <c r="A18697">
        <v>0.1326</v>
      </c>
      <c r="B18697">
        <v>0.33479999999999999</v>
      </c>
    </row>
    <row r="18698" spans="1:2" x14ac:dyDescent="0.15">
      <c r="A18698">
        <v>0.12429999999999999</v>
      </c>
      <c r="B18698">
        <v>0.29930000000000001</v>
      </c>
    </row>
    <row r="18699" spans="1:2" x14ac:dyDescent="0.15">
      <c r="A18699">
        <v>0.1353</v>
      </c>
      <c r="B18699">
        <v>0.16250000000000001</v>
      </c>
    </row>
    <row r="18700" spans="1:2" x14ac:dyDescent="0.15">
      <c r="A18700">
        <v>0.13930000000000001</v>
      </c>
      <c r="B18700">
        <v>1.67E-2</v>
      </c>
    </row>
    <row r="18701" spans="1:2" x14ac:dyDescent="0.15">
      <c r="A18701">
        <v>0.1038</v>
      </c>
      <c r="B18701">
        <v>0.11840000000000001</v>
      </c>
    </row>
    <row r="18702" spans="1:2" x14ac:dyDescent="0.15">
      <c r="A18702">
        <v>7.9000000000000008E-3</v>
      </c>
      <c r="B18702">
        <v>0.24129999999999999</v>
      </c>
    </row>
    <row r="18703" spans="1:2" x14ac:dyDescent="0.15">
      <c r="A18703">
        <v>6.7000000000000002E-3</v>
      </c>
      <c r="B18703">
        <v>0.31469999999999998</v>
      </c>
    </row>
    <row r="18704" spans="1:2" x14ac:dyDescent="0.15">
      <c r="A18704">
        <v>2.1700000000000001E-2</v>
      </c>
      <c r="B18704">
        <v>0.25440000000000002</v>
      </c>
    </row>
    <row r="18705" spans="1:2" x14ac:dyDescent="0.15">
      <c r="A18705">
        <v>4.3700000000000003E-2</v>
      </c>
      <c r="B18705">
        <v>7.2700000000000001E-2</v>
      </c>
    </row>
    <row r="18706" spans="1:2" x14ac:dyDescent="0.15">
      <c r="A18706">
        <v>7.1599999999999997E-2</v>
      </c>
      <c r="B18706">
        <v>8.5500000000000007E-2</v>
      </c>
    </row>
    <row r="18707" spans="1:2" x14ac:dyDescent="0.15">
      <c r="A18707">
        <v>9.1499999999999998E-2</v>
      </c>
      <c r="B18707">
        <v>0.1489</v>
      </c>
    </row>
    <row r="18708" spans="1:2" x14ac:dyDescent="0.15">
      <c r="A18708">
        <v>6.8599999999999994E-2</v>
      </c>
      <c r="B18708">
        <v>0.3024</v>
      </c>
    </row>
    <row r="18709" spans="1:2" x14ac:dyDescent="0.15">
      <c r="A18709">
        <v>9.0999999999999998E-2</v>
      </c>
      <c r="B18709">
        <v>0.33200000000000002</v>
      </c>
    </row>
    <row r="18710" spans="1:2" x14ac:dyDescent="0.15">
      <c r="A18710">
        <v>2.5600000000000001E-2</v>
      </c>
      <c r="B18710">
        <v>0.2011</v>
      </c>
    </row>
    <row r="18711" spans="1:2" x14ac:dyDescent="0.15">
      <c r="A18711">
        <v>5.57E-2</v>
      </c>
      <c r="B18711">
        <v>5.7200000000000001E-2</v>
      </c>
    </row>
    <row r="18712" spans="1:2" x14ac:dyDescent="0.15">
      <c r="A18712">
        <v>6.6199999999999995E-2</v>
      </c>
      <c r="B18712">
        <v>2E-3</v>
      </c>
    </row>
    <row r="18713" spans="1:2" x14ac:dyDescent="0.15">
      <c r="A18713">
        <v>8.6999999999999994E-2</v>
      </c>
      <c r="B18713">
        <v>1.2500000000000001E-2</v>
      </c>
    </row>
    <row r="18714" spans="1:2" x14ac:dyDescent="0.15">
      <c r="A18714">
        <v>0.128</v>
      </c>
      <c r="B18714">
        <v>3.44E-2</v>
      </c>
    </row>
    <row r="18715" spans="1:2" x14ac:dyDescent="0.15">
      <c r="A18715">
        <v>0.1293</v>
      </c>
      <c r="B18715">
        <v>6.8199999999999997E-2</v>
      </c>
    </row>
    <row r="18716" spans="1:2" x14ac:dyDescent="0.15">
      <c r="A18716">
        <v>3.8399999999999997E-2</v>
      </c>
      <c r="B18716">
        <v>1E-4</v>
      </c>
    </row>
    <row r="18717" spans="1:2" x14ac:dyDescent="0.15">
      <c r="A18717">
        <v>3.39E-2</v>
      </c>
      <c r="B18717">
        <v>2.5899999999999999E-2</v>
      </c>
    </row>
    <row r="18718" spans="1:2" x14ac:dyDescent="0.15">
      <c r="A18718">
        <v>5.3900000000000003E-2</v>
      </c>
      <c r="B18718">
        <v>2.8400000000000002E-2</v>
      </c>
    </row>
    <row r="18719" spans="1:2" x14ac:dyDescent="0.15">
      <c r="A18719">
        <v>7.2999999999999995E-2</v>
      </c>
      <c r="B18719">
        <v>9.1399999999999995E-2</v>
      </c>
    </row>
    <row r="18720" spans="1:2" x14ac:dyDescent="0.15">
      <c r="A18720">
        <v>5.4399999999999997E-2</v>
      </c>
      <c r="B18720">
        <v>0.2089</v>
      </c>
    </row>
    <row r="18721" spans="1:2" x14ac:dyDescent="0.15">
      <c r="A18721">
        <v>2.35E-2</v>
      </c>
      <c r="B18721">
        <v>0.26640000000000003</v>
      </c>
    </row>
    <row r="18722" spans="1:2" x14ac:dyDescent="0.15">
      <c r="A18722">
        <v>4.5100000000000001E-2</v>
      </c>
      <c r="B18722">
        <v>0.1938</v>
      </c>
    </row>
    <row r="18723" spans="1:2" x14ac:dyDescent="0.15">
      <c r="A18723">
        <v>5.3600000000000002E-2</v>
      </c>
      <c r="B18723">
        <v>2.6499999999999999E-2</v>
      </c>
    </row>
    <row r="18724" spans="1:2" x14ac:dyDescent="0.15">
      <c r="A18724">
        <v>5.7999999999999996E-3</v>
      </c>
      <c r="B18724">
        <v>2.18E-2</v>
      </c>
    </row>
    <row r="18725" spans="1:2" x14ac:dyDescent="0.15">
      <c r="A18725">
        <v>2.06E-2</v>
      </c>
      <c r="B18725">
        <v>3.9600000000000003E-2</v>
      </c>
    </row>
    <row r="18726" spans="1:2" x14ac:dyDescent="0.15">
      <c r="A18726">
        <v>6.7500000000000004E-2</v>
      </c>
      <c r="B18726">
        <v>6.9800000000000001E-2</v>
      </c>
    </row>
    <row r="18727" spans="1:2" x14ac:dyDescent="0.15">
      <c r="A18727">
        <v>4.3900000000000002E-2</v>
      </c>
      <c r="B18727">
        <v>0.1573</v>
      </c>
    </row>
    <row r="18728" spans="1:2" x14ac:dyDescent="0.15">
      <c r="A18728">
        <v>1.09E-2</v>
      </c>
      <c r="B18728">
        <v>0.22270000000000001</v>
      </c>
    </row>
    <row r="18729" spans="1:2" x14ac:dyDescent="0.15">
      <c r="A18729">
        <v>3.2000000000000002E-3</v>
      </c>
      <c r="B18729">
        <v>0.1111</v>
      </c>
    </row>
    <row r="18730" spans="1:2" x14ac:dyDescent="0.15">
      <c r="A18730">
        <v>1.95E-2</v>
      </c>
      <c r="B18730">
        <v>6.0299999999999999E-2</v>
      </c>
    </row>
    <row r="18731" spans="1:2" x14ac:dyDescent="0.15">
      <c r="A18731">
        <v>5.7299999999999997E-2</v>
      </c>
      <c r="B18731">
        <v>3.4200000000000001E-2</v>
      </c>
    </row>
    <row r="18732" spans="1:2" x14ac:dyDescent="0.15">
      <c r="A18732">
        <v>7.1099999999999997E-2</v>
      </c>
      <c r="B18732">
        <v>1.44E-2</v>
      </c>
    </row>
    <row r="18733" spans="1:2" x14ac:dyDescent="0.15">
      <c r="A18733">
        <v>6.4000000000000001E-2</v>
      </c>
      <c r="B18733">
        <v>0.1822</v>
      </c>
    </row>
    <row r="18734" spans="1:2" x14ac:dyDescent="0.15">
      <c r="A18734">
        <v>2.4E-2</v>
      </c>
      <c r="B18734">
        <v>7.2700000000000001E-2</v>
      </c>
    </row>
    <row r="18735" spans="1:2" x14ac:dyDescent="0.15">
      <c r="A18735">
        <v>7.5700000000000003E-2</v>
      </c>
      <c r="B18735">
        <v>8.0799999999999997E-2</v>
      </c>
    </row>
    <row r="18736" spans="1:2" x14ac:dyDescent="0.15">
      <c r="A18736">
        <v>6.3600000000000004E-2</v>
      </c>
      <c r="B18736">
        <v>0.1855</v>
      </c>
    </row>
    <row r="18737" spans="1:2" x14ac:dyDescent="0.15">
      <c r="A18737">
        <v>4.5199999999999997E-2</v>
      </c>
      <c r="B18737">
        <v>1.2999999999999999E-2</v>
      </c>
    </row>
    <row r="18738" spans="1:2" x14ac:dyDescent="0.15">
      <c r="A18738">
        <v>1.01E-2</v>
      </c>
      <c r="B18738">
        <v>0.13320000000000001</v>
      </c>
    </row>
    <row r="18739" spans="1:2" x14ac:dyDescent="0.15">
      <c r="A18739">
        <v>3.5200000000000002E-2</v>
      </c>
      <c r="B18739">
        <v>0.1948</v>
      </c>
    </row>
    <row r="18740" spans="1:2" x14ac:dyDescent="0.15">
      <c r="A18740">
        <v>3.39E-2</v>
      </c>
      <c r="B18740">
        <v>7.9299999999999995E-2</v>
      </c>
    </row>
    <row r="18741" spans="1:2" x14ac:dyDescent="0.15">
      <c r="A18741">
        <v>5.0700000000000002E-2</v>
      </c>
      <c r="B18741">
        <v>5.2999999999999999E-2</v>
      </c>
    </row>
    <row r="18742" spans="1:2" x14ac:dyDescent="0.15">
      <c r="A18742">
        <v>2.5000000000000001E-3</v>
      </c>
      <c r="B18742">
        <v>4.3400000000000001E-2</v>
      </c>
    </row>
    <row r="18743" spans="1:2" x14ac:dyDescent="0.15">
      <c r="A18743">
        <v>8.9899999999999994E-2</v>
      </c>
      <c r="B18743">
        <v>3.49E-2</v>
      </c>
    </row>
    <row r="18744" spans="1:2" x14ac:dyDescent="0.15">
      <c r="A18744">
        <v>0.17879999999999999</v>
      </c>
      <c r="B18744">
        <v>4.5499999999999999E-2</v>
      </c>
    </row>
    <row r="18745" spans="1:2" x14ac:dyDescent="0.15">
      <c r="A18745">
        <v>9.7299999999999998E-2</v>
      </c>
      <c r="B18745">
        <v>0.17169999999999999</v>
      </c>
    </row>
    <row r="18746" spans="1:2" x14ac:dyDescent="0.15">
      <c r="A18746">
        <v>1.11E-2</v>
      </c>
      <c r="B18746">
        <v>9.7600000000000006E-2</v>
      </c>
    </row>
    <row r="18747" spans="1:2" x14ac:dyDescent="0.15">
      <c r="A18747">
        <v>0.1348</v>
      </c>
      <c r="B18747">
        <v>2.3E-2</v>
      </c>
    </row>
    <row r="18748" spans="1:2" x14ac:dyDescent="0.15">
      <c r="A18748">
        <v>0.23680000000000001</v>
      </c>
      <c r="B18748">
        <v>2.07E-2</v>
      </c>
    </row>
    <row r="18749" spans="1:2" x14ac:dyDescent="0.15">
      <c r="A18749">
        <v>0.20599999999999999</v>
      </c>
      <c r="B18749">
        <v>2.9999999999999997E-4</v>
      </c>
    </row>
    <row r="18750" spans="1:2" x14ac:dyDescent="0.15">
      <c r="A18750">
        <v>8.6499999999999994E-2</v>
      </c>
      <c r="B18750">
        <v>6.2300000000000001E-2</v>
      </c>
    </row>
    <row r="18751" spans="1:2" x14ac:dyDescent="0.15">
      <c r="A18751">
        <v>9.8799999999999999E-2</v>
      </c>
      <c r="B18751">
        <v>0.1027</v>
      </c>
    </row>
    <row r="18752" spans="1:2" x14ac:dyDescent="0.15">
      <c r="A18752">
        <v>0.2482</v>
      </c>
      <c r="B18752">
        <v>4.48E-2</v>
      </c>
    </row>
    <row r="18753" spans="1:2" x14ac:dyDescent="0.15">
      <c r="A18753">
        <v>0.1961</v>
      </c>
      <c r="B18753">
        <v>2.5700000000000001E-2</v>
      </c>
    </row>
    <row r="18754" spans="1:2" x14ac:dyDescent="0.15">
      <c r="A18754">
        <v>0.1169</v>
      </c>
      <c r="B18754">
        <v>7.4099999999999999E-2</v>
      </c>
    </row>
    <row r="18755" spans="1:2" x14ac:dyDescent="0.15">
      <c r="A18755">
        <v>2.1899999999999999E-2</v>
      </c>
      <c r="B18755">
        <v>0.1239</v>
      </c>
    </row>
    <row r="18756" spans="1:2" x14ac:dyDescent="0.15">
      <c r="A18756">
        <v>0.1002</v>
      </c>
      <c r="B18756">
        <v>0.17230000000000001</v>
      </c>
    </row>
    <row r="18757" spans="1:2" x14ac:dyDescent="0.15">
      <c r="A18757">
        <v>0.16930000000000001</v>
      </c>
      <c r="B18757">
        <v>0.2742</v>
      </c>
    </row>
    <row r="18758" spans="1:2" x14ac:dyDescent="0.15">
      <c r="A18758">
        <v>0.1638</v>
      </c>
      <c r="B18758">
        <v>0.27129999999999999</v>
      </c>
    </row>
    <row r="18759" spans="1:2" x14ac:dyDescent="0.15">
      <c r="A18759">
        <v>0.15210000000000001</v>
      </c>
      <c r="B18759">
        <v>0.14510000000000001</v>
      </c>
    </row>
    <row r="18760" spans="1:2" x14ac:dyDescent="0.15">
      <c r="A18760">
        <v>0.10340000000000001</v>
      </c>
      <c r="B18760">
        <v>0.21579999999999999</v>
      </c>
    </row>
    <row r="18761" spans="1:2" x14ac:dyDescent="0.15">
      <c r="A18761">
        <v>1.52E-2</v>
      </c>
      <c r="B18761">
        <v>8.3099999999999993E-2</v>
      </c>
    </row>
    <row r="18762" spans="1:2" x14ac:dyDescent="0.15">
      <c r="A18762">
        <v>0.1507</v>
      </c>
      <c r="B18762">
        <v>0.18190000000000001</v>
      </c>
    </row>
    <row r="18763" spans="1:2" x14ac:dyDescent="0.15">
      <c r="A18763">
        <v>0.1547</v>
      </c>
      <c r="B18763">
        <v>0.2722</v>
      </c>
    </row>
    <row r="18764" spans="1:2" x14ac:dyDescent="0.15">
      <c r="A18764">
        <v>0.12759999999999999</v>
      </c>
      <c r="B18764">
        <v>0.47289999999999999</v>
      </c>
    </row>
    <row r="18765" spans="1:2" x14ac:dyDescent="0.15">
      <c r="A18765">
        <v>3.9699999999999999E-2</v>
      </c>
      <c r="B18765">
        <v>0.49199999999999999</v>
      </c>
    </row>
    <row r="18766" spans="1:2" x14ac:dyDescent="0.15">
      <c r="A18766">
        <v>8.2000000000000007E-3</v>
      </c>
      <c r="B18766">
        <v>0.25340000000000001</v>
      </c>
    </row>
    <row r="18767" spans="1:2" x14ac:dyDescent="0.15">
      <c r="A18767">
        <v>0.1134</v>
      </c>
      <c r="B18767">
        <v>4.7999999999999996E-3</v>
      </c>
    </row>
    <row r="18768" spans="1:2" x14ac:dyDescent="0.15">
      <c r="A18768">
        <v>0.26700000000000002</v>
      </c>
      <c r="B18768">
        <v>0.13739999999999999</v>
      </c>
    </row>
    <row r="18769" spans="1:2" x14ac:dyDescent="0.15">
      <c r="A18769">
        <v>0.1767</v>
      </c>
      <c r="B18769">
        <v>0.1211</v>
      </c>
    </row>
    <row r="18770" spans="1:2" x14ac:dyDescent="0.15">
      <c r="A18770">
        <v>6.7299999999999999E-2</v>
      </c>
      <c r="B18770">
        <v>2.9399999999999999E-2</v>
      </c>
    </row>
    <row r="18771" spans="1:2" x14ac:dyDescent="0.15">
      <c r="A18771">
        <v>3.0200000000000001E-2</v>
      </c>
      <c r="B18771">
        <v>0.12590000000000001</v>
      </c>
    </row>
    <row r="18772" spans="1:2" x14ac:dyDescent="0.15">
      <c r="A18772">
        <v>2.1999999999999999E-2</v>
      </c>
      <c r="B18772">
        <v>9.7900000000000001E-2</v>
      </c>
    </row>
    <row r="18773" spans="1:2" x14ac:dyDescent="0.15">
      <c r="A18773">
        <v>0.1149</v>
      </c>
      <c r="B18773">
        <v>7.51E-2</v>
      </c>
    </row>
    <row r="18774" spans="1:2" x14ac:dyDescent="0.15">
      <c r="A18774">
        <v>0.14630000000000001</v>
      </c>
      <c r="B18774">
        <v>4.1000000000000003E-3</v>
      </c>
    </row>
    <row r="18775" spans="1:2" x14ac:dyDescent="0.15">
      <c r="A18775">
        <v>0.14660000000000001</v>
      </c>
      <c r="B18775">
        <v>0.11070000000000001</v>
      </c>
    </row>
    <row r="18776" spans="1:2" x14ac:dyDescent="0.15">
      <c r="A18776">
        <v>0.14710000000000001</v>
      </c>
      <c r="B18776">
        <v>0.17399999999999999</v>
      </c>
    </row>
    <row r="18777" spans="1:2" x14ac:dyDescent="0.15">
      <c r="A18777">
        <v>0.16750000000000001</v>
      </c>
      <c r="B18777">
        <v>0.1273</v>
      </c>
    </row>
    <row r="18778" spans="1:2" x14ac:dyDescent="0.15">
      <c r="A18778">
        <v>0.16789999999999999</v>
      </c>
      <c r="B18778">
        <v>0.12330000000000001</v>
      </c>
    </row>
    <row r="18779" spans="1:2" x14ac:dyDescent="0.15">
      <c r="A18779">
        <v>0.1633</v>
      </c>
      <c r="B18779">
        <v>0.1188</v>
      </c>
    </row>
    <row r="18780" spans="1:2" x14ac:dyDescent="0.15">
      <c r="A18780">
        <v>8.0299999999999996E-2</v>
      </c>
      <c r="B18780">
        <v>0.12590000000000001</v>
      </c>
    </row>
    <row r="18781" spans="1:2" x14ac:dyDescent="0.15">
      <c r="A18781">
        <v>3.9800000000000002E-2</v>
      </c>
      <c r="B18781">
        <v>0.20649999999999999</v>
      </c>
    </row>
    <row r="18782" spans="1:2" x14ac:dyDescent="0.15">
      <c r="A18782">
        <v>7.9200000000000007E-2</v>
      </c>
      <c r="B18782">
        <v>0.2601</v>
      </c>
    </row>
    <row r="18783" spans="1:2" x14ac:dyDescent="0.15">
      <c r="A18783">
        <v>5.1400000000000001E-2</v>
      </c>
      <c r="B18783">
        <v>7.4899999999999994E-2</v>
      </c>
    </row>
    <row r="18784" spans="1:2" x14ac:dyDescent="0.15">
      <c r="A18784">
        <v>0.1792</v>
      </c>
      <c r="B18784">
        <v>4.3999999999999997E-2</v>
      </c>
    </row>
    <row r="18785" spans="1:2" x14ac:dyDescent="0.15">
      <c r="A18785">
        <v>0.246</v>
      </c>
      <c r="B18785">
        <v>8.2000000000000003E-2</v>
      </c>
    </row>
    <row r="18786" spans="1:2" x14ac:dyDescent="0.15">
      <c r="A18786">
        <v>0.19670000000000001</v>
      </c>
      <c r="B18786">
        <v>9.5299999999999996E-2</v>
      </c>
    </row>
    <row r="18787" spans="1:2" x14ac:dyDescent="0.15">
      <c r="A18787">
        <v>0.2414</v>
      </c>
      <c r="B18787">
        <v>0.25330000000000003</v>
      </c>
    </row>
    <row r="18788" spans="1:2" x14ac:dyDescent="0.15">
      <c r="A18788">
        <v>0.18509999999999999</v>
      </c>
      <c r="B18788">
        <v>0.31030000000000002</v>
      </c>
    </row>
    <row r="18789" spans="1:2" x14ac:dyDescent="0.15">
      <c r="A18789">
        <v>4.6199999999999998E-2</v>
      </c>
      <c r="B18789">
        <v>0.36449999999999999</v>
      </c>
    </row>
    <row r="18790" spans="1:2" x14ac:dyDescent="0.15">
      <c r="A18790">
        <v>0.33040000000000003</v>
      </c>
      <c r="B18790">
        <v>0.30940000000000001</v>
      </c>
    </row>
    <row r="18791" spans="1:2" x14ac:dyDescent="0.15">
      <c r="A18791">
        <v>0.58050000000000002</v>
      </c>
      <c r="B18791">
        <v>0.29580000000000001</v>
      </c>
    </row>
    <row r="18792" spans="1:2" x14ac:dyDescent="0.15">
      <c r="A18792">
        <v>0.46850000000000003</v>
      </c>
      <c r="B18792">
        <v>0.40629999999999999</v>
      </c>
    </row>
    <row r="18793" spans="1:2" x14ac:dyDescent="0.15">
      <c r="A18793">
        <v>0.21929999999999999</v>
      </c>
      <c r="B18793">
        <v>0.31940000000000002</v>
      </c>
    </row>
    <row r="18794" spans="1:2" x14ac:dyDescent="0.15">
      <c r="A18794">
        <v>4.5600000000000002E-2</v>
      </c>
      <c r="B18794">
        <v>8.4000000000000005E-2</v>
      </c>
    </row>
    <row r="18795" spans="1:2" x14ac:dyDescent="0.15">
      <c r="A18795">
        <v>9.9000000000000005E-2</v>
      </c>
      <c r="B18795">
        <v>0.1246</v>
      </c>
    </row>
    <row r="18796" spans="1:2" x14ac:dyDescent="0.15">
      <c r="A18796">
        <v>0.1888</v>
      </c>
      <c r="B18796">
        <v>0.23780000000000001</v>
      </c>
    </row>
    <row r="18797" spans="1:2" x14ac:dyDescent="0.15">
      <c r="A18797">
        <v>0.19700000000000001</v>
      </c>
      <c r="B18797">
        <v>0.27439999999999998</v>
      </c>
    </row>
    <row r="18798" spans="1:2" x14ac:dyDescent="0.15">
      <c r="A18798">
        <v>0.1701</v>
      </c>
      <c r="B18798">
        <v>0.29170000000000001</v>
      </c>
    </row>
    <row r="18799" spans="1:2" x14ac:dyDescent="0.15">
      <c r="A18799">
        <v>8.6599999999999996E-2</v>
      </c>
      <c r="B18799">
        <v>0.25180000000000002</v>
      </c>
    </row>
    <row r="18800" spans="1:2" x14ac:dyDescent="0.15">
      <c r="A18800">
        <v>7.9000000000000001E-2</v>
      </c>
      <c r="B18800">
        <v>0.31659999999999999</v>
      </c>
    </row>
    <row r="18801" spans="1:2" x14ac:dyDescent="0.15">
      <c r="A18801">
        <v>0.16839999999999999</v>
      </c>
      <c r="B18801">
        <v>0.37330000000000002</v>
      </c>
    </row>
    <row r="18802" spans="1:2" x14ac:dyDescent="0.15">
      <c r="A18802">
        <v>0.1196</v>
      </c>
      <c r="B18802">
        <v>0.24840000000000001</v>
      </c>
    </row>
    <row r="18803" spans="1:2" x14ac:dyDescent="0.15">
      <c r="A18803">
        <v>4.1700000000000001E-2</v>
      </c>
      <c r="B18803">
        <v>0.10100000000000001</v>
      </c>
    </row>
    <row r="18804" spans="1:2" x14ac:dyDescent="0.15">
      <c r="A18804">
        <v>5.7999999999999996E-3</v>
      </c>
      <c r="B18804">
        <v>7.6E-3</v>
      </c>
    </row>
    <row r="18805" spans="1:2" x14ac:dyDescent="0.15">
      <c r="A18805">
        <v>5.4600000000000003E-2</v>
      </c>
      <c r="B18805">
        <v>7.8399999999999997E-2</v>
      </c>
    </row>
    <row r="18806" spans="1:2" x14ac:dyDescent="0.15">
      <c r="A18806">
        <v>4.41E-2</v>
      </c>
      <c r="B18806">
        <v>0.1244</v>
      </c>
    </row>
    <row r="18807" spans="1:2" x14ac:dyDescent="0.15">
      <c r="A18807">
        <v>1.0800000000000001E-2</v>
      </c>
      <c r="B18807">
        <v>7.5899999999999995E-2</v>
      </c>
    </row>
    <row r="18808" spans="1:2" x14ac:dyDescent="0.15">
      <c r="A18808">
        <v>2.64E-2</v>
      </c>
      <c r="B18808">
        <v>3.2000000000000001E-2</v>
      </c>
    </row>
    <row r="18809" spans="1:2" x14ac:dyDescent="0.15">
      <c r="A18809">
        <v>7.7200000000000005E-2</v>
      </c>
      <c r="B18809">
        <v>4.1000000000000003E-3</v>
      </c>
    </row>
    <row r="18810" spans="1:2" x14ac:dyDescent="0.15">
      <c r="A18810">
        <v>9.2100000000000001E-2</v>
      </c>
      <c r="B18810">
        <v>1.6E-2</v>
      </c>
    </row>
    <row r="18811" spans="1:2" x14ac:dyDescent="0.15">
      <c r="A18811">
        <v>3.5000000000000003E-2</v>
      </c>
      <c r="B18811">
        <v>1.8E-3</v>
      </c>
    </row>
    <row r="18812" spans="1:2" x14ac:dyDescent="0.15">
      <c r="A18812">
        <v>1.6799999999999999E-2</v>
      </c>
      <c r="B18812">
        <v>5.0000000000000001E-4</v>
      </c>
    </row>
    <row r="18813" spans="1:2" x14ac:dyDescent="0.15">
      <c r="A18813">
        <v>9.5299999999999996E-2</v>
      </c>
      <c r="B18813">
        <v>2.8400000000000002E-2</v>
      </c>
    </row>
    <row r="18814" spans="1:2" x14ac:dyDescent="0.15">
      <c r="A18814">
        <v>0.15509999999999999</v>
      </c>
      <c r="B18814">
        <v>9.7199999999999995E-2</v>
      </c>
    </row>
    <row r="18815" spans="1:2" x14ac:dyDescent="0.15">
      <c r="A18815">
        <v>0.22459999999999999</v>
      </c>
      <c r="B18815">
        <v>0.16009999999999999</v>
      </c>
    </row>
    <row r="18816" spans="1:2" x14ac:dyDescent="0.15">
      <c r="A18816">
        <v>0.21640000000000001</v>
      </c>
      <c r="B18816">
        <v>9.7199999999999995E-2</v>
      </c>
    </row>
    <row r="18817" spans="1:2" x14ac:dyDescent="0.15">
      <c r="A18817">
        <v>0.1847</v>
      </c>
      <c r="B18817">
        <v>3.8E-3</v>
      </c>
    </row>
    <row r="18818" spans="1:2" x14ac:dyDescent="0.15">
      <c r="A18818">
        <v>4.4499999999999998E-2</v>
      </c>
      <c r="B18818">
        <v>8.2000000000000003E-2</v>
      </c>
    </row>
    <row r="18819" spans="1:2" x14ac:dyDescent="0.15">
      <c r="A18819">
        <v>4.0099999999999997E-2</v>
      </c>
      <c r="B18819">
        <v>0.20499999999999999</v>
      </c>
    </row>
    <row r="18820" spans="1:2" x14ac:dyDescent="0.15">
      <c r="A18820">
        <v>8.9099999999999999E-2</v>
      </c>
      <c r="B18820">
        <v>0.2475</v>
      </c>
    </row>
    <row r="18821" spans="1:2" x14ac:dyDescent="0.15">
      <c r="A18821">
        <v>1.7000000000000001E-2</v>
      </c>
      <c r="B18821">
        <v>0.2326</v>
      </c>
    </row>
    <row r="18822" spans="1:2" x14ac:dyDescent="0.15">
      <c r="A18822">
        <v>2.7000000000000001E-3</v>
      </c>
      <c r="B18822">
        <v>0.2235</v>
      </c>
    </row>
    <row r="18823" spans="1:2" x14ac:dyDescent="0.15">
      <c r="A18823">
        <v>1.4200000000000001E-2</v>
      </c>
      <c r="B18823">
        <v>0.16900000000000001</v>
      </c>
    </row>
    <row r="18824" spans="1:2" x14ac:dyDescent="0.15">
      <c r="A18824">
        <v>7.9000000000000001E-2</v>
      </c>
      <c r="B18824">
        <v>0.1477</v>
      </c>
    </row>
    <row r="18825" spans="1:2" x14ac:dyDescent="0.15">
      <c r="A18825">
        <v>0.20899999999999999</v>
      </c>
      <c r="B18825">
        <v>0.1173</v>
      </c>
    </row>
    <row r="18826" spans="1:2" x14ac:dyDescent="0.15">
      <c r="A18826">
        <v>0.18</v>
      </c>
      <c r="B18826">
        <v>0.1177</v>
      </c>
    </row>
    <row r="18827" spans="1:2" x14ac:dyDescent="0.15">
      <c r="A18827">
        <v>4.1200000000000001E-2</v>
      </c>
      <c r="B18827">
        <v>0.1096</v>
      </c>
    </row>
    <row r="18828" spans="1:2" x14ac:dyDescent="0.15">
      <c r="A18828">
        <v>4.0099999999999997E-2</v>
      </c>
      <c r="B18828">
        <v>3.5799999999999998E-2</v>
      </c>
    </row>
    <row r="18829" spans="1:2" x14ac:dyDescent="0.15">
      <c r="A18829">
        <v>0.1308</v>
      </c>
      <c r="B18829">
        <v>1.11E-2</v>
      </c>
    </row>
    <row r="18830" spans="1:2" x14ac:dyDescent="0.15">
      <c r="A18830">
        <v>0.1353</v>
      </c>
      <c r="B18830">
        <v>4.7800000000000002E-2</v>
      </c>
    </row>
    <row r="18831" spans="1:2" x14ac:dyDescent="0.15">
      <c r="A18831">
        <v>0.16739999999999999</v>
      </c>
      <c r="B18831">
        <v>0.1147</v>
      </c>
    </row>
    <row r="18832" spans="1:2" x14ac:dyDescent="0.15">
      <c r="A18832">
        <v>0.18329999999999999</v>
      </c>
      <c r="B18832">
        <v>0.2727</v>
      </c>
    </row>
    <row r="18833" spans="1:2" x14ac:dyDescent="0.15">
      <c r="A18833">
        <v>5.9499999999999997E-2</v>
      </c>
      <c r="B18833">
        <v>0.34960000000000002</v>
      </c>
    </row>
    <row r="18834" spans="1:2" x14ac:dyDescent="0.15">
      <c r="A18834">
        <v>0.1036</v>
      </c>
      <c r="B18834">
        <v>0.37469999999999998</v>
      </c>
    </row>
    <row r="18835" spans="1:2" x14ac:dyDescent="0.15">
      <c r="A18835">
        <v>0.21609999999999999</v>
      </c>
      <c r="B18835">
        <v>0.4617</v>
      </c>
    </row>
    <row r="18836" spans="1:2" x14ac:dyDescent="0.15">
      <c r="A18836">
        <v>0.16170000000000001</v>
      </c>
      <c r="B18836">
        <v>0.44140000000000001</v>
      </c>
    </row>
    <row r="18837" spans="1:2" x14ac:dyDescent="0.15">
      <c r="A18837">
        <v>6.4000000000000001E-2</v>
      </c>
      <c r="B18837">
        <v>0.37130000000000002</v>
      </c>
    </row>
    <row r="18838" spans="1:2" x14ac:dyDescent="0.15">
      <c r="A18838">
        <v>8.2100000000000006E-2</v>
      </c>
      <c r="B18838">
        <v>0.28660000000000002</v>
      </c>
    </row>
    <row r="18839" spans="1:2" x14ac:dyDescent="0.15">
      <c r="A18839">
        <v>0.27200000000000002</v>
      </c>
      <c r="B18839">
        <v>0.1855</v>
      </c>
    </row>
    <row r="18840" spans="1:2" x14ac:dyDescent="0.15">
      <c r="A18840">
        <v>0.1173</v>
      </c>
      <c r="B18840">
        <v>0.16569999999999999</v>
      </c>
    </row>
    <row r="18841" spans="1:2" x14ac:dyDescent="0.15">
      <c r="A18841">
        <v>5.0000000000000001E-4</v>
      </c>
      <c r="B18841">
        <v>0.15509999999999999</v>
      </c>
    </row>
    <row r="18842" spans="1:2" x14ac:dyDescent="0.15">
      <c r="A18842">
        <v>7.0400000000000004E-2</v>
      </c>
      <c r="B18842">
        <v>2.3E-2</v>
      </c>
    </row>
    <row r="18843" spans="1:2" x14ac:dyDescent="0.15">
      <c r="A18843">
        <v>3.73E-2</v>
      </c>
      <c r="B18843">
        <v>8.0000000000000002E-3</v>
      </c>
    </row>
    <row r="18844" spans="1:2" x14ac:dyDescent="0.15">
      <c r="A18844">
        <v>2.5399999999999999E-2</v>
      </c>
      <c r="B18844">
        <v>2.6100000000000002E-2</v>
      </c>
    </row>
    <row r="18845" spans="1:2" x14ac:dyDescent="0.15">
      <c r="A18845">
        <v>3.5000000000000001E-3</v>
      </c>
      <c r="B18845">
        <v>0.105</v>
      </c>
    </row>
    <row r="18846" spans="1:2" x14ac:dyDescent="0.15">
      <c r="A18846">
        <v>0.1116</v>
      </c>
      <c r="B18846">
        <v>8.4699999999999998E-2</v>
      </c>
    </row>
    <row r="18847" spans="1:2" x14ac:dyDescent="0.15">
      <c r="A18847">
        <v>3.2199999999999999E-2</v>
      </c>
      <c r="B18847">
        <v>0.1211</v>
      </c>
    </row>
    <row r="18848" spans="1:2" x14ac:dyDescent="0.15">
      <c r="A18848">
        <v>5.9999999999999995E-4</v>
      </c>
      <c r="B18848">
        <v>0.17560000000000001</v>
      </c>
    </row>
    <row r="18849" spans="1:2" x14ac:dyDescent="0.15">
      <c r="A18849">
        <v>8.9999999999999993E-3</v>
      </c>
      <c r="B18849">
        <v>0.12620000000000001</v>
      </c>
    </row>
    <row r="18850" spans="1:2" x14ac:dyDescent="0.15">
      <c r="A18850">
        <v>6.0699999999999997E-2</v>
      </c>
      <c r="B18850">
        <v>4.2599999999999999E-2</v>
      </c>
    </row>
    <row r="18851" spans="1:2" x14ac:dyDescent="0.15">
      <c r="A18851">
        <v>0.1187</v>
      </c>
      <c r="B18851">
        <v>2.7900000000000001E-2</v>
      </c>
    </row>
    <row r="18852" spans="1:2" x14ac:dyDescent="0.15">
      <c r="A18852">
        <v>0.1845</v>
      </c>
      <c r="B18852">
        <v>0.1038</v>
      </c>
    </row>
    <row r="18853" spans="1:2" x14ac:dyDescent="0.15">
      <c r="A18853">
        <v>0.23680000000000001</v>
      </c>
      <c r="B18853">
        <v>0.29289999999999999</v>
      </c>
    </row>
    <row r="18854" spans="1:2" x14ac:dyDescent="0.15">
      <c r="A18854">
        <v>0.2243</v>
      </c>
      <c r="B18854">
        <v>0.30880000000000002</v>
      </c>
    </row>
    <row r="18855" spans="1:2" x14ac:dyDescent="0.15">
      <c r="A18855">
        <v>0.25459999999999999</v>
      </c>
      <c r="B18855">
        <v>0.28620000000000001</v>
      </c>
    </row>
    <row r="18856" spans="1:2" x14ac:dyDescent="0.15">
      <c r="A18856">
        <v>0.2203</v>
      </c>
      <c r="B18856">
        <v>0.2404</v>
      </c>
    </row>
    <row r="18857" spans="1:2" x14ac:dyDescent="0.15">
      <c r="A18857">
        <v>0.1288</v>
      </c>
      <c r="B18857">
        <v>0.2263</v>
      </c>
    </row>
    <row r="18858" spans="1:2" x14ac:dyDescent="0.15">
      <c r="A18858">
        <v>3.8899999999999997E-2</v>
      </c>
      <c r="B18858">
        <v>0.22259999999999999</v>
      </c>
    </row>
    <row r="18859" spans="1:2" x14ac:dyDescent="0.15">
      <c r="A18859">
        <v>1.9E-3</v>
      </c>
      <c r="B18859">
        <v>6.3100000000000003E-2</v>
      </c>
    </row>
    <row r="18860" spans="1:2" x14ac:dyDescent="0.15">
      <c r="A18860">
        <v>0.1545</v>
      </c>
      <c r="B18860">
        <v>6.6600000000000006E-2</v>
      </c>
    </row>
    <row r="18861" spans="1:2" x14ac:dyDescent="0.15">
      <c r="A18861">
        <v>0.19070000000000001</v>
      </c>
      <c r="B18861">
        <v>0.14219999999999999</v>
      </c>
    </row>
    <row r="18862" spans="1:2" x14ac:dyDescent="0.15">
      <c r="A18862">
        <v>0.2858</v>
      </c>
      <c r="B18862">
        <v>0.38100000000000001</v>
      </c>
    </row>
    <row r="18863" spans="1:2" x14ac:dyDescent="0.15">
      <c r="A18863">
        <v>0.1827</v>
      </c>
      <c r="B18863">
        <v>0.36890000000000001</v>
      </c>
    </row>
    <row r="18864" spans="1:2" x14ac:dyDescent="0.15">
      <c r="A18864">
        <v>8.5500000000000007E-2</v>
      </c>
      <c r="B18864">
        <v>0.32069999999999999</v>
      </c>
    </row>
    <row r="18865" spans="1:2" x14ac:dyDescent="0.15">
      <c r="A18865">
        <v>9.3799999999999994E-2</v>
      </c>
      <c r="B18865">
        <v>0.38700000000000001</v>
      </c>
    </row>
    <row r="18866" spans="1:2" x14ac:dyDescent="0.15">
      <c r="A18866">
        <v>1.0500000000000001E-2</v>
      </c>
      <c r="B18866">
        <v>7.4999999999999997E-2</v>
      </c>
    </row>
    <row r="18867" spans="1:2" x14ac:dyDescent="0.15">
      <c r="A18867">
        <v>0.1176</v>
      </c>
      <c r="B18867">
        <v>7.4999999999999997E-2</v>
      </c>
    </row>
    <row r="18868" spans="1:2" x14ac:dyDescent="0.15">
      <c r="A18868">
        <v>7.4000000000000003E-3</v>
      </c>
      <c r="B18868">
        <v>7.4200000000000002E-2</v>
      </c>
    </row>
    <row r="18869" spans="1:2" x14ac:dyDescent="0.15">
      <c r="A18869">
        <v>6.5000000000000002E-2</v>
      </c>
      <c r="B18869">
        <v>4.1500000000000002E-2</v>
      </c>
    </row>
    <row r="18870" spans="1:2" x14ac:dyDescent="0.15">
      <c r="A18870">
        <v>9.8199999999999996E-2</v>
      </c>
      <c r="B18870">
        <v>6.2100000000000002E-2</v>
      </c>
    </row>
    <row r="18871" spans="1:2" x14ac:dyDescent="0.15">
      <c r="A18871">
        <v>8.4699999999999998E-2</v>
      </c>
      <c r="B18871">
        <v>0.25140000000000001</v>
      </c>
    </row>
    <row r="18872" spans="1:2" x14ac:dyDescent="0.15">
      <c r="A18872">
        <v>0.04</v>
      </c>
      <c r="B18872">
        <v>0.41470000000000001</v>
      </c>
    </row>
    <row r="18873" spans="1:2" x14ac:dyDescent="0.15">
      <c r="A18873">
        <v>9.5299999999999996E-2</v>
      </c>
      <c r="B18873">
        <v>0.54869999999999997</v>
      </c>
    </row>
    <row r="18874" spans="1:2" x14ac:dyDescent="0.15">
      <c r="A18874">
        <v>3.49E-2</v>
      </c>
      <c r="B18874">
        <v>0.59830000000000005</v>
      </c>
    </row>
    <row r="18875" spans="1:2" x14ac:dyDescent="0.15">
      <c r="A18875">
        <v>4.24E-2</v>
      </c>
      <c r="B18875">
        <v>0.37409999999999999</v>
      </c>
    </row>
    <row r="18876" spans="1:2" x14ac:dyDescent="0.15">
      <c r="A18876">
        <v>9.0899999999999995E-2</v>
      </c>
      <c r="B18876">
        <v>0.1197</v>
      </c>
    </row>
    <row r="18877" spans="1:2" x14ac:dyDescent="0.15">
      <c r="A18877">
        <v>3.0200000000000001E-2</v>
      </c>
      <c r="B18877">
        <v>0.1459</v>
      </c>
    </row>
    <row r="18878" spans="1:2" x14ac:dyDescent="0.15">
      <c r="A18878">
        <v>0.13950000000000001</v>
      </c>
      <c r="B18878">
        <v>0.39019999999999999</v>
      </c>
    </row>
    <row r="18879" spans="1:2" x14ac:dyDescent="0.15">
      <c r="A18879">
        <v>0.122</v>
      </c>
      <c r="B18879">
        <v>0.62739999999999996</v>
      </c>
    </row>
    <row r="18880" spans="1:2" x14ac:dyDescent="0.15">
      <c r="A18880">
        <v>6.4000000000000001E-2</v>
      </c>
      <c r="B18880">
        <v>0.629</v>
      </c>
    </row>
    <row r="18881" spans="1:2" x14ac:dyDescent="0.15">
      <c r="A18881">
        <v>9.11E-2</v>
      </c>
      <c r="B18881">
        <v>0.59760000000000002</v>
      </c>
    </row>
    <row r="18882" spans="1:2" x14ac:dyDescent="0.15">
      <c r="A18882">
        <v>0.10929999999999999</v>
      </c>
      <c r="B18882">
        <v>0.47560000000000002</v>
      </c>
    </row>
    <row r="18883" spans="1:2" x14ac:dyDescent="0.15">
      <c r="A18883">
        <v>9.1999999999999998E-2</v>
      </c>
      <c r="B18883">
        <v>0.28949999999999998</v>
      </c>
    </row>
    <row r="18884" spans="1:2" x14ac:dyDescent="0.15">
      <c r="A18884">
        <v>9.5999999999999992E-3</v>
      </c>
      <c r="B18884">
        <v>5.8700000000000002E-2</v>
      </c>
    </row>
    <row r="18885" spans="1:2" x14ac:dyDescent="0.15">
      <c r="A18885">
        <v>0.1109</v>
      </c>
      <c r="B18885">
        <v>4.3700000000000003E-2</v>
      </c>
    </row>
    <row r="18886" spans="1:2" x14ac:dyDescent="0.15">
      <c r="A18886">
        <v>7.6E-3</v>
      </c>
      <c r="B18886">
        <v>0.16769999999999999</v>
      </c>
    </row>
    <row r="18887" spans="1:2" x14ac:dyDescent="0.15">
      <c r="A18887">
        <v>0.14299999999999999</v>
      </c>
      <c r="B18887">
        <v>0.27400000000000002</v>
      </c>
    </row>
    <row r="18888" spans="1:2" x14ac:dyDescent="0.15">
      <c r="A18888">
        <v>0.1164</v>
      </c>
      <c r="B18888">
        <v>0.251</v>
      </c>
    </row>
    <row r="18889" spans="1:2" x14ac:dyDescent="0.15">
      <c r="A18889">
        <v>5.0799999999999998E-2</v>
      </c>
      <c r="B18889">
        <v>0.20960000000000001</v>
      </c>
    </row>
    <row r="18890" spans="1:2" x14ac:dyDescent="0.15">
      <c r="A18890">
        <v>0.1236</v>
      </c>
      <c r="B18890">
        <v>0.39269999999999999</v>
      </c>
    </row>
    <row r="18891" spans="1:2" x14ac:dyDescent="0.15">
      <c r="A18891">
        <v>8.0299999999999996E-2</v>
      </c>
      <c r="B18891">
        <v>0.46779999999999999</v>
      </c>
    </row>
    <row r="18892" spans="1:2" x14ac:dyDescent="0.15">
      <c r="A18892">
        <v>3.27E-2</v>
      </c>
      <c r="B18892">
        <v>0.40300000000000002</v>
      </c>
    </row>
    <row r="18893" spans="1:2" x14ac:dyDescent="0.15">
      <c r="A18893">
        <v>1.11E-2</v>
      </c>
      <c r="B18893">
        <v>0.23100000000000001</v>
      </c>
    </row>
    <row r="18894" spans="1:2" x14ac:dyDescent="0.15">
      <c r="A18894">
        <v>0.28960000000000002</v>
      </c>
      <c r="B18894">
        <v>9.0200000000000002E-2</v>
      </c>
    </row>
    <row r="18895" spans="1:2" x14ac:dyDescent="0.15">
      <c r="A18895">
        <v>0.502</v>
      </c>
      <c r="B18895">
        <v>6.4199999999999993E-2</v>
      </c>
    </row>
    <row r="18896" spans="1:2" x14ac:dyDescent="0.15">
      <c r="A18896">
        <v>0.36699999999999999</v>
      </c>
      <c r="B18896">
        <v>0.1741</v>
      </c>
    </row>
    <row r="18897" spans="1:2" x14ac:dyDescent="0.15">
      <c r="A18897">
        <v>0.28389999999999999</v>
      </c>
      <c r="B18897">
        <v>0.27200000000000002</v>
      </c>
    </row>
    <row r="18898" spans="1:2" x14ac:dyDescent="0.15">
      <c r="A18898">
        <v>7.8700000000000006E-2</v>
      </c>
      <c r="B18898">
        <v>0.2631</v>
      </c>
    </row>
    <row r="18899" spans="1:2" x14ac:dyDescent="0.15">
      <c r="A18899">
        <v>0.13750000000000001</v>
      </c>
      <c r="B18899">
        <v>0.26400000000000001</v>
      </c>
    </row>
    <row r="18900" spans="1:2" x14ac:dyDescent="0.15">
      <c r="A18900">
        <v>0.29210000000000003</v>
      </c>
      <c r="B18900">
        <v>0.28739999999999999</v>
      </c>
    </row>
    <row r="18901" spans="1:2" x14ac:dyDescent="0.15">
      <c r="A18901">
        <v>0.22900000000000001</v>
      </c>
      <c r="B18901">
        <v>0.11219999999999999</v>
      </c>
    </row>
    <row r="18902" spans="1:2" x14ac:dyDescent="0.15">
      <c r="A18902">
        <v>0.23980000000000001</v>
      </c>
      <c r="B18902">
        <v>9.3600000000000003E-2</v>
      </c>
    </row>
    <row r="18903" spans="1:2" x14ac:dyDescent="0.15">
      <c r="A18903">
        <v>0.2341</v>
      </c>
      <c r="B18903">
        <v>0.18990000000000001</v>
      </c>
    </row>
    <row r="18904" spans="1:2" x14ac:dyDescent="0.15">
      <c r="A18904">
        <v>4.5499999999999999E-2</v>
      </c>
      <c r="B18904">
        <v>0.1419</v>
      </c>
    </row>
    <row r="18905" spans="1:2" x14ac:dyDescent="0.15">
      <c r="A18905">
        <v>7.22E-2</v>
      </c>
      <c r="B18905">
        <v>0.14399999999999999</v>
      </c>
    </row>
    <row r="18906" spans="1:2" x14ac:dyDescent="0.15">
      <c r="A18906">
        <v>0.20430000000000001</v>
      </c>
      <c r="B18906">
        <v>0.40749999999999997</v>
      </c>
    </row>
    <row r="18907" spans="1:2" x14ac:dyDescent="0.15">
      <c r="A18907">
        <v>6.8599999999999994E-2</v>
      </c>
      <c r="B18907">
        <v>0.45610000000000001</v>
      </c>
    </row>
    <row r="18908" spans="1:2" x14ac:dyDescent="0.15">
      <c r="A18908">
        <v>1.0500000000000001E-2</v>
      </c>
      <c r="B18908">
        <v>0.35220000000000001</v>
      </c>
    </row>
    <row r="18909" spans="1:2" x14ac:dyDescent="0.15">
      <c r="A18909">
        <v>0.1191</v>
      </c>
      <c r="B18909">
        <v>0.19839999999999999</v>
      </c>
    </row>
    <row r="18910" spans="1:2" x14ac:dyDescent="0.15">
      <c r="A18910">
        <v>2.5600000000000001E-2</v>
      </c>
      <c r="B18910">
        <v>2.7199999999999998E-2</v>
      </c>
    </row>
    <row r="18911" spans="1:2" x14ac:dyDescent="0.15">
      <c r="A18911">
        <v>8.4000000000000005E-2</v>
      </c>
      <c r="B18911">
        <v>5.5399999999999998E-2</v>
      </c>
    </row>
    <row r="18912" spans="1:2" x14ac:dyDescent="0.15">
      <c r="A18912">
        <v>3.2800000000000003E-2</v>
      </c>
      <c r="B18912">
        <v>0.16489999999999999</v>
      </c>
    </row>
    <row r="18913" spans="1:2" x14ac:dyDescent="0.15">
      <c r="A18913">
        <v>7.6200000000000004E-2</v>
      </c>
      <c r="B18913">
        <v>0.49930000000000002</v>
      </c>
    </row>
    <row r="18914" spans="1:2" x14ac:dyDescent="0.15">
      <c r="A18914">
        <v>0.1263</v>
      </c>
      <c r="B18914">
        <v>0.46389999999999998</v>
      </c>
    </row>
    <row r="18915" spans="1:2" x14ac:dyDescent="0.15">
      <c r="A18915">
        <v>0.1239</v>
      </c>
      <c r="B18915">
        <v>0.33379999999999999</v>
      </c>
    </row>
    <row r="18916" spans="1:2" x14ac:dyDescent="0.15">
      <c r="A18916">
        <v>2.0299999999999999E-2</v>
      </c>
      <c r="B18916">
        <v>0.50839999999999996</v>
      </c>
    </row>
    <row r="18917" spans="1:2" x14ac:dyDescent="0.15">
      <c r="A18917">
        <v>0.1356</v>
      </c>
      <c r="B18917">
        <v>0.49530000000000002</v>
      </c>
    </row>
    <row r="18918" spans="1:2" x14ac:dyDescent="0.15">
      <c r="A18918">
        <v>0.17630000000000001</v>
      </c>
      <c r="B18918">
        <v>0.29849999999999999</v>
      </c>
    </row>
    <row r="18919" spans="1:2" x14ac:dyDescent="0.15">
      <c r="A18919">
        <v>0.31269999999999998</v>
      </c>
      <c r="B18919">
        <v>0.16689999999999999</v>
      </c>
    </row>
    <row r="18920" spans="1:2" x14ac:dyDescent="0.15">
      <c r="A18920">
        <v>0.3392</v>
      </c>
      <c r="B18920">
        <v>5.2299999999999999E-2</v>
      </c>
    </row>
    <row r="18921" spans="1:2" x14ac:dyDescent="0.15">
      <c r="A18921">
        <v>0.2397</v>
      </c>
      <c r="B18921">
        <v>8.2799999999999999E-2</v>
      </c>
    </row>
    <row r="18922" spans="1:2" x14ac:dyDescent="0.15">
      <c r="A18922">
        <v>0.1244</v>
      </c>
      <c r="B18922">
        <v>0.16139999999999999</v>
      </c>
    </row>
    <row r="18923" spans="1:2" x14ac:dyDescent="0.15">
      <c r="A18923">
        <v>5.5999999999999999E-3</v>
      </c>
      <c r="B18923">
        <v>0.22239999999999999</v>
      </c>
    </row>
    <row r="18924" spans="1:2" x14ac:dyDescent="0.15">
      <c r="A18924">
        <v>7.51E-2</v>
      </c>
      <c r="B18924">
        <v>0.21190000000000001</v>
      </c>
    </row>
    <row r="18925" spans="1:2" x14ac:dyDescent="0.15">
      <c r="A18925">
        <v>4.7899999999999998E-2</v>
      </c>
      <c r="B18925">
        <v>0.23200000000000001</v>
      </c>
    </row>
    <row r="18926" spans="1:2" x14ac:dyDescent="0.15">
      <c r="A18926">
        <v>1.55E-2</v>
      </c>
      <c r="B18926">
        <v>0.26129999999999998</v>
      </c>
    </row>
    <row r="18927" spans="1:2" x14ac:dyDescent="0.15">
      <c r="A18927">
        <v>7.6399999999999996E-2</v>
      </c>
      <c r="B18927">
        <v>0.28179999999999999</v>
      </c>
    </row>
    <row r="18928" spans="1:2" x14ac:dyDescent="0.15">
      <c r="A18928">
        <v>0.10299999999999999</v>
      </c>
      <c r="B18928">
        <v>0.26269999999999999</v>
      </c>
    </row>
    <row r="18929" spans="1:2" x14ac:dyDescent="0.15">
      <c r="A18929">
        <v>0.2041</v>
      </c>
      <c r="B18929">
        <v>0.17560000000000001</v>
      </c>
    </row>
    <row r="18930" spans="1:2" x14ac:dyDescent="0.15">
      <c r="A18930">
        <v>5.1799999999999999E-2</v>
      </c>
      <c r="B18930">
        <v>4.6600000000000003E-2</v>
      </c>
    </row>
    <row r="18931" spans="1:2" x14ac:dyDescent="0.15">
      <c r="A18931">
        <v>0.2487</v>
      </c>
      <c r="B18931">
        <v>0.2167</v>
      </c>
    </row>
    <row r="18932" spans="1:2" x14ac:dyDescent="0.15">
      <c r="A18932">
        <v>0.36199999999999999</v>
      </c>
      <c r="B18932">
        <v>0.18729999999999999</v>
      </c>
    </row>
    <row r="18933" spans="1:2" x14ac:dyDescent="0.15">
      <c r="A18933">
        <v>0.38519999999999999</v>
      </c>
      <c r="B18933">
        <v>0.1108</v>
      </c>
    </row>
    <row r="18934" spans="1:2" x14ac:dyDescent="0.15">
      <c r="A18934">
        <v>0.2868</v>
      </c>
      <c r="B18934">
        <v>0.1255</v>
      </c>
    </row>
    <row r="18935" spans="1:2" x14ac:dyDescent="0.15">
      <c r="A18935">
        <v>1.26E-2</v>
      </c>
      <c r="B18935">
        <v>0.19539999999999999</v>
      </c>
    </row>
    <row r="18936" spans="1:2" x14ac:dyDescent="0.15">
      <c r="A18936">
        <v>3.0700000000000002E-2</v>
      </c>
      <c r="B18936">
        <v>0.17119999999999999</v>
      </c>
    </row>
    <row r="18937" spans="1:2" x14ac:dyDescent="0.15">
      <c r="A18937">
        <v>7.7399999999999997E-2</v>
      </c>
      <c r="B18937">
        <v>4.2999999999999997E-2</v>
      </c>
    </row>
    <row r="18938" spans="1:2" x14ac:dyDescent="0.15">
      <c r="A18938">
        <v>0.1179</v>
      </c>
      <c r="B18938">
        <v>3.5999999999999999E-3</v>
      </c>
    </row>
    <row r="18939" spans="1:2" x14ac:dyDescent="0.15">
      <c r="A18939">
        <v>0.17180000000000001</v>
      </c>
      <c r="B18939">
        <v>2.9399999999999999E-2</v>
      </c>
    </row>
    <row r="18940" spans="1:2" x14ac:dyDescent="0.15">
      <c r="A18940">
        <v>5.4800000000000001E-2</v>
      </c>
      <c r="B18940">
        <v>0.1221</v>
      </c>
    </row>
    <row r="18941" spans="1:2" x14ac:dyDescent="0.15">
      <c r="A18941">
        <v>0.1797</v>
      </c>
      <c r="B18941">
        <v>6.7999999999999996E-3</v>
      </c>
    </row>
    <row r="18942" spans="1:2" x14ac:dyDescent="0.15">
      <c r="A18942">
        <v>6.4299999999999996E-2</v>
      </c>
      <c r="B18942">
        <v>0.19209999999999999</v>
      </c>
    </row>
    <row r="18943" spans="1:2" x14ac:dyDescent="0.15">
      <c r="A18943">
        <v>0.10299999999999999</v>
      </c>
      <c r="B18943">
        <v>0.1484</v>
      </c>
    </row>
    <row r="18944" spans="1:2" x14ac:dyDescent="0.15">
      <c r="A18944">
        <v>0.20880000000000001</v>
      </c>
      <c r="B18944">
        <v>0.1855</v>
      </c>
    </row>
    <row r="18945" spans="1:2" x14ac:dyDescent="0.15">
      <c r="A18945">
        <v>0.254</v>
      </c>
      <c r="B18945">
        <v>0.16300000000000001</v>
      </c>
    </row>
    <row r="18946" spans="1:2" x14ac:dyDescent="0.15">
      <c r="A18946">
        <v>0.42359999999999998</v>
      </c>
      <c r="B18946">
        <v>0.1578</v>
      </c>
    </row>
    <row r="18947" spans="1:2" x14ac:dyDescent="0.15">
      <c r="A18947">
        <v>0.30349999999999999</v>
      </c>
      <c r="B18947">
        <v>0.17380000000000001</v>
      </c>
    </row>
    <row r="18948" spans="1:2" x14ac:dyDescent="0.15">
      <c r="A18948">
        <v>0.19159999999999999</v>
      </c>
      <c r="B18948">
        <v>0.1153</v>
      </c>
    </row>
    <row r="18949" spans="1:2" x14ac:dyDescent="0.15">
      <c r="A18949">
        <v>0.1135</v>
      </c>
      <c r="B18949">
        <v>9.4799999999999995E-2</v>
      </c>
    </row>
    <row r="18950" spans="1:2" x14ac:dyDescent="0.15">
      <c r="A18950">
        <v>8.4099999999999994E-2</v>
      </c>
      <c r="B18950">
        <v>5.9200000000000003E-2</v>
      </c>
    </row>
    <row r="18951" spans="1:2" x14ac:dyDescent="0.15">
      <c r="A18951">
        <v>0.17219999999999999</v>
      </c>
      <c r="B18951">
        <v>7.6E-3</v>
      </c>
    </row>
    <row r="18952" spans="1:2" x14ac:dyDescent="0.15">
      <c r="A18952">
        <v>9.4299999999999995E-2</v>
      </c>
      <c r="B18952">
        <v>6.5699999999999995E-2</v>
      </c>
    </row>
    <row r="18953" spans="1:2" x14ac:dyDescent="0.15">
      <c r="A18953">
        <v>3.9800000000000002E-2</v>
      </c>
      <c r="B18953">
        <v>6.9500000000000006E-2</v>
      </c>
    </row>
    <row r="18954" spans="1:2" x14ac:dyDescent="0.15">
      <c r="A18954">
        <v>0.24110000000000001</v>
      </c>
      <c r="B18954">
        <v>1.41E-2</v>
      </c>
    </row>
    <row r="18955" spans="1:2" x14ac:dyDescent="0.15">
      <c r="A18955">
        <v>0.28189999999999998</v>
      </c>
      <c r="B18955">
        <v>0.30819999999999997</v>
      </c>
    </row>
    <row r="18956" spans="1:2" x14ac:dyDescent="0.15">
      <c r="A18956">
        <v>0.2114</v>
      </c>
      <c r="B18956">
        <v>0.28360000000000002</v>
      </c>
    </row>
    <row r="18957" spans="1:2" x14ac:dyDescent="0.15">
      <c r="A18957">
        <v>0.18410000000000001</v>
      </c>
      <c r="B18957">
        <v>0.22159999999999999</v>
      </c>
    </row>
    <row r="18958" spans="1:2" x14ac:dyDescent="0.15">
      <c r="A18958">
        <v>0.17369999999999999</v>
      </c>
      <c r="B18958">
        <v>0.1147</v>
      </c>
    </row>
    <row r="18959" spans="1:2" x14ac:dyDescent="0.15">
      <c r="A18959">
        <v>9.2700000000000005E-2</v>
      </c>
      <c r="B18959">
        <v>8.6699999999999999E-2</v>
      </c>
    </row>
    <row r="18960" spans="1:2" x14ac:dyDescent="0.15">
      <c r="A18960">
        <v>5.5500000000000001E-2</v>
      </c>
      <c r="B18960">
        <v>5.11E-2</v>
      </c>
    </row>
    <row r="18961" spans="1:2" x14ac:dyDescent="0.15">
      <c r="A18961">
        <v>0.35659999999999997</v>
      </c>
      <c r="B18961">
        <v>7.6600000000000001E-2</v>
      </c>
    </row>
    <row r="18962" spans="1:2" x14ac:dyDescent="0.15">
      <c r="A18962">
        <v>0.26900000000000002</v>
      </c>
      <c r="B18962">
        <v>7.4499999999999997E-2</v>
      </c>
    </row>
    <row r="18963" spans="1:2" x14ac:dyDescent="0.15">
      <c r="A18963">
        <v>8.3400000000000002E-2</v>
      </c>
      <c r="B18963">
        <v>1.77E-2</v>
      </c>
    </row>
    <row r="18964" spans="1:2" x14ac:dyDescent="0.15">
      <c r="A18964">
        <v>8.7300000000000003E-2</v>
      </c>
      <c r="B18964">
        <v>4.8899999999999999E-2</v>
      </c>
    </row>
    <row r="18965" spans="1:2" x14ac:dyDescent="0.15">
      <c r="A18965">
        <v>0.35099999999999998</v>
      </c>
      <c r="B18965">
        <v>9.8400000000000001E-2</v>
      </c>
    </row>
    <row r="18966" spans="1:2" x14ac:dyDescent="0.15">
      <c r="A18966">
        <v>0.17199999999999999</v>
      </c>
      <c r="B18966">
        <v>0.12720000000000001</v>
      </c>
    </row>
    <row r="18967" spans="1:2" x14ac:dyDescent="0.15">
      <c r="A18967">
        <v>0.2059</v>
      </c>
      <c r="B18967">
        <v>0.15540000000000001</v>
      </c>
    </row>
    <row r="18968" spans="1:2" x14ac:dyDescent="0.15">
      <c r="A18968">
        <v>0.2298</v>
      </c>
      <c r="B18968">
        <v>0.1852</v>
      </c>
    </row>
    <row r="18969" spans="1:2" x14ac:dyDescent="0.15">
      <c r="A18969">
        <v>0.1116</v>
      </c>
      <c r="B18969">
        <v>0.1545</v>
      </c>
    </row>
    <row r="18970" spans="1:2" x14ac:dyDescent="0.15">
      <c r="A18970">
        <v>0.63439999999999996</v>
      </c>
      <c r="B18970">
        <v>0.10970000000000001</v>
      </c>
    </row>
    <row r="18971" spans="1:2" x14ac:dyDescent="0.15">
      <c r="A18971">
        <v>0.52639999999999998</v>
      </c>
      <c r="B18971">
        <v>3.2199999999999999E-2</v>
      </c>
    </row>
    <row r="18972" spans="1:2" x14ac:dyDescent="0.15">
      <c r="A18972">
        <v>0.24979999999999999</v>
      </c>
      <c r="B18972">
        <v>5.2999999999999999E-2</v>
      </c>
    </row>
    <row r="18973" spans="1:2" x14ac:dyDescent="0.15">
      <c r="A18973">
        <v>4.7500000000000001E-2</v>
      </c>
      <c r="B18973">
        <v>3.7100000000000001E-2</v>
      </c>
    </row>
    <row r="18974" spans="1:2" x14ac:dyDescent="0.15">
      <c r="A18974">
        <v>0.32840000000000003</v>
      </c>
      <c r="B18974">
        <v>3.2000000000000001E-2</v>
      </c>
    </row>
    <row r="18975" spans="1:2" x14ac:dyDescent="0.15">
      <c r="A18975">
        <v>0.62829999999999997</v>
      </c>
      <c r="B18975">
        <v>5.16E-2</v>
      </c>
    </row>
    <row r="18976" spans="1:2" x14ac:dyDescent="0.15">
      <c r="A18976">
        <v>0.59860000000000002</v>
      </c>
      <c r="B18976">
        <v>3.2000000000000001E-2</v>
      </c>
    </row>
    <row r="18977" spans="1:2" x14ac:dyDescent="0.15">
      <c r="A18977">
        <v>0.63370000000000004</v>
      </c>
      <c r="B18977">
        <v>3.4599999999999999E-2</v>
      </c>
    </row>
    <row r="18978" spans="1:2" x14ac:dyDescent="0.15">
      <c r="A18978">
        <v>9.9199999999999997E-2</v>
      </c>
      <c r="B18978">
        <v>5.1000000000000004E-3</v>
      </c>
    </row>
    <row r="18979" spans="1:2" x14ac:dyDescent="0.15">
      <c r="A18979">
        <v>3.7100000000000001E-2</v>
      </c>
      <c r="B18979">
        <v>6.8999999999999999E-3</v>
      </c>
    </row>
    <row r="18980" spans="1:2" x14ac:dyDescent="0.15">
      <c r="A18980">
        <v>4.3799999999999999E-2</v>
      </c>
      <c r="B18980">
        <v>4.6399999999999997E-2</v>
      </c>
    </row>
    <row r="18981" spans="1:2" x14ac:dyDescent="0.15">
      <c r="A18981">
        <v>2.9399999999999999E-2</v>
      </c>
      <c r="B18981">
        <v>0.1308</v>
      </c>
    </row>
    <row r="18982" spans="1:2" x14ac:dyDescent="0.15">
      <c r="A18982">
        <v>0.1353</v>
      </c>
      <c r="B18982">
        <v>0.17199999999999999</v>
      </c>
    </row>
    <row r="18983" spans="1:2" x14ac:dyDescent="0.15">
      <c r="A18983">
        <v>0.1552</v>
      </c>
      <c r="B18983">
        <v>0.1389</v>
      </c>
    </row>
    <row r="18984" spans="1:2" x14ac:dyDescent="0.15">
      <c r="A18984">
        <v>0.1061</v>
      </c>
      <c r="B18984">
        <v>0.1144</v>
      </c>
    </row>
    <row r="18985" spans="1:2" x14ac:dyDescent="0.15">
      <c r="A18985">
        <v>1.84E-2</v>
      </c>
      <c r="B18985">
        <v>0.1351</v>
      </c>
    </row>
    <row r="18986" spans="1:2" x14ac:dyDescent="0.15">
      <c r="A18986">
        <v>6.3600000000000004E-2</v>
      </c>
      <c r="B18986">
        <v>7.5399999999999995E-2</v>
      </c>
    </row>
    <row r="18987" spans="1:2" x14ac:dyDescent="0.15">
      <c r="A18987">
        <v>0.1149</v>
      </c>
      <c r="B18987">
        <v>6.1000000000000004E-3</v>
      </c>
    </row>
    <row r="18988" spans="1:2" x14ac:dyDescent="0.15">
      <c r="A18988">
        <v>5.6599999999999998E-2</v>
      </c>
      <c r="B18988">
        <v>0.18</v>
      </c>
    </row>
    <row r="18989" spans="1:2" x14ac:dyDescent="0.15">
      <c r="A18989">
        <v>0.16500000000000001</v>
      </c>
      <c r="B18989">
        <v>0.03</v>
      </c>
    </row>
    <row r="18990" spans="1:2" x14ac:dyDescent="0.15">
      <c r="A18990">
        <v>0.14990000000000001</v>
      </c>
      <c r="B18990">
        <v>3.8399999999999997E-2</v>
      </c>
    </row>
    <row r="18991" spans="1:2" x14ac:dyDescent="0.15">
      <c r="A18991">
        <v>9.98E-2</v>
      </c>
      <c r="B18991">
        <v>6.9800000000000001E-2</v>
      </c>
    </row>
    <row r="18992" spans="1:2" x14ac:dyDescent="0.15">
      <c r="A18992">
        <v>1.1900000000000001E-2</v>
      </c>
      <c r="B18992">
        <v>4.8800000000000003E-2</v>
      </c>
    </row>
    <row r="18993" spans="1:2" x14ac:dyDescent="0.15">
      <c r="A18993">
        <v>1.8499999999999999E-2</v>
      </c>
      <c r="B18993">
        <v>0.12770000000000001</v>
      </c>
    </row>
    <row r="18994" spans="1:2" x14ac:dyDescent="0.15">
      <c r="A18994">
        <v>5.1499999999999997E-2</v>
      </c>
      <c r="B18994">
        <v>0.26400000000000001</v>
      </c>
    </row>
    <row r="18995" spans="1:2" x14ac:dyDescent="0.15">
      <c r="A18995">
        <v>1.4800000000000001E-2</v>
      </c>
      <c r="B18995">
        <v>0.31369999999999998</v>
      </c>
    </row>
    <row r="18996" spans="1:2" x14ac:dyDescent="0.15">
      <c r="A18996">
        <v>1.09E-2</v>
      </c>
      <c r="B18996">
        <v>0.26279999999999998</v>
      </c>
    </row>
    <row r="18997" spans="1:2" x14ac:dyDescent="0.15">
      <c r="A18997">
        <v>5.7599999999999998E-2</v>
      </c>
      <c r="B18997">
        <v>0.2492</v>
      </c>
    </row>
    <row r="18998" spans="1:2" x14ac:dyDescent="0.15">
      <c r="A18998">
        <v>0.1079</v>
      </c>
      <c r="B18998">
        <v>0.22589999999999999</v>
      </c>
    </row>
    <row r="18999" spans="1:2" x14ac:dyDescent="0.15">
      <c r="A18999">
        <v>5.2200000000000003E-2</v>
      </c>
      <c r="B18999">
        <v>0.33600000000000002</v>
      </c>
    </row>
    <row r="19000" spans="1:2" x14ac:dyDescent="0.15">
      <c r="A19000">
        <v>1.8200000000000001E-2</v>
      </c>
      <c r="B19000">
        <v>0.4718</v>
      </c>
    </row>
    <row r="19001" spans="1:2" x14ac:dyDescent="0.15">
      <c r="A19001">
        <v>2.06E-2</v>
      </c>
      <c r="B19001">
        <v>0.30570000000000003</v>
      </c>
    </row>
    <row r="19002" spans="1:2" x14ac:dyDescent="0.15">
      <c r="A19002">
        <v>0.1192</v>
      </c>
      <c r="B19002">
        <v>6.7000000000000002E-3</v>
      </c>
    </row>
    <row r="19003" spans="1:2" x14ac:dyDescent="0.15">
      <c r="A19003">
        <v>0.1552</v>
      </c>
      <c r="B19003">
        <v>0.26340000000000002</v>
      </c>
    </row>
    <row r="19004" spans="1:2" x14ac:dyDescent="0.15">
      <c r="A19004">
        <v>0.21410000000000001</v>
      </c>
      <c r="B19004">
        <v>0.4632</v>
      </c>
    </row>
    <row r="19005" spans="1:2" x14ac:dyDescent="0.15">
      <c r="A19005">
        <v>3.9699999999999999E-2</v>
      </c>
      <c r="B19005">
        <v>0.69450000000000001</v>
      </c>
    </row>
    <row r="19006" spans="1:2" x14ac:dyDescent="0.15">
      <c r="A19006">
        <v>3.0800000000000001E-2</v>
      </c>
      <c r="B19006">
        <v>0.53220000000000001</v>
      </c>
    </row>
    <row r="19007" spans="1:2" x14ac:dyDescent="0.15">
      <c r="A19007">
        <v>0.10059999999999999</v>
      </c>
      <c r="B19007">
        <v>0.50329999999999997</v>
      </c>
    </row>
    <row r="19008" spans="1:2" x14ac:dyDescent="0.15">
      <c r="A19008">
        <v>0.10199999999999999</v>
      </c>
      <c r="B19008">
        <v>5.4899999999999997E-2</v>
      </c>
    </row>
    <row r="19009" spans="1:2" x14ac:dyDescent="0.15">
      <c r="A19009">
        <v>9.7100000000000006E-2</v>
      </c>
      <c r="B19009">
        <v>0.49859999999999999</v>
      </c>
    </row>
    <row r="19010" spans="1:2" x14ac:dyDescent="0.15">
      <c r="A19010">
        <v>8.0000000000000002E-3</v>
      </c>
      <c r="B19010">
        <v>0.83509999999999995</v>
      </c>
    </row>
    <row r="19011" spans="1:2" x14ac:dyDescent="0.15">
      <c r="A19011">
        <v>0.1046</v>
      </c>
      <c r="B19011">
        <v>1.3092999999999999</v>
      </c>
    </row>
    <row r="19012" spans="1:2" x14ac:dyDescent="0.15">
      <c r="A19012">
        <v>1.04E-2</v>
      </c>
      <c r="B19012">
        <v>1.131</v>
      </c>
    </row>
    <row r="19013" spans="1:2" x14ac:dyDescent="0.15">
      <c r="A19013">
        <v>7.2400000000000006E-2</v>
      </c>
      <c r="B19013">
        <v>0.47070000000000001</v>
      </c>
    </row>
    <row r="19014" spans="1:2" x14ac:dyDescent="0.15">
      <c r="A19014">
        <v>8.8400000000000006E-2</v>
      </c>
      <c r="B19014">
        <v>0.4617</v>
      </c>
    </row>
    <row r="19015" spans="1:2" x14ac:dyDescent="0.15">
      <c r="A19015">
        <v>1.24E-2</v>
      </c>
      <c r="B19015">
        <v>1.0511999999999999</v>
      </c>
    </row>
    <row r="19016" spans="1:2" x14ac:dyDescent="0.15">
      <c r="A19016">
        <v>3.8199999999999998E-2</v>
      </c>
      <c r="B19016">
        <v>0.92930000000000001</v>
      </c>
    </row>
    <row r="19017" spans="1:2" x14ac:dyDescent="0.15">
      <c r="A19017">
        <v>6.0900000000000003E-2</v>
      </c>
      <c r="B19017">
        <v>0.54430000000000001</v>
      </c>
    </row>
    <row r="19018" spans="1:2" x14ac:dyDescent="0.15">
      <c r="A19018">
        <v>5.8900000000000001E-2</v>
      </c>
      <c r="B19018">
        <v>0.192</v>
      </c>
    </row>
    <row r="19019" spans="1:2" x14ac:dyDescent="0.15">
      <c r="A19019">
        <v>3.5700000000000003E-2</v>
      </c>
      <c r="B19019">
        <v>0.28520000000000001</v>
      </c>
    </row>
    <row r="19020" spans="1:2" x14ac:dyDescent="0.15">
      <c r="A19020">
        <v>3.2800000000000003E-2</v>
      </c>
      <c r="B19020">
        <v>0.55049999999999999</v>
      </c>
    </row>
    <row r="19021" spans="1:2" x14ac:dyDescent="0.15">
      <c r="A19021">
        <v>9.2399999999999996E-2</v>
      </c>
      <c r="B19021">
        <v>0.58940000000000003</v>
      </c>
    </row>
    <row r="19022" spans="1:2" x14ac:dyDescent="0.15">
      <c r="A19022">
        <v>0.16619999999999999</v>
      </c>
      <c r="B19022">
        <v>0.42320000000000002</v>
      </c>
    </row>
    <row r="19023" spans="1:2" x14ac:dyDescent="0.15">
      <c r="A19023">
        <v>0.13539999999999999</v>
      </c>
      <c r="B19023">
        <v>0.48370000000000002</v>
      </c>
    </row>
    <row r="19024" spans="1:2" x14ac:dyDescent="0.15">
      <c r="A19024">
        <v>2.1299999999999999E-2</v>
      </c>
      <c r="B19024">
        <v>0.44219999999999998</v>
      </c>
    </row>
    <row r="19025" spans="1:2" x14ac:dyDescent="0.15">
      <c r="A19025">
        <v>5.4399999999999997E-2</v>
      </c>
      <c r="B19025">
        <v>0.34670000000000001</v>
      </c>
    </row>
    <row r="19026" spans="1:2" x14ac:dyDescent="0.15">
      <c r="A19026">
        <v>6.25E-2</v>
      </c>
      <c r="B19026">
        <v>0.13320000000000001</v>
      </c>
    </row>
    <row r="19027" spans="1:2" x14ac:dyDescent="0.15">
      <c r="A19027">
        <v>9.06E-2</v>
      </c>
      <c r="B19027">
        <v>9.9299999999999999E-2</v>
      </c>
    </row>
    <row r="19028" spans="1:2" x14ac:dyDescent="0.15">
      <c r="A19028">
        <v>0.14449999999999999</v>
      </c>
      <c r="B19028">
        <v>3.4700000000000002E-2</v>
      </c>
    </row>
    <row r="19029" spans="1:2" x14ac:dyDescent="0.15">
      <c r="A19029">
        <v>9.6199999999999994E-2</v>
      </c>
      <c r="B19029">
        <v>7.3800000000000004E-2</v>
      </c>
    </row>
    <row r="19030" spans="1:2" x14ac:dyDescent="0.15">
      <c r="A19030">
        <v>5.5399999999999998E-2</v>
      </c>
      <c r="B19030">
        <v>0.41160000000000002</v>
      </c>
    </row>
    <row r="19031" spans="1:2" x14ac:dyDescent="0.15">
      <c r="A19031">
        <v>1.18E-2</v>
      </c>
      <c r="B19031">
        <v>1.4512</v>
      </c>
    </row>
    <row r="19032" spans="1:2" x14ac:dyDescent="0.15">
      <c r="A19032">
        <v>1.67E-2</v>
      </c>
      <c r="B19032">
        <v>2.4001000000000001</v>
      </c>
    </row>
    <row r="19033" spans="1:2" x14ac:dyDescent="0.15">
      <c r="A19033">
        <v>5.0000000000000001E-4</v>
      </c>
      <c r="B19033">
        <v>2.4001000000000001</v>
      </c>
    </row>
    <row r="19034" spans="1:2" x14ac:dyDescent="0.15">
      <c r="A19034">
        <v>0.04</v>
      </c>
      <c r="B19034">
        <v>2.4001000000000001</v>
      </c>
    </row>
    <row r="19035" spans="1:2" x14ac:dyDescent="0.15">
      <c r="A19035">
        <v>7.2800000000000004E-2</v>
      </c>
      <c r="B19035">
        <v>1.8548</v>
      </c>
    </row>
    <row r="19036" spans="1:2" x14ac:dyDescent="0.15">
      <c r="A19036">
        <v>6.7999999999999996E-3</v>
      </c>
      <c r="B19036">
        <v>1.38E-2</v>
      </c>
    </row>
    <row r="19037" spans="1:2" x14ac:dyDescent="0.15">
      <c r="A19037">
        <v>1.4200000000000001E-2</v>
      </c>
      <c r="B19037">
        <v>2.2366999999999999</v>
      </c>
    </row>
    <row r="19038" spans="1:2" x14ac:dyDescent="0.15">
      <c r="A19038">
        <v>4.9000000000000002E-2</v>
      </c>
      <c r="B19038">
        <v>2.4</v>
      </c>
    </row>
    <row r="19039" spans="1:2" x14ac:dyDescent="0.15">
      <c r="A19039">
        <v>7.1599999999999997E-2</v>
      </c>
      <c r="B19039">
        <v>2.4</v>
      </c>
    </row>
    <row r="19040" spans="1:2" x14ac:dyDescent="0.15">
      <c r="A19040">
        <v>6.5699999999999995E-2</v>
      </c>
      <c r="B19040">
        <v>2.0091999999999999</v>
      </c>
    </row>
    <row r="19041" spans="1:2" x14ac:dyDescent="0.15">
      <c r="A19041">
        <v>6.4199999999999993E-2</v>
      </c>
      <c r="B19041">
        <v>0.98399999999999999</v>
      </c>
    </row>
    <row r="19042" spans="1:2" x14ac:dyDescent="0.15">
      <c r="A19042">
        <v>4.6399999999999997E-2</v>
      </c>
      <c r="B19042">
        <v>1.1301000000000001</v>
      </c>
    </row>
    <row r="19043" spans="1:2" x14ac:dyDescent="0.15">
      <c r="A19043">
        <v>2.8299999999999999E-2</v>
      </c>
      <c r="B19043">
        <v>2.4001000000000001</v>
      </c>
    </row>
    <row r="19044" spans="1:2" x14ac:dyDescent="0.15">
      <c r="A19044">
        <v>7.46E-2</v>
      </c>
      <c r="B19044">
        <v>2.4001000000000001</v>
      </c>
    </row>
    <row r="19045" spans="1:2" x14ac:dyDescent="0.15">
      <c r="A19045">
        <v>7.4499999999999997E-2</v>
      </c>
      <c r="B19045">
        <v>2.2403</v>
      </c>
    </row>
    <row r="19046" spans="1:2" x14ac:dyDescent="0.15">
      <c r="A19046">
        <v>4.5999999999999999E-3</v>
      </c>
      <c r="B19046">
        <v>0.38800000000000001</v>
      </c>
    </row>
    <row r="19047" spans="1:2" x14ac:dyDescent="0.15">
      <c r="A19047">
        <v>9.4600000000000004E-2</v>
      </c>
      <c r="B19047">
        <v>1.6053999999999999</v>
      </c>
    </row>
    <row r="19048" spans="1:2" x14ac:dyDescent="0.15">
      <c r="A19048">
        <v>0.1148</v>
      </c>
      <c r="B19048">
        <v>2.4</v>
      </c>
    </row>
    <row r="19049" spans="1:2" x14ac:dyDescent="0.15">
      <c r="A19049">
        <v>3.9600000000000003E-2</v>
      </c>
      <c r="B19049">
        <v>2.4</v>
      </c>
    </row>
    <row r="19050" spans="1:2" x14ac:dyDescent="0.15">
      <c r="A19050">
        <v>2.4500000000000001E-2</v>
      </c>
      <c r="B19050">
        <v>2.4</v>
      </c>
    </row>
    <row r="19051" spans="1:2" x14ac:dyDescent="0.15">
      <c r="A19051">
        <v>7.7999999999999996E-3</v>
      </c>
      <c r="B19051">
        <v>1.5946</v>
      </c>
    </row>
    <row r="19052" spans="1:2" x14ac:dyDescent="0.15">
      <c r="A19052">
        <v>5.5899999999999998E-2</v>
      </c>
      <c r="B19052">
        <v>0.95520000000000005</v>
      </c>
    </row>
    <row r="19053" spans="1:2" x14ac:dyDescent="0.15">
      <c r="A19053">
        <v>4.1300000000000003E-2</v>
      </c>
      <c r="B19053">
        <v>1.8800000000000001E-2</v>
      </c>
    </row>
    <row r="19054" spans="1:2" x14ac:dyDescent="0.15">
      <c r="A19054">
        <v>3.5999999999999999E-3</v>
      </c>
      <c r="B19054">
        <v>0.95279999999999998</v>
      </c>
    </row>
    <row r="19055" spans="1:2" x14ac:dyDescent="0.15">
      <c r="A19055">
        <v>4.82E-2</v>
      </c>
      <c r="B19055">
        <v>0.77810000000000001</v>
      </c>
    </row>
    <row r="19056" spans="1:2" x14ac:dyDescent="0.15">
      <c r="A19056">
        <v>0.1031</v>
      </c>
      <c r="B19056">
        <v>1.0416000000000001</v>
      </c>
    </row>
    <row r="19057" spans="1:2" x14ac:dyDescent="0.15">
      <c r="A19057">
        <v>0.21740000000000001</v>
      </c>
      <c r="B19057">
        <v>1.6087</v>
      </c>
    </row>
    <row r="19058" spans="1:2" x14ac:dyDescent="0.15">
      <c r="A19058">
        <v>0.14399999999999999</v>
      </c>
      <c r="B19058">
        <v>1.9996</v>
      </c>
    </row>
    <row r="19059" spans="1:2" x14ac:dyDescent="0.15">
      <c r="A19059">
        <v>8.2199999999999995E-2</v>
      </c>
      <c r="B19059">
        <v>2.4001000000000001</v>
      </c>
    </row>
    <row r="19060" spans="1:2" x14ac:dyDescent="0.15">
      <c r="A19060">
        <v>5.5399999999999998E-2</v>
      </c>
      <c r="B19060">
        <v>2.4001000000000001</v>
      </c>
    </row>
    <row r="19061" spans="1:2" x14ac:dyDescent="0.15">
      <c r="A19061">
        <v>9.4399999999999998E-2</v>
      </c>
      <c r="B19061">
        <v>2.4001000000000001</v>
      </c>
    </row>
    <row r="19062" spans="1:2" x14ac:dyDescent="0.15">
      <c r="A19062">
        <v>0.14860000000000001</v>
      </c>
      <c r="B19062">
        <v>2.4001000000000001</v>
      </c>
    </row>
    <row r="19063" spans="1:2" x14ac:dyDescent="0.15">
      <c r="A19063">
        <v>0.12720000000000001</v>
      </c>
      <c r="B19063">
        <v>1.6543000000000001</v>
      </c>
    </row>
    <row r="19064" spans="1:2" x14ac:dyDescent="0.15">
      <c r="A19064">
        <v>9.8100000000000007E-2</v>
      </c>
      <c r="B19064">
        <v>0.27310000000000001</v>
      </c>
    </row>
    <row r="19065" spans="1:2" x14ac:dyDescent="0.15">
      <c r="A19065">
        <v>0.10780000000000001</v>
      </c>
      <c r="B19065">
        <v>2.4</v>
      </c>
    </row>
    <row r="19066" spans="1:2" x14ac:dyDescent="0.15">
      <c r="A19066">
        <v>0.1206</v>
      </c>
      <c r="B19066">
        <v>2.4</v>
      </c>
    </row>
    <row r="19067" spans="1:2" x14ac:dyDescent="0.15">
      <c r="A19067">
        <v>6.6199999999999995E-2</v>
      </c>
      <c r="B19067">
        <v>2.4</v>
      </c>
    </row>
    <row r="19068" spans="1:2" x14ac:dyDescent="0.15">
      <c r="A19068">
        <v>6.3100000000000003E-2</v>
      </c>
      <c r="B19068">
        <v>2.4</v>
      </c>
    </row>
    <row r="19069" spans="1:2" x14ac:dyDescent="0.15">
      <c r="A19069">
        <v>2.75E-2</v>
      </c>
      <c r="B19069">
        <v>2.4</v>
      </c>
    </row>
    <row r="19070" spans="1:2" x14ac:dyDescent="0.15">
      <c r="A19070">
        <v>4.02E-2</v>
      </c>
      <c r="B19070">
        <v>1.5955999999999999</v>
      </c>
    </row>
    <row r="19071" spans="1:2" x14ac:dyDescent="0.15">
      <c r="A19071">
        <v>7.2099999999999997E-2</v>
      </c>
      <c r="B19071">
        <v>0.91830000000000001</v>
      </c>
    </row>
    <row r="19072" spans="1:2" x14ac:dyDescent="0.15">
      <c r="A19072">
        <v>0.23419999999999999</v>
      </c>
      <c r="B19072">
        <v>0.38900000000000001</v>
      </c>
    </row>
    <row r="19073" spans="1:2" x14ac:dyDescent="0.15">
      <c r="A19073">
        <v>0.16059999999999999</v>
      </c>
      <c r="B19073">
        <v>0.4839</v>
      </c>
    </row>
    <row r="19074" spans="1:2" x14ac:dyDescent="0.15">
      <c r="A19074">
        <v>0.11700000000000001</v>
      </c>
      <c r="B19074">
        <v>0.44340000000000002</v>
      </c>
    </row>
    <row r="19075" spans="1:2" x14ac:dyDescent="0.15">
      <c r="A19075">
        <v>8.4900000000000003E-2</v>
      </c>
      <c r="B19075">
        <v>0.33079999999999998</v>
      </c>
    </row>
    <row r="19076" spans="1:2" x14ac:dyDescent="0.15">
      <c r="A19076">
        <v>4.48E-2</v>
      </c>
      <c r="B19076">
        <v>7.8399999999999997E-2</v>
      </c>
    </row>
    <row r="19077" spans="1:2" x14ac:dyDescent="0.15">
      <c r="A19077">
        <v>2.18E-2</v>
      </c>
      <c r="B19077">
        <v>0.4602</v>
      </c>
    </row>
    <row r="19078" spans="1:2" x14ac:dyDescent="0.15">
      <c r="A19078">
        <v>8.0000000000000004E-4</v>
      </c>
      <c r="B19078">
        <v>0.35</v>
      </c>
    </row>
    <row r="19079" spans="1:2" x14ac:dyDescent="0.15">
      <c r="A19079">
        <v>3.85E-2</v>
      </c>
      <c r="B19079">
        <v>0.87549999999999994</v>
      </c>
    </row>
    <row r="19080" spans="1:2" x14ac:dyDescent="0.15">
      <c r="A19080">
        <v>5.2299999999999999E-2</v>
      </c>
      <c r="B19080">
        <v>1.7497</v>
      </c>
    </row>
    <row r="19081" spans="1:2" x14ac:dyDescent="0.15">
      <c r="A19081">
        <v>5.1400000000000001E-2</v>
      </c>
      <c r="B19081">
        <v>2.4001000000000001</v>
      </c>
    </row>
    <row r="19082" spans="1:2" x14ac:dyDescent="0.15">
      <c r="A19082">
        <v>7.5499999999999998E-2</v>
      </c>
      <c r="B19082">
        <v>2.4001000000000001</v>
      </c>
    </row>
    <row r="19083" spans="1:2" x14ac:dyDescent="0.15">
      <c r="A19083">
        <v>3.5099999999999999E-2</v>
      </c>
      <c r="B19083">
        <v>0.93500000000000005</v>
      </c>
    </row>
    <row r="19084" spans="1:2" x14ac:dyDescent="0.15">
      <c r="A19084">
        <v>9.6500000000000002E-2</v>
      </c>
      <c r="B19084">
        <v>0.65169999999999995</v>
      </c>
    </row>
    <row r="19085" spans="1:2" x14ac:dyDescent="0.15">
      <c r="A19085">
        <v>0.16739999999999999</v>
      </c>
      <c r="B19085">
        <v>4.6100000000000002E-2</v>
      </c>
    </row>
    <row r="19086" spans="1:2" x14ac:dyDescent="0.15">
      <c r="A19086">
        <v>0.21099999999999999</v>
      </c>
      <c r="B19086">
        <v>2.29E-2</v>
      </c>
    </row>
    <row r="19087" spans="1:2" x14ac:dyDescent="0.15">
      <c r="A19087">
        <v>0.24709999999999999</v>
      </c>
      <c r="B19087">
        <v>0.1114</v>
      </c>
    </row>
    <row r="19088" spans="1:2" x14ac:dyDescent="0.15">
      <c r="A19088">
        <v>0.1741</v>
      </c>
      <c r="B19088">
        <v>0.75419999999999998</v>
      </c>
    </row>
    <row r="19089" spans="1:2" x14ac:dyDescent="0.15">
      <c r="A19089">
        <v>0.1391</v>
      </c>
      <c r="B19089">
        <v>1.1574</v>
      </c>
    </row>
    <row r="19090" spans="1:2" x14ac:dyDescent="0.15">
      <c r="A19090">
        <v>0.10390000000000001</v>
      </c>
      <c r="B19090">
        <v>1.1760999999999999</v>
      </c>
    </row>
    <row r="19091" spans="1:2" x14ac:dyDescent="0.15">
      <c r="A19091">
        <v>3.32E-2</v>
      </c>
      <c r="B19091">
        <v>1.802</v>
      </c>
    </row>
    <row r="19092" spans="1:2" x14ac:dyDescent="0.15">
      <c r="A19092">
        <v>5.5999999999999999E-3</v>
      </c>
      <c r="B19092">
        <v>1.7223999999999999</v>
      </c>
    </row>
    <row r="19093" spans="1:2" x14ac:dyDescent="0.15">
      <c r="A19093">
        <v>2.0999999999999999E-3</v>
      </c>
      <c r="B19093">
        <v>1.2494000000000001</v>
      </c>
    </row>
    <row r="19094" spans="1:2" x14ac:dyDescent="0.15">
      <c r="A19094">
        <v>2.07E-2</v>
      </c>
      <c r="B19094">
        <v>1.1213</v>
      </c>
    </row>
    <row r="19095" spans="1:2" x14ac:dyDescent="0.15">
      <c r="A19095">
        <v>6.3E-3</v>
      </c>
      <c r="B19095">
        <v>1.0666</v>
      </c>
    </row>
    <row r="19096" spans="1:2" x14ac:dyDescent="0.15">
      <c r="A19096">
        <v>5.4399999999999997E-2</v>
      </c>
      <c r="B19096">
        <v>0.57540000000000002</v>
      </c>
    </row>
    <row r="19097" spans="1:2" x14ac:dyDescent="0.15">
      <c r="A19097">
        <v>4.0099999999999997E-2</v>
      </c>
      <c r="B19097">
        <v>0.15240000000000001</v>
      </c>
    </row>
    <row r="19098" spans="1:2" x14ac:dyDescent="0.15">
      <c r="A19098">
        <v>6.4000000000000003E-3</v>
      </c>
      <c r="B19098">
        <v>0.64959999999999996</v>
      </c>
    </row>
    <row r="19099" spans="1:2" x14ac:dyDescent="0.15">
      <c r="A19099">
        <v>1.6E-2</v>
      </c>
      <c r="B19099">
        <v>0.85299999999999998</v>
      </c>
    </row>
    <row r="19100" spans="1:2" x14ac:dyDescent="0.15">
      <c r="A19100">
        <v>1.9599999999999999E-2</v>
      </c>
      <c r="B19100">
        <v>0.79290000000000005</v>
      </c>
    </row>
    <row r="19101" spans="1:2" x14ac:dyDescent="0.15">
      <c r="A19101">
        <v>2.3300000000000001E-2</v>
      </c>
      <c r="B19101">
        <v>0.3861</v>
      </c>
    </row>
    <row r="19102" spans="1:2" x14ac:dyDescent="0.15">
      <c r="A19102">
        <v>2.7199999999999998E-2</v>
      </c>
      <c r="B19102">
        <v>3.9300000000000002E-2</v>
      </c>
    </row>
    <row r="19103" spans="1:2" x14ac:dyDescent="0.15">
      <c r="A19103">
        <v>3.8300000000000001E-2</v>
      </c>
      <c r="B19103">
        <v>0.28999999999999998</v>
      </c>
    </row>
    <row r="19104" spans="1:2" x14ac:dyDescent="0.15">
      <c r="A19104">
        <v>3.1800000000000002E-2</v>
      </c>
      <c r="B19104">
        <v>0.16830000000000001</v>
      </c>
    </row>
    <row r="19105" spans="1:2" x14ac:dyDescent="0.15">
      <c r="A19105">
        <v>2.4799999999999999E-2</v>
      </c>
      <c r="B19105">
        <v>0.45219999999999999</v>
      </c>
    </row>
    <row r="19106" spans="1:2" x14ac:dyDescent="0.15">
      <c r="A19106">
        <v>1.9099999999999999E-2</v>
      </c>
      <c r="B19106">
        <v>1.1132</v>
      </c>
    </row>
    <row r="19107" spans="1:2" x14ac:dyDescent="0.15">
      <c r="A19107">
        <v>8.6400000000000005E-2</v>
      </c>
      <c r="B19107">
        <v>1.4894000000000001</v>
      </c>
    </row>
    <row r="19108" spans="1:2" x14ac:dyDescent="0.15">
      <c r="A19108">
        <v>2.1499999999999998E-2</v>
      </c>
      <c r="B19108">
        <v>1.1242000000000001</v>
      </c>
    </row>
    <row r="19109" spans="1:2" x14ac:dyDescent="0.15">
      <c r="A19109">
        <v>8.9099999999999999E-2</v>
      </c>
      <c r="B19109">
        <v>0.40699999999999997</v>
      </c>
    </row>
    <row r="19110" spans="1:2" x14ac:dyDescent="0.15">
      <c r="A19110">
        <v>4.8599999999999997E-2</v>
      </c>
      <c r="B19110">
        <v>0.32429999999999998</v>
      </c>
    </row>
    <row r="19111" spans="1:2" x14ac:dyDescent="0.15">
      <c r="A19111">
        <v>1.41E-2</v>
      </c>
      <c r="B19111">
        <v>0.2467</v>
      </c>
    </row>
    <row r="19112" spans="1:2" x14ac:dyDescent="0.15">
      <c r="A19112">
        <v>1.4800000000000001E-2</v>
      </c>
      <c r="B19112">
        <v>3.2899999999999999E-2</v>
      </c>
    </row>
    <row r="19113" spans="1:2" x14ac:dyDescent="0.15">
      <c r="A19113">
        <v>5.8999999999999999E-3</v>
      </c>
      <c r="B19113">
        <v>0.1225</v>
      </c>
    </row>
    <row r="19114" spans="1:2" x14ac:dyDescent="0.15">
      <c r="A19114">
        <v>2.7199999999999998E-2</v>
      </c>
      <c r="B19114">
        <v>0.11559999999999999</v>
      </c>
    </row>
    <row r="19115" spans="1:2" x14ac:dyDescent="0.15">
      <c r="A19115">
        <v>7.3200000000000001E-2</v>
      </c>
      <c r="B19115">
        <v>0.18079999999999999</v>
      </c>
    </row>
    <row r="19116" spans="1:2" x14ac:dyDescent="0.15">
      <c r="A19116">
        <v>2.76E-2</v>
      </c>
      <c r="B19116">
        <v>0.28660000000000002</v>
      </c>
    </row>
    <row r="19117" spans="1:2" x14ac:dyDescent="0.15">
      <c r="A19117">
        <v>7.0000000000000001E-3</v>
      </c>
      <c r="B19117">
        <v>2.4001000000000001</v>
      </c>
    </row>
    <row r="19118" spans="1:2" x14ac:dyDescent="0.15">
      <c r="A19118">
        <v>6.93E-2</v>
      </c>
      <c r="B19118">
        <v>2.4001000000000001</v>
      </c>
    </row>
    <row r="19119" spans="1:2" x14ac:dyDescent="0.15">
      <c r="A19119">
        <v>0.13519999999999999</v>
      </c>
      <c r="B19119">
        <v>2.4001000000000001</v>
      </c>
    </row>
    <row r="19120" spans="1:2" x14ac:dyDescent="0.15">
      <c r="A19120">
        <v>0.13639999999999999</v>
      </c>
      <c r="B19120">
        <v>0.25990000000000002</v>
      </c>
    </row>
    <row r="19121" spans="1:2" x14ac:dyDescent="0.15">
      <c r="A19121">
        <v>8.2299999999999998E-2</v>
      </c>
      <c r="B19121">
        <v>2.4</v>
      </c>
    </row>
    <row r="19122" spans="1:2" x14ac:dyDescent="0.15">
      <c r="A19122">
        <v>0.15010000000000001</v>
      </c>
      <c r="B19122">
        <v>2.4</v>
      </c>
    </row>
    <row r="19123" spans="1:2" x14ac:dyDescent="0.15">
      <c r="A19123">
        <v>0.1986</v>
      </c>
      <c r="B19123">
        <v>1.9255</v>
      </c>
    </row>
    <row r="19124" spans="1:2" x14ac:dyDescent="0.15">
      <c r="A19124">
        <v>0.1135</v>
      </c>
      <c r="B19124">
        <v>0.18559999999999999</v>
      </c>
    </row>
    <row r="19125" spans="1:2" x14ac:dyDescent="0.15">
      <c r="A19125">
        <v>8.0600000000000005E-2</v>
      </c>
      <c r="B19125">
        <v>0.40200000000000002</v>
      </c>
    </row>
    <row r="19126" spans="1:2" x14ac:dyDescent="0.15">
      <c r="A19126">
        <v>9.8299999999999998E-2</v>
      </c>
      <c r="B19126">
        <v>0.7117</v>
      </c>
    </row>
    <row r="19127" spans="1:2" x14ac:dyDescent="0.15">
      <c r="A19127">
        <v>8.2000000000000003E-2</v>
      </c>
      <c r="B19127">
        <v>0.28839999999999999</v>
      </c>
    </row>
    <row r="19128" spans="1:2" x14ac:dyDescent="0.15">
      <c r="A19128">
        <v>5.96E-2</v>
      </c>
      <c r="B19128">
        <v>0.49149999999999999</v>
      </c>
    </row>
    <row r="19129" spans="1:2" x14ac:dyDescent="0.15">
      <c r="A19129">
        <v>2.1499999999999998E-2</v>
      </c>
      <c r="B19129">
        <v>1.1456</v>
      </c>
    </row>
    <row r="19130" spans="1:2" x14ac:dyDescent="0.15">
      <c r="A19130">
        <v>4.7199999999999999E-2</v>
      </c>
      <c r="B19130">
        <v>1.1652</v>
      </c>
    </row>
    <row r="19131" spans="1:2" x14ac:dyDescent="0.15">
      <c r="A19131">
        <v>4.1500000000000002E-2</v>
      </c>
      <c r="B19131">
        <v>0.4713</v>
      </c>
    </row>
    <row r="19132" spans="1:2" x14ac:dyDescent="0.15">
      <c r="A19132">
        <v>6.8400000000000002E-2</v>
      </c>
      <c r="B19132">
        <v>1.194</v>
      </c>
    </row>
    <row r="19133" spans="1:2" x14ac:dyDescent="0.15">
      <c r="A19133">
        <v>7.1999999999999995E-2</v>
      </c>
      <c r="B19133">
        <v>1.9401999999999999</v>
      </c>
    </row>
    <row r="19134" spans="1:2" x14ac:dyDescent="0.15">
      <c r="A19134">
        <v>0.128</v>
      </c>
      <c r="B19134">
        <v>0.55640000000000001</v>
      </c>
    </row>
    <row r="19135" spans="1:2" x14ac:dyDescent="0.15">
      <c r="A19135">
        <v>0.13139999999999999</v>
      </c>
      <c r="B19135">
        <v>0.73760000000000003</v>
      </c>
    </row>
    <row r="19136" spans="1:2" x14ac:dyDescent="0.15">
      <c r="A19136">
        <v>0.1361</v>
      </c>
      <c r="B19136">
        <v>2.1978</v>
      </c>
    </row>
    <row r="19137" spans="1:2" x14ac:dyDescent="0.15">
      <c r="A19137">
        <v>0.17849999999999999</v>
      </c>
      <c r="B19137">
        <v>2.4</v>
      </c>
    </row>
    <row r="19138" spans="1:2" x14ac:dyDescent="0.15">
      <c r="A19138">
        <v>0.1148</v>
      </c>
      <c r="B19138">
        <v>1.0462</v>
      </c>
    </row>
    <row r="19139" spans="1:2" x14ac:dyDescent="0.15">
      <c r="A19139">
        <v>7.8399999999999997E-2</v>
      </c>
      <c r="B19139">
        <v>0.71220000000000006</v>
      </c>
    </row>
    <row r="19140" spans="1:2" x14ac:dyDescent="0.15">
      <c r="A19140">
        <v>8.7499999999999994E-2</v>
      </c>
      <c r="B19140">
        <v>1.9775</v>
      </c>
    </row>
    <row r="19141" spans="1:2" x14ac:dyDescent="0.15">
      <c r="A19141">
        <v>1.09E-2</v>
      </c>
      <c r="B19141">
        <v>1.3431999999999999</v>
      </c>
    </row>
    <row r="19142" spans="1:2" x14ac:dyDescent="0.15">
      <c r="A19142">
        <v>2.2800000000000001E-2</v>
      </c>
      <c r="B19142">
        <v>2.6200000000000001E-2</v>
      </c>
    </row>
    <row r="19143" spans="1:2" x14ac:dyDescent="0.15">
      <c r="A19143">
        <v>0.1013</v>
      </c>
      <c r="B19143">
        <v>1.5129999999999999</v>
      </c>
    </row>
    <row r="19144" spans="1:2" x14ac:dyDescent="0.15">
      <c r="A19144">
        <v>9.9400000000000002E-2</v>
      </c>
      <c r="B19144">
        <v>2.3622999999999998</v>
      </c>
    </row>
    <row r="19145" spans="1:2" x14ac:dyDescent="0.15">
      <c r="A19145">
        <v>2.4799999999999999E-2</v>
      </c>
      <c r="B19145">
        <v>2.3338999999999999</v>
      </c>
    </row>
    <row r="19146" spans="1:2" x14ac:dyDescent="0.15">
      <c r="A19146">
        <v>0.11600000000000001</v>
      </c>
      <c r="B19146">
        <v>0.87370000000000003</v>
      </c>
    </row>
    <row r="19147" spans="1:2" x14ac:dyDescent="0.15">
      <c r="A19147">
        <v>0.1585</v>
      </c>
      <c r="B19147">
        <v>2.4001000000000001</v>
      </c>
    </row>
    <row r="19148" spans="1:2" x14ac:dyDescent="0.15">
      <c r="A19148">
        <v>0.2414</v>
      </c>
      <c r="B19148">
        <v>2.4001000000000001</v>
      </c>
    </row>
    <row r="19149" spans="1:2" x14ac:dyDescent="0.15">
      <c r="A19149">
        <v>0.34810000000000002</v>
      </c>
      <c r="B19149">
        <v>2.4001000000000001</v>
      </c>
    </row>
    <row r="19150" spans="1:2" x14ac:dyDescent="0.15">
      <c r="A19150">
        <v>0.38</v>
      </c>
      <c r="B19150">
        <v>0.22650000000000001</v>
      </c>
    </row>
    <row r="19151" spans="1:2" x14ac:dyDescent="0.15">
      <c r="A19151">
        <v>0.34949999999999998</v>
      </c>
      <c r="B19151">
        <v>2.1983999999999999</v>
      </c>
    </row>
    <row r="19152" spans="1:2" x14ac:dyDescent="0.15">
      <c r="A19152">
        <v>0.29720000000000002</v>
      </c>
      <c r="B19152">
        <v>2.4</v>
      </c>
    </row>
    <row r="19153" spans="1:2" x14ac:dyDescent="0.15">
      <c r="A19153">
        <v>0.28299999999999997</v>
      </c>
      <c r="B19153">
        <v>2.4</v>
      </c>
    </row>
    <row r="19154" spans="1:2" x14ac:dyDescent="0.15">
      <c r="A19154">
        <v>0.18509999999999999</v>
      </c>
      <c r="B19154">
        <v>2.3879000000000001</v>
      </c>
    </row>
    <row r="19155" spans="1:2" x14ac:dyDescent="0.15">
      <c r="A19155">
        <v>0.1162</v>
      </c>
      <c r="B19155">
        <v>0.86370000000000002</v>
      </c>
    </row>
    <row r="19156" spans="1:2" x14ac:dyDescent="0.15">
      <c r="A19156">
        <v>4.7800000000000002E-2</v>
      </c>
      <c r="B19156">
        <v>8.6E-3</v>
      </c>
    </row>
    <row r="19157" spans="1:2" x14ac:dyDescent="0.15">
      <c r="A19157">
        <v>1.4200000000000001E-2</v>
      </c>
      <c r="B19157">
        <v>0.52249999999999996</v>
      </c>
    </row>
    <row r="19158" spans="1:2" x14ac:dyDescent="0.15">
      <c r="A19158">
        <v>4.1999999999999997E-3</v>
      </c>
      <c r="B19158">
        <v>0.5181</v>
      </c>
    </row>
    <row r="19159" spans="1:2" x14ac:dyDescent="0.15">
      <c r="A19159">
        <v>2.0400000000000001E-2</v>
      </c>
      <c r="B19159">
        <v>0.28010000000000002</v>
      </c>
    </row>
    <row r="19160" spans="1:2" x14ac:dyDescent="0.15">
      <c r="A19160">
        <v>3.0499999999999999E-2</v>
      </c>
      <c r="B19160">
        <v>0.34670000000000001</v>
      </c>
    </row>
    <row r="19161" spans="1:2" x14ac:dyDescent="0.15">
      <c r="A19161">
        <v>6.4000000000000001E-2</v>
      </c>
      <c r="B19161">
        <v>0.95309999999999995</v>
      </c>
    </row>
    <row r="19162" spans="1:2" x14ac:dyDescent="0.15">
      <c r="A19162">
        <v>6.9099999999999995E-2</v>
      </c>
      <c r="B19162">
        <v>1.1308</v>
      </c>
    </row>
    <row r="19163" spans="1:2" x14ac:dyDescent="0.15">
      <c r="A19163">
        <v>8.8900000000000007E-2</v>
      </c>
      <c r="B19163">
        <v>0.9022</v>
      </c>
    </row>
    <row r="19164" spans="1:2" x14ac:dyDescent="0.15">
      <c r="A19164">
        <v>8.1699999999999995E-2</v>
      </c>
      <c r="B19164">
        <v>0.43380000000000002</v>
      </c>
    </row>
    <row r="19165" spans="1:2" x14ac:dyDescent="0.15">
      <c r="A19165">
        <v>7.0599999999999996E-2</v>
      </c>
      <c r="B19165">
        <v>7.2700000000000001E-2</v>
      </c>
    </row>
    <row r="19166" spans="1:2" x14ac:dyDescent="0.15">
      <c r="A19166">
        <v>5.8900000000000001E-2</v>
      </c>
      <c r="B19166">
        <v>0.44280000000000003</v>
      </c>
    </row>
    <row r="19167" spans="1:2" x14ac:dyDescent="0.15">
      <c r="A19167">
        <v>2.7300000000000001E-2</v>
      </c>
      <c r="B19167">
        <v>0.36759999999999998</v>
      </c>
    </row>
    <row r="19168" spans="1:2" x14ac:dyDescent="0.15">
      <c r="A19168">
        <v>3.8899999999999997E-2</v>
      </c>
      <c r="B19168">
        <v>8.6699999999999999E-2</v>
      </c>
    </row>
    <row r="19169" spans="1:2" x14ac:dyDescent="0.15">
      <c r="A19169">
        <v>1.2E-2</v>
      </c>
      <c r="B19169">
        <v>0.33050000000000002</v>
      </c>
    </row>
    <row r="19170" spans="1:2" x14ac:dyDescent="0.15">
      <c r="A19170">
        <v>1.9699999999999999E-2</v>
      </c>
      <c r="B19170">
        <v>0.60740000000000005</v>
      </c>
    </row>
    <row r="19171" spans="1:2" x14ac:dyDescent="0.15">
      <c r="A19171">
        <v>1.01E-2</v>
      </c>
      <c r="B19171">
        <v>0.59540000000000004</v>
      </c>
    </row>
    <row r="19172" spans="1:2" x14ac:dyDescent="0.15">
      <c r="A19172">
        <v>3.0999999999999999E-3</v>
      </c>
      <c r="B19172">
        <v>0.47620000000000001</v>
      </c>
    </row>
    <row r="19173" spans="1:2" x14ac:dyDescent="0.15">
      <c r="A19173">
        <v>4.0500000000000001E-2</v>
      </c>
      <c r="B19173">
        <v>0.34949999999999998</v>
      </c>
    </row>
    <row r="19174" spans="1:2" x14ac:dyDescent="0.15">
      <c r="A19174">
        <v>0.14410000000000001</v>
      </c>
      <c r="B19174">
        <v>0.12720000000000001</v>
      </c>
    </row>
    <row r="19175" spans="1:2" x14ac:dyDescent="0.15">
      <c r="A19175">
        <v>0.1731</v>
      </c>
      <c r="B19175">
        <v>0.28039999999999998</v>
      </c>
    </row>
    <row r="19176" spans="1:2" x14ac:dyDescent="0.15">
      <c r="A19176">
        <v>0.2235</v>
      </c>
      <c r="B19176">
        <v>0.26300000000000001</v>
      </c>
    </row>
    <row r="19177" spans="1:2" x14ac:dyDescent="0.15">
      <c r="A19177">
        <v>0.20710000000000001</v>
      </c>
      <c r="B19177">
        <v>0.1283</v>
      </c>
    </row>
    <row r="19178" spans="1:2" x14ac:dyDescent="0.15">
      <c r="A19178">
        <v>0.13120000000000001</v>
      </c>
      <c r="B19178">
        <v>3.5499999999999997E-2</v>
      </c>
    </row>
    <row r="19179" spans="1:2" x14ac:dyDescent="0.15">
      <c r="A19179">
        <v>0.1236</v>
      </c>
      <c r="B19179">
        <v>7.2400000000000006E-2</v>
      </c>
    </row>
    <row r="19180" spans="1:2" x14ac:dyDescent="0.15">
      <c r="A19180">
        <v>0.128</v>
      </c>
      <c r="B19180">
        <v>0.1507</v>
      </c>
    </row>
    <row r="19181" spans="1:2" x14ac:dyDescent="0.15">
      <c r="A19181">
        <v>2.46E-2</v>
      </c>
      <c r="B19181">
        <v>0.20050000000000001</v>
      </c>
    </row>
    <row r="19182" spans="1:2" x14ac:dyDescent="0.15">
      <c r="A19182">
        <v>2.2200000000000001E-2</v>
      </c>
      <c r="B19182">
        <v>0.2283</v>
      </c>
    </row>
    <row r="19183" spans="1:2" x14ac:dyDescent="0.15">
      <c r="A19183">
        <v>1.7299999999999999E-2</v>
      </c>
      <c r="B19183">
        <v>0.28100000000000003</v>
      </c>
    </row>
    <row r="19184" spans="1:2" x14ac:dyDescent="0.15">
      <c r="A19184">
        <v>1.8800000000000001E-2</v>
      </c>
      <c r="B19184">
        <v>0.21940000000000001</v>
      </c>
    </row>
    <row r="19185" spans="1:2" x14ac:dyDescent="0.15">
      <c r="A19185">
        <v>1.6799999999999999E-2</v>
      </c>
      <c r="B19185">
        <v>8.8800000000000004E-2</v>
      </c>
    </row>
    <row r="19186" spans="1:2" x14ac:dyDescent="0.15">
      <c r="A19186">
        <v>1.03E-2</v>
      </c>
      <c r="B19186">
        <v>0.03</v>
      </c>
    </row>
    <row r="19187" spans="1:2" x14ac:dyDescent="0.15">
      <c r="A19187">
        <v>0.11990000000000001</v>
      </c>
      <c r="B19187">
        <v>0.10489999999999999</v>
      </c>
    </row>
    <row r="19188" spans="1:2" x14ac:dyDescent="0.15">
      <c r="A19188">
        <v>9.7500000000000003E-2</v>
      </c>
      <c r="B19188">
        <v>0.1686</v>
      </c>
    </row>
    <row r="19189" spans="1:2" x14ac:dyDescent="0.15">
      <c r="A19189">
        <v>4.1200000000000001E-2</v>
      </c>
      <c r="B19189">
        <v>0.21479999999999999</v>
      </c>
    </row>
    <row r="19190" spans="1:2" x14ac:dyDescent="0.15">
      <c r="A19190">
        <v>0.10390000000000001</v>
      </c>
      <c r="B19190">
        <v>0.26579999999999998</v>
      </c>
    </row>
    <row r="19191" spans="1:2" x14ac:dyDescent="0.15">
      <c r="A19191">
        <v>8.8700000000000001E-2</v>
      </c>
      <c r="B19191">
        <v>0.2382</v>
      </c>
    </row>
    <row r="19192" spans="1:2" x14ac:dyDescent="0.15">
      <c r="A19192">
        <v>3.3799999999999997E-2</v>
      </c>
      <c r="B19192">
        <v>8.6599999999999996E-2</v>
      </c>
    </row>
    <row r="19193" spans="1:2" x14ac:dyDescent="0.15">
      <c r="A19193">
        <v>0.11210000000000001</v>
      </c>
      <c r="B19193">
        <v>4.7500000000000001E-2</v>
      </c>
    </row>
    <row r="19194" spans="1:2" x14ac:dyDescent="0.15">
      <c r="A19194">
        <v>0.18190000000000001</v>
      </c>
      <c r="B19194">
        <v>8.8800000000000004E-2</v>
      </c>
    </row>
    <row r="19195" spans="1:2" x14ac:dyDescent="0.15">
      <c r="A19195">
        <v>0.27789999999999998</v>
      </c>
      <c r="B19195">
        <v>0.158</v>
      </c>
    </row>
    <row r="19196" spans="1:2" x14ac:dyDescent="0.15">
      <c r="A19196">
        <v>0.2392</v>
      </c>
      <c r="B19196">
        <v>0.30609999999999998</v>
      </c>
    </row>
    <row r="19197" spans="1:2" x14ac:dyDescent="0.15">
      <c r="A19197">
        <v>0.1822</v>
      </c>
      <c r="B19197">
        <v>0.23230000000000001</v>
      </c>
    </row>
    <row r="19198" spans="1:2" x14ac:dyDescent="0.15">
      <c r="A19198">
        <v>0.1414</v>
      </c>
      <c r="B19198">
        <v>0.1734</v>
      </c>
    </row>
    <row r="19199" spans="1:2" x14ac:dyDescent="0.15">
      <c r="A19199">
        <v>0.1173</v>
      </c>
      <c r="B19199">
        <v>0.14410000000000001</v>
      </c>
    </row>
    <row r="19200" spans="1:2" x14ac:dyDescent="0.15">
      <c r="A19200">
        <v>8.5000000000000006E-2</v>
      </c>
      <c r="B19200">
        <v>6.0400000000000002E-2</v>
      </c>
    </row>
    <row r="19201" spans="1:2" x14ac:dyDescent="0.15">
      <c r="A19201">
        <v>2.8799999999999999E-2</v>
      </c>
      <c r="B19201">
        <v>3.5799999999999998E-2</v>
      </c>
    </row>
    <row r="19202" spans="1:2" x14ac:dyDescent="0.15">
      <c r="A19202">
        <v>3.1600000000000003E-2</v>
      </c>
      <c r="B19202">
        <v>4.8599999999999997E-2</v>
      </c>
    </row>
    <row r="19203" spans="1:2" x14ac:dyDescent="0.15">
      <c r="A19203">
        <v>2.9999999999999997E-4</v>
      </c>
      <c r="B19203">
        <v>3.0200000000000001E-2</v>
      </c>
    </row>
    <row r="19204" spans="1:2" x14ac:dyDescent="0.15">
      <c r="A19204">
        <v>2.2800000000000001E-2</v>
      </c>
      <c r="B19204">
        <v>4.8399999999999999E-2</v>
      </c>
    </row>
    <row r="19205" spans="1:2" x14ac:dyDescent="0.15">
      <c r="A19205">
        <v>4.4999999999999997E-3</v>
      </c>
      <c r="B19205">
        <v>3.1399999999999997E-2</v>
      </c>
    </row>
    <row r="19206" spans="1:2" x14ac:dyDescent="0.15">
      <c r="A19206">
        <v>3.0099999999999998E-2</v>
      </c>
      <c r="B19206">
        <v>6.2E-2</v>
      </c>
    </row>
    <row r="19207" spans="1:2" x14ac:dyDescent="0.15">
      <c r="A19207">
        <v>4.3099999999999999E-2</v>
      </c>
      <c r="B19207">
        <v>0.1187</v>
      </c>
    </row>
    <row r="19208" spans="1:2" x14ac:dyDescent="0.15">
      <c r="A19208">
        <v>0.1236</v>
      </c>
      <c r="B19208">
        <v>0.14660000000000001</v>
      </c>
    </row>
    <row r="19209" spans="1:2" x14ac:dyDescent="0.15">
      <c r="A19209">
        <v>0.18440000000000001</v>
      </c>
      <c r="B19209">
        <v>3.8600000000000002E-2</v>
      </c>
    </row>
    <row r="19210" spans="1:2" x14ac:dyDescent="0.15">
      <c r="A19210">
        <v>0.19</v>
      </c>
      <c r="B19210">
        <v>0.17780000000000001</v>
      </c>
    </row>
    <row r="19211" spans="1:2" x14ac:dyDescent="0.15">
      <c r="A19211">
        <v>0.20449999999999999</v>
      </c>
      <c r="B19211">
        <v>0.29060000000000002</v>
      </c>
    </row>
    <row r="19212" spans="1:2" x14ac:dyDescent="0.15">
      <c r="A19212">
        <v>0.21510000000000001</v>
      </c>
      <c r="B19212">
        <v>0.25</v>
      </c>
    </row>
    <row r="19213" spans="1:2" x14ac:dyDescent="0.15">
      <c r="A19213">
        <v>0.1983</v>
      </c>
      <c r="B19213">
        <v>0.12280000000000001</v>
      </c>
    </row>
    <row r="19214" spans="1:2" x14ac:dyDescent="0.15">
      <c r="A19214">
        <v>0.1603</v>
      </c>
      <c r="B19214">
        <v>5.28E-2</v>
      </c>
    </row>
    <row r="19215" spans="1:2" x14ac:dyDescent="0.15">
      <c r="A19215">
        <v>0.13869999999999999</v>
      </c>
      <c r="B19215">
        <v>6.93E-2</v>
      </c>
    </row>
    <row r="19216" spans="1:2" x14ac:dyDescent="0.15">
      <c r="A19216">
        <v>0.1143</v>
      </c>
      <c r="B19216">
        <v>0.14019999999999999</v>
      </c>
    </row>
    <row r="19217" spans="1:2" x14ac:dyDescent="0.15">
      <c r="A19217">
        <v>0.14369999999999999</v>
      </c>
      <c r="B19217">
        <v>0.10539999999999999</v>
      </c>
    </row>
    <row r="19218" spans="1:2" x14ac:dyDescent="0.15">
      <c r="A19218">
        <v>5.67E-2</v>
      </c>
      <c r="B19218">
        <v>0.1125</v>
      </c>
    </row>
    <row r="19219" spans="1:2" x14ac:dyDescent="0.15">
      <c r="A19219">
        <v>5.1400000000000001E-2</v>
      </c>
      <c r="B19219">
        <v>5.3699999999999998E-2</v>
      </c>
    </row>
    <row r="19220" spans="1:2" x14ac:dyDescent="0.15">
      <c r="A19220">
        <v>4.6399999999999997E-2</v>
      </c>
      <c r="B19220">
        <v>1.5900000000000001E-2</v>
      </c>
    </row>
    <row r="19221" spans="1:2" x14ac:dyDescent="0.15">
      <c r="A19221">
        <v>8.43E-2</v>
      </c>
      <c r="B19221">
        <v>0.1275</v>
      </c>
    </row>
    <row r="19222" spans="1:2" x14ac:dyDescent="0.15">
      <c r="A19222">
        <v>9.5500000000000002E-2</v>
      </c>
      <c r="B19222">
        <v>0.18329999999999999</v>
      </c>
    </row>
    <row r="19223" spans="1:2" x14ac:dyDescent="0.15">
      <c r="A19223">
        <v>0.10539999999999999</v>
      </c>
      <c r="B19223">
        <v>2.1999999999999999E-2</v>
      </c>
    </row>
    <row r="19224" spans="1:2" x14ac:dyDescent="0.15">
      <c r="A19224">
        <v>0.1187</v>
      </c>
      <c r="B19224">
        <v>7.85E-2</v>
      </c>
    </row>
    <row r="19225" spans="1:2" x14ac:dyDescent="0.15">
      <c r="A19225">
        <v>8.0299999999999996E-2</v>
      </c>
      <c r="B19225">
        <v>8.2100000000000006E-2</v>
      </c>
    </row>
    <row r="19226" spans="1:2" x14ac:dyDescent="0.15">
      <c r="A19226">
        <v>9.64E-2</v>
      </c>
      <c r="B19226">
        <v>0.05</v>
      </c>
    </row>
    <row r="19227" spans="1:2" x14ac:dyDescent="0.15">
      <c r="A19227">
        <v>0.1143</v>
      </c>
      <c r="B19227">
        <v>5.0700000000000002E-2</v>
      </c>
    </row>
    <row r="19228" spans="1:2" x14ac:dyDescent="0.15">
      <c r="A19228">
        <v>0.11020000000000001</v>
      </c>
      <c r="B19228">
        <v>9.1000000000000004E-3</v>
      </c>
    </row>
    <row r="19229" spans="1:2" x14ac:dyDescent="0.15">
      <c r="A19229">
        <v>0.1192</v>
      </c>
      <c r="B19229">
        <v>4.0099999999999997E-2</v>
      </c>
    </row>
    <row r="19230" spans="1:2" x14ac:dyDescent="0.15">
      <c r="A19230">
        <v>8.2500000000000004E-2</v>
      </c>
      <c r="B19230">
        <v>0.1133</v>
      </c>
    </row>
    <row r="19231" spans="1:2" x14ac:dyDescent="0.15">
      <c r="A19231">
        <v>3.5400000000000001E-2</v>
      </c>
      <c r="B19231">
        <v>0.20380000000000001</v>
      </c>
    </row>
    <row r="19232" spans="1:2" x14ac:dyDescent="0.15">
      <c r="A19232">
        <v>1E-4</v>
      </c>
      <c r="B19232">
        <v>0.2215</v>
      </c>
    </row>
    <row r="19233" spans="1:2" x14ac:dyDescent="0.15">
      <c r="A19233">
        <v>9.5999999999999992E-3</v>
      </c>
      <c r="B19233">
        <v>5.3600000000000002E-2</v>
      </c>
    </row>
    <row r="19234" spans="1:2" x14ac:dyDescent="0.15">
      <c r="A19234">
        <v>1.1999999999999999E-3</v>
      </c>
      <c r="B19234">
        <v>1.11E-2</v>
      </c>
    </row>
    <row r="19235" spans="1:2" x14ac:dyDescent="0.15">
      <c r="A19235">
        <v>1.29E-2</v>
      </c>
      <c r="B19235">
        <v>0.23350000000000001</v>
      </c>
    </row>
    <row r="19236" spans="1:2" x14ac:dyDescent="0.15">
      <c r="A19236">
        <v>8.6E-3</v>
      </c>
      <c r="B19236">
        <v>0.40189999999999998</v>
      </c>
    </row>
    <row r="19237" spans="1:2" x14ac:dyDescent="0.15">
      <c r="A19237">
        <v>6.2899999999999998E-2</v>
      </c>
      <c r="B19237">
        <v>0.43630000000000002</v>
      </c>
    </row>
    <row r="19238" spans="1:2" x14ac:dyDescent="0.15">
      <c r="A19238">
        <v>0.12540000000000001</v>
      </c>
      <c r="B19238">
        <v>0.29780000000000001</v>
      </c>
    </row>
    <row r="19239" spans="1:2" x14ac:dyDescent="0.15">
      <c r="A19239">
        <v>9.3600000000000003E-2</v>
      </c>
      <c r="B19239">
        <v>5.6800000000000003E-2</v>
      </c>
    </row>
    <row r="19240" spans="1:2" x14ac:dyDescent="0.15">
      <c r="A19240">
        <v>0.13320000000000001</v>
      </c>
      <c r="B19240">
        <v>3.1699999999999999E-2</v>
      </c>
    </row>
    <row r="19241" spans="1:2" x14ac:dyDescent="0.15">
      <c r="A19241">
        <v>0.19700000000000001</v>
      </c>
      <c r="B19241">
        <v>7.3300000000000004E-2</v>
      </c>
    </row>
    <row r="19242" spans="1:2" x14ac:dyDescent="0.15">
      <c r="A19242">
        <v>0.1983</v>
      </c>
      <c r="B19242">
        <v>0.1439</v>
      </c>
    </row>
    <row r="19243" spans="1:2" x14ac:dyDescent="0.15">
      <c r="A19243">
        <v>0.20449999999999999</v>
      </c>
      <c r="B19243">
        <v>5.3600000000000002E-2</v>
      </c>
    </row>
    <row r="19244" spans="1:2" x14ac:dyDescent="0.15">
      <c r="A19244">
        <v>0.24660000000000001</v>
      </c>
      <c r="B19244">
        <v>1.9E-2</v>
      </c>
    </row>
    <row r="19245" spans="1:2" x14ac:dyDescent="0.15">
      <c r="A19245">
        <v>0.21379999999999999</v>
      </c>
      <c r="B19245">
        <v>8.1199999999999994E-2</v>
      </c>
    </row>
    <row r="19246" spans="1:2" x14ac:dyDescent="0.15">
      <c r="A19246">
        <v>0.18</v>
      </c>
      <c r="B19246">
        <v>6.9699999999999998E-2</v>
      </c>
    </row>
    <row r="19247" spans="1:2" x14ac:dyDescent="0.15">
      <c r="A19247">
        <v>0.11990000000000001</v>
      </c>
      <c r="B19247">
        <v>5.8999999999999997E-2</v>
      </c>
    </row>
    <row r="19248" spans="1:2" x14ac:dyDescent="0.15">
      <c r="A19248">
        <v>3.9100000000000003E-2</v>
      </c>
      <c r="B19248">
        <v>1.77E-2</v>
      </c>
    </row>
    <row r="19249" spans="1:2" x14ac:dyDescent="0.15">
      <c r="A19249">
        <v>7.2800000000000004E-2</v>
      </c>
      <c r="B19249">
        <v>5.6899999999999999E-2</v>
      </c>
    </row>
    <row r="19250" spans="1:2" x14ac:dyDescent="0.15">
      <c r="A19250">
        <v>4.0899999999999999E-2</v>
      </c>
      <c r="B19250">
        <v>2E-3</v>
      </c>
    </row>
    <row r="19251" spans="1:2" x14ac:dyDescent="0.15">
      <c r="A19251">
        <v>1.1599999999999999E-2</v>
      </c>
      <c r="B19251">
        <v>0.15670000000000001</v>
      </c>
    </row>
    <row r="19252" spans="1:2" x14ac:dyDescent="0.15">
      <c r="A19252">
        <v>2.81E-2</v>
      </c>
      <c r="B19252">
        <v>0.1862</v>
      </c>
    </row>
    <row r="19253" spans="1:2" x14ac:dyDescent="0.15">
      <c r="A19253">
        <v>2.0299999999999999E-2</v>
      </c>
      <c r="B19253">
        <v>0.17219999999999999</v>
      </c>
    </row>
    <row r="19254" spans="1:2" x14ac:dyDescent="0.15">
      <c r="A19254">
        <v>4.7699999999999999E-2</v>
      </c>
      <c r="B19254">
        <v>7.9399999999999998E-2</v>
      </c>
    </row>
    <row r="19255" spans="1:2" x14ac:dyDescent="0.15">
      <c r="A19255">
        <v>8.4099999999999994E-2</v>
      </c>
      <c r="B19255">
        <v>9.4000000000000004E-3</v>
      </c>
    </row>
    <row r="19256" spans="1:2" x14ac:dyDescent="0.15">
      <c r="A19256">
        <v>0.12429999999999999</v>
      </c>
      <c r="B19256">
        <v>0.1217</v>
      </c>
    </row>
    <row r="19257" spans="1:2" x14ac:dyDescent="0.15">
      <c r="A19257">
        <v>0.1535</v>
      </c>
      <c r="B19257">
        <v>3.8600000000000002E-2</v>
      </c>
    </row>
    <row r="19258" spans="1:2" x14ac:dyDescent="0.15">
      <c r="A19258">
        <v>0.15840000000000001</v>
      </c>
      <c r="B19258">
        <v>8.48E-2</v>
      </c>
    </row>
    <row r="19259" spans="1:2" x14ac:dyDescent="0.15">
      <c r="A19259">
        <v>0.13150000000000001</v>
      </c>
      <c r="B19259">
        <v>0.23089999999999999</v>
      </c>
    </row>
    <row r="19260" spans="1:2" x14ac:dyDescent="0.15">
      <c r="A19260">
        <v>0.1089</v>
      </c>
      <c r="B19260">
        <v>0.19059999999999999</v>
      </c>
    </row>
    <row r="19261" spans="1:2" x14ac:dyDescent="0.15">
      <c r="A19261">
        <v>8.6499999999999994E-2</v>
      </c>
      <c r="B19261">
        <v>0.1706</v>
      </c>
    </row>
    <row r="19262" spans="1:2" x14ac:dyDescent="0.15">
      <c r="A19262">
        <v>9.8100000000000007E-2</v>
      </c>
      <c r="B19262">
        <v>0.24929999999999999</v>
      </c>
    </row>
    <row r="19263" spans="1:2" x14ac:dyDescent="0.15">
      <c r="A19263">
        <v>0.1118</v>
      </c>
      <c r="B19263">
        <v>0.1671</v>
      </c>
    </row>
    <row r="19264" spans="1:2" x14ac:dyDescent="0.15">
      <c r="A19264">
        <v>0.1076</v>
      </c>
      <c r="B19264">
        <v>0.13300000000000001</v>
      </c>
    </row>
    <row r="19265" spans="1:2" x14ac:dyDescent="0.15">
      <c r="A19265">
        <v>0.13420000000000001</v>
      </c>
      <c r="B19265">
        <v>7.9500000000000001E-2</v>
      </c>
    </row>
    <row r="19266" spans="1:2" x14ac:dyDescent="0.15">
      <c r="A19266">
        <v>0.15459999999999999</v>
      </c>
      <c r="B19266">
        <v>4.6100000000000002E-2</v>
      </c>
    </row>
    <row r="19267" spans="1:2" x14ac:dyDescent="0.15">
      <c r="A19267">
        <v>7.3700000000000002E-2</v>
      </c>
      <c r="B19267">
        <v>0.1096</v>
      </c>
    </row>
    <row r="19268" spans="1:2" x14ac:dyDescent="0.15">
      <c r="A19268">
        <v>1.9599999999999999E-2</v>
      </c>
      <c r="B19268">
        <v>0.1573</v>
      </c>
    </row>
    <row r="19269" spans="1:2" x14ac:dyDescent="0.15">
      <c r="A19269">
        <v>7.0199999999999999E-2</v>
      </c>
      <c r="B19269">
        <v>0.1396</v>
      </c>
    </row>
    <row r="19270" spans="1:2" x14ac:dyDescent="0.15">
      <c r="A19270">
        <v>0.1293</v>
      </c>
      <c r="B19270">
        <v>0.04</v>
      </c>
    </row>
    <row r="19271" spans="1:2" x14ac:dyDescent="0.15">
      <c r="A19271">
        <v>0.21590000000000001</v>
      </c>
      <c r="B19271">
        <v>5.1499999999999997E-2</v>
      </c>
    </row>
    <row r="19272" spans="1:2" x14ac:dyDescent="0.15">
      <c r="A19272">
        <v>0.2616</v>
      </c>
      <c r="B19272">
        <v>4.6600000000000003E-2</v>
      </c>
    </row>
    <row r="19273" spans="1:2" x14ac:dyDescent="0.15">
      <c r="A19273">
        <v>0.24149999999999999</v>
      </c>
      <c r="B19273">
        <v>3.5200000000000002E-2</v>
      </c>
    </row>
    <row r="19274" spans="1:2" x14ac:dyDescent="0.15">
      <c r="A19274">
        <v>0.1638</v>
      </c>
      <c r="B19274">
        <v>0.17</v>
      </c>
    </row>
    <row r="19275" spans="1:2" x14ac:dyDescent="0.15">
      <c r="A19275">
        <v>0.1326</v>
      </c>
      <c r="B19275">
        <v>0.33139999999999997</v>
      </c>
    </row>
    <row r="19276" spans="1:2" x14ac:dyDescent="0.15">
      <c r="A19276">
        <v>0.1118</v>
      </c>
      <c r="B19276">
        <v>0.41360000000000002</v>
      </c>
    </row>
    <row r="19277" spans="1:2" x14ac:dyDescent="0.15">
      <c r="A19277">
        <v>7.4899999999999994E-2</v>
      </c>
      <c r="B19277">
        <v>0.45989999999999998</v>
      </c>
    </row>
    <row r="19278" spans="1:2" x14ac:dyDescent="0.15">
      <c r="A19278">
        <v>3.3399999999999999E-2</v>
      </c>
      <c r="B19278">
        <v>0.46189999999999998</v>
      </c>
    </row>
    <row r="19279" spans="1:2" x14ac:dyDescent="0.15">
      <c r="A19279">
        <v>3.0999999999999999E-3</v>
      </c>
      <c r="B19279">
        <v>0.42530000000000001</v>
      </c>
    </row>
    <row r="19280" spans="1:2" x14ac:dyDescent="0.15">
      <c r="A19280">
        <v>1.52E-2</v>
      </c>
      <c r="B19280">
        <v>0.36230000000000001</v>
      </c>
    </row>
    <row r="19281" spans="1:2" x14ac:dyDescent="0.15">
      <c r="A19281">
        <v>2.1999999999999999E-2</v>
      </c>
      <c r="B19281">
        <v>0.21079999999999999</v>
      </c>
    </row>
    <row r="19282" spans="1:2" x14ac:dyDescent="0.15">
      <c r="A19282">
        <v>3.8E-3</v>
      </c>
      <c r="B19282">
        <v>0.106</v>
      </c>
    </row>
    <row r="19283" spans="1:2" x14ac:dyDescent="0.15">
      <c r="A19283">
        <v>2.5899999999999999E-2</v>
      </c>
      <c r="B19283">
        <v>4.3099999999999999E-2</v>
      </c>
    </row>
    <row r="19284" spans="1:2" x14ac:dyDescent="0.15">
      <c r="A19284">
        <v>8.6E-3</v>
      </c>
      <c r="B19284">
        <v>9.11E-2</v>
      </c>
    </row>
    <row r="19285" spans="1:2" x14ac:dyDescent="0.15">
      <c r="A19285">
        <v>2.7000000000000001E-3</v>
      </c>
      <c r="B19285">
        <v>0.1147</v>
      </c>
    </row>
    <row r="19286" spans="1:2" x14ac:dyDescent="0.15">
      <c r="A19286">
        <v>5.3800000000000001E-2</v>
      </c>
      <c r="B19286">
        <v>0.30320000000000003</v>
      </c>
    </row>
    <row r="19287" spans="1:2" x14ac:dyDescent="0.15">
      <c r="A19287">
        <v>9.5899999999999999E-2</v>
      </c>
      <c r="B19287">
        <v>0.39319999999999999</v>
      </c>
    </row>
    <row r="19288" spans="1:2" x14ac:dyDescent="0.15">
      <c r="A19288">
        <v>0.14080000000000001</v>
      </c>
      <c r="B19288">
        <v>0.42859999999999998</v>
      </c>
    </row>
    <row r="19289" spans="1:2" x14ac:dyDescent="0.15">
      <c r="A19289">
        <v>7.6100000000000001E-2</v>
      </c>
      <c r="B19289">
        <v>0.46539999999999998</v>
      </c>
    </row>
    <row r="19290" spans="1:2" x14ac:dyDescent="0.15">
      <c r="A19290">
        <v>6.5600000000000006E-2</v>
      </c>
      <c r="B19290">
        <v>0.33379999999999999</v>
      </c>
    </row>
    <row r="19291" spans="1:2" x14ac:dyDescent="0.15">
      <c r="A19291">
        <v>3.9399999999999998E-2</v>
      </c>
      <c r="B19291">
        <v>0.29089999999999999</v>
      </c>
    </row>
    <row r="19292" spans="1:2" x14ac:dyDescent="0.15">
      <c r="A19292">
        <v>4.9700000000000001E-2</v>
      </c>
      <c r="B19292">
        <v>0.21629999999999999</v>
      </c>
    </row>
    <row r="19293" spans="1:2" x14ac:dyDescent="0.15">
      <c r="A19293">
        <v>3.0099999999999998E-2</v>
      </c>
      <c r="B19293">
        <v>0.20480000000000001</v>
      </c>
    </row>
    <row r="19294" spans="1:2" x14ac:dyDescent="0.15">
      <c r="A19294">
        <v>3.4599999999999999E-2</v>
      </c>
      <c r="B19294">
        <v>0.20130000000000001</v>
      </c>
    </row>
    <row r="19295" spans="1:2" x14ac:dyDescent="0.15">
      <c r="A19295">
        <v>1.7000000000000001E-2</v>
      </c>
      <c r="B19295">
        <v>9.9500000000000005E-2</v>
      </c>
    </row>
    <row r="19296" spans="1:2" x14ac:dyDescent="0.15">
      <c r="A19296">
        <v>3.0999999999999999E-3</v>
      </c>
      <c r="B19296">
        <v>6.83E-2</v>
      </c>
    </row>
    <row r="19297" spans="1:2" x14ac:dyDescent="0.15">
      <c r="A19297">
        <v>1.35E-2</v>
      </c>
      <c r="B19297">
        <v>0.1235</v>
      </c>
    </row>
    <row r="19298" spans="1:2" x14ac:dyDescent="0.15">
      <c r="A19298">
        <v>4.6800000000000001E-2</v>
      </c>
      <c r="B19298">
        <v>0.2319</v>
      </c>
    </row>
    <row r="19299" spans="1:2" x14ac:dyDescent="0.15">
      <c r="A19299">
        <v>4.4200000000000003E-2</v>
      </c>
      <c r="B19299">
        <v>0.30509999999999998</v>
      </c>
    </row>
    <row r="19300" spans="1:2" x14ac:dyDescent="0.15">
      <c r="A19300">
        <v>6.8000000000000005E-2</v>
      </c>
      <c r="B19300">
        <v>0.2681</v>
      </c>
    </row>
    <row r="19301" spans="1:2" x14ac:dyDescent="0.15">
      <c r="A19301">
        <v>7.7700000000000005E-2</v>
      </c>
      <c r="B19301">
        <v>0.2412</v>
      </c>
    </row>
    <row r="19302" spans="1:2" x14ac:dyDescent="0.15">
      <c r="A19302">
        <v>8.6400000000000005E-2</v>
      </c>
      <c r="B19302">
        <v>0.1888</v>
      </c>
    </row>
    <row r="19303" spans="1:2" x14ac:dyDescent="0.15">
      <c r="A19303">
        <v>9.7900000000000001E-2</v>
      </c>
      <c r="B19303">
        <v>0.2072</v>
      </c>
    </row>
    <row r="19304" spans="1:2" x14ac:dyDescent="0.15">
      <c r="A19304">
        <v>0.11119999999999999</v>
      </c>
      <c r="B19304">
        <v>0.1744</v>
      </c>
    </row>
    <row r="19305" spans="1:2" x14ac:dyDescent="0.15">
      <c r="A19305">
        <v>0.1012</v>
      </c>
      <c r="B19305">
        <v>0.19639999999999999</v>
      </c>
    </row>
    <row r="19306" spans="1:2" x14ac:dyDescent="0.15">
      <c r="A19306">
        <v>8.1699999999999995E-2</v>
      </c>
      <c r="B19306">
        <v>0.17879999999999999</v>
      </c>
    </row>
    <row r="19307" spans="1:2" x14ac:dyDescent="0.15">
      <c r="A19307">
        <v>4.1799999999999997E-2</v>
      </c>
      <c r="B19307">
        <v>0.15429999999999999</v>
      </c>
    </row>
    <row r="19308" spans="1:2" x14ac:dyDescent="0.15">
      <c r="A19308">
        <v>1.8499999999999999E-2</v>
      </c>
      <c r="B19308">
        <v>0.12520000000000001</v>
      </c>
    </row>
    <row r="19309" spans="1:2" x14ac:dyDescent="0.15">
      <c r="A19309">
        <v>4.3999999999999997E-2</v>
      </c>
      <c r="B19309">
        <v>0.1193</v>
      </c>
    </row>
    <row r="19310" spans="1:2" x14ac:dyDescent="0.15">
      <c r="A19310">
        <v>6.93E-2</v>
      </c>
      <c r="B19310">
        <v>3.6200000000000003E-2</v>
      </c>
    </row>
    <row r="19311" spans="1:2" x14ac:dyDescent="0.15">
      <c r="A19311">
        <v>3.8699999999999998E-2</v>
      </c>
      <c r="B19311">
        <v>8.1900000000000001E-2</v>
      </c>
    </row>
    <row r="19312" spans="1:2" x14ac:dyDescent="0.15">
      <c r="A19312">
        <v>3.8600000000000002E-2</v>
      </c>
      <c r="B19312">
        <v>0.22189999999999999</v>
      </c>
    </row>
    <row r="19313" spans="1:2" x14ac:dyDescent="0.15">
      <c r="A19313">
        <v>5.6500000000000002E-2</v>
      </c>
      <c r="B19313">
        <v>0.40910000000000002</v>
      </c>
    </row>
    <row r="19314" spans="1:2" x14ac:dyDescent="0.15">
      <c r="A19314">
        <v>4.4600000000000001E-2</v>
      </c>
      <c r="B19314">
        <v>0.47839999999999999</v>
      </c>
    </row>
    <row r="19315" spans="1:2" x14ac:dyDescent="0.15">
      <c r="A19315">
        <v>5.9900000000000002E-2</v>
      </c>
      <c r="B19315">
        <v>0.37309999999999999</v>
      </c>
    </row>
    <row r="19316" spans="1:2" x14ac:dyDescent="0.15">
      <c r="A19316">
        <v>6.4500000000000002E-2</v>
      </c>
      <c r="B19316">
        <v>0.38250000000000001</v>
      </c>
    </row>
    <row r="19317" spans="1:2" x14ac:dyDescent="0.15">
      <c r="A19317">
        <v>2.01E-2</v>
      </c>
      <c r="B19317">
        <v>0.35880000000000001</v>
      </c>
    </row>
    <row r="19318" spans="1:2" x14ac:dyDescent="0.15">
      <c r="A19318">
        <v>1.4800000000000001E-2</v>
      </c>
      <c r="B19318">
        <v>0.28210000000000002</v>
      </c>
    </row>
    <row r="19319" spans="1:2" x14ac:dyDescent="0.15">
      <c r="A19319">
        <v>3.39E-2</v>
      </c>
      <c r="B19319">
        <v>8.9399999999999993E-2</v>
      </c>
    </row>
    <row r="19320" spans="1:2" x14ac:dyDescent="0.15">
      <c r="A19320">
        <v>4.48E-2</v>
      </c>
      <c r="B19320">
        <v>8.1500000000000003E-2</v>
      </c>
    </row>
    <row r="19321" spans="1:2" x14ac:dyDescent="0.15">
      <c r="A19321">
        <v>9.5100000000000004E-2</v>
      </c>
      <c r="B19321">
        <v>0.1845</v>
      </c>
    </row>
    <row r="19322" spans="1:2" x14ac:dyDescent="0.15">
      <c r="A19322">
        <v>4.4400000000000002E-2</v>
      </c>
      <c r="B19322">
        <v>0.26979999999999998</v>
      </c>
    </row>
    <row r="19323" spans="1:2" x14ac:dyDescent="0.15">
      <c r="A19323">
        <v>1.9599999999999999E-2</v>
      </c>
      <c r="B19323">
        <v>0.2276</v>
      </c>
    </row>
    <row r="19324" spans="1:2" x14ac:dyDescent="0.15">
      <c r="A19324">
        <v>0.1144</v>
      </c>
      <c r="B19324">
        <v>0.1305</v>
      </c>
    </row>
    <row r="19325" spans="1:2" x14ac:dyDescent="0.15">
      <c r="A19325">
        <v>0.15260000000000001</v>
      </c>
      <c r="B19325">
        <v>7.4899999999999994E-2</v>
      </c>
    </row>
    <row r="19326" spans="1:2" x14ac:dyDescent="0.15">
      <c r="A19326">
        <v>0.11459999999999999</v>
      </c>
      <c r="B19326">
        <v>1.4200000000000001E-2</v>
      </c>
    </row>
    <row r="19327" spans="1:2" x14ac:dyDescent="0.15">
      <c r="A19327">
        <v>2.8000000000000001E-2</v>
      </c>
      <c r="B19327">
        <v>0.20300000000000001</v>
      </c>
    </row>
    <row r="19328" spans="1:2" x14ac:dyDescent="0.15">
      <c r="A19328">
        <v>0.1163</v>
      </c>
      <c r="B19328">
        <v>0.22040000000000001</v>
      </c>
    </row>
    <row r="19329" spans="1:2" x14ac:dyDescent="0.15">
      <c r="A19329">
        <v>0.1492</v>
      </c>
      <c r="B19329">
        <v>0.14699999999999999</v>
      </c>
    </row>
    <row r="19330" spans="1:2" x14ac:dyDescent="0.15">
      <c r="A19330">
        <v>8.9099999999999999E-2</v>
      </c>
      <c r="B19330">
        <v>0.11020000000000001</v>
      </c>
    </row>
    <row r="19331" spans="1:2" x14ac:dyDescent="0.15">
      <c r="A19331">
        <v>4.41E-2</v>
      </c>
      <c r="B19331">
        <v>0.1391</v>
      </c>
    </row>
    <row r="19332" spans="1:2" x14ac:dyDescent="0.15">
      <c r="A19332">
        <v>8.0399999999999999E-2</v>
      </c>
      <c r="B19332">
        <v>0.12809999999999999</v>
      </c>
    </row>
    <row r="19333" spans="1:2" x14ac:dyDescent="0.15">
      <c r="A19333">
        <v>4.48E-2</v>
      </c>
      <c r="B19333">
        <v>7.4399999999999994E-2</v>
      </c>
    </row>
    <row r="19334" spans="1:2" x14ac:dyDescent="0.15">
      <c r="A19334">
        <v>2.7300000000000001E-2</v>
      </c>
      <c r="B19334">
        <v>1.9800000000000002E-2</v>
      </c>
    </row>
    <row r="19335" spans="1:2" x14ac:dyDescent="0.15">
      <c r="A19335">
        <v>1.3100000000000001E-2</v>
      </c>
      <c r="B19335">
        <v>3.7199999999999997E-2</v>
      </c>
    </row>
    <row r="19336" spans="1:2" x14ac:dyDescent="0.15">
      <c r="A19336">
        <v>1E-4</v>
      </c>
      <c r="B19336">
        <v>5.1400000000000001E-2</v>
      </c>
    </row>
    <row r="19337" spans="1:2" x14ac:dyDescent="0.15">
      <c r="A19337">
        <v>1E-3</v>
      </c>
      <c r="B19337">
        <v>9.4600000000000004E-2</v>
      </c>
    </row>
    <row r="19338" spans="1:2" x14ac:dyDescent="0.15">
      <c r="A19338">
        <v>4.3499999999999997E-2</v>
      </c>
      <c r="B19338">
        <v>0.1176</v>
      </c>
    </row>
    <row r="19339" spans="1:2" x14ac:dyDescent="0.15">
      <c r="A19339">
        <v>0.14180000000000001</v>
      </c>
      <c r="B19339">
        <v>0.15260000000000001</v>
      </c>
    </row>
    <row r="19340" spans="1:2" x14ac:dyDescent="0.15">
      <c r="A19340">
        <v>0.20680000000000001</v>
      </c>
      <c r="B19340">
        <v>0.32500000000000001</v>
      </c>
    </row>
    <row r="19341" spans="1:2" x14ac:dyDescent="0.15">
      <c r="A19341">
        <v>0.22220000000000001</v>
      </c>
      <c r="B19341">
        <v>0.40389999999999998</v>
      </c>
    </row>
    <row r="19342" spans="1:2" x14ac:dyDescent="0.15">
      <c r="A19342">
        <v>0.21940000000000001</v>
      </c>
      <c r="B19342">
        <v>0.36009999999999998</v>
      </c>
    </row>
    <row r="19343" spans="1:2" x14ac:dyDescent="0.15">
      <c r="A19343">
        <v>0.1721</v>
      </c>
      <c r="B19343">
        <v>0.31519999999999998</v>
      </c>
    </row>
    <row r="19344" spans="1:2" x14ac:dyDescent="0.15">
      <c r="A19344">
        <v>4.6699999999999998E-2</v>
      </c>
      <c r="B19344">
        <v>0.36670000000000003</v>
      </c>
    </row>
    <row r="19345" spans="1:2" x14ac:dyDescent="0.15">
      <c r="A19345">
        <v>6.2100000000000002E-2</v>
      </c>
      <c r="B19345">
        <v>0.37409999999999999</v>
      </c>
    </row>
    <row r="19346" spans="1:2" x14ac:dyDescent="0.15">
      <c r="A19346">
        <v>0.1492</v>
      </c>
      <c r="B19346">
        <v>0.28289999999999998</v>
      </c>
    </row>
    <row r="19347" spans="1:2" x14ac:dyDescent="0.15">
      <c r="A19347">
        <v>0.1618</v>
      </c>
      <c r="B19347">
        <v>4.7800000000000002E-2</v>
      </c>
    </row>
    <row r="19348" spans="1:2" x14ac:dyDescent="0.15">
      <c r="A19348">
        <v>6.9800000000000001E-2</v>
      </c>
      <c r="B19348">
        <v>0.39800000000000002</v>
      </c>
    </row>
    <row r="19349" spans="1:2" x14ac:dyDescent="0.15">
      <c r="A19349">
        <v>1.0500000000000001E-2</v>
      </c>
      <c r="B19349">
        <v>0.39340000000000003</v>
      </c>
    </row>
    <row r="19350" spans="1:2" x14ac:dyDescent="0.15">
      <c r="A19350">
        <v>3.56E-2</v>
      </c>
      <c r="B19350">
        <v>0.41949999999999998</v>
      </c>
    </row>
    <row r="19351" spans="1:2" x14ac:dyDescent="0.15">
      <c r="A19351">
        <v>0.1105</v>
      </c>
      <c r="B19351">
        <v>0.43390000000000001</v>
      </c>
    </row>
    <row r="19352" spans="1:2" x14ac:dyDescent="0.15">
      <c r="A19352">
        <v>0.1053</v>
      </c>
      <c r="B19352">
        <v>0.50660000000000005</v>
      </c>
    </row>
    <row r="19353" spans="1:2" x14ac:dyDescent="0.15">
      <c r="A19353">
        <v>0.10009999999999999</v>
      </c>
      <c r="B19353">
        <v>0.51690000000000003</v>
      </c>
    </row>
    <row r="19354" spans="1:2" x14ac:dyDescent="0.15">
      <c r="A19354">
        <v>2.0899999999999998E-2</v>
      </c>
      <c r="B19354">
        <v>3.6499999999999998E-2</v>
      </c>
    </row>
    <row r="19355" spans="1:2" x14ac:dyDescent="0.15">
      <c r="A19355">
        <v>2.4400000000000002E-2</v>
      </c>
      <c r="B19355">
        <v>0.43930000000000002</v>
      </c>
    </row>
    <row r="19356" spans="1:2" x14ac:dyDescent="0.15">
      <c r="A19356">
        <v>1.0800000000000001E-2</v>
      </c>
      <c r="B19356">
        <v>0.31809999999999999</v>
      </c>
    </row>
    <row r="19357" spans="1:2" x14ac:dyDescent="0.15">
      <c r="A19357">
        <v>7.4000000000000003E-3</v>
      </c>
      <c r="B19357">
        <v>8.9200000000000002E-2</v>
      </c>
    </row>
    <row r="19358" spans="1:2" x14ac:dyDescent="0.15">
      <c r="A19358">
        <v>3.49E-2</v>
      </c>
      <c r="B19358">
        <v>0.43059999999999998</v>
      </c>
    </row>
    <row r="19359" spans="1:2" x14ac:dyDescent="0.15">
      <c r="A19359">
        <v>7.2099999999999997E-2</v>
      </c>
      <c r="B19359">
        <v>0.65849999999999997</v>
      </c>
    </row>
    <row r="19360" spans="1:2" x14ac:dyDescent="0.15">
      <c r="A19360">
        <v>0.1066</v>
      </c>
      <c r="B19360">
        <v>0.77159999999999995</v>
      </c>
    </row>
    <row r="19361" spans="1:2" x14ac:dyDescent="0.15">
      <c r="A19361">
        <v>0.12809999999999999</v>
      </c>
      <c r="B19361">
        <v>0.82489999999999997</v>
      </c>
    </row>
    <row r="19362" spans="1:2" x14ac:dyDescent="0.15">
      <c r="A19362">
        <v>0.17599999999999999</v>
      </c>
      <c r="B19362">
        <v>0.62829999999999997</v>
      </c>
    </row>
    <row r="19363" spans="1:2" x14ac:dyDescent="0.15">
      <c r="A19363">
        <v>1.5900000000000001E-2</v>
      </c>
      <c r="B19363">
        <v>0.28670000000000001</v>
      </c>
    </row>
    <row r="19364" spans="1:2" x14ac:dyDescent="0.15">
      <c r="A19364">
        <v>4.7800000000000002E-2</v>
      </c>
      <c r="B19364">
        <v>0.12720000000000001</v>
      </c>
    </row>
    <row r="19365" spans="1:2" x14ac:dyDescent="0.15">
      <c r="A19365">
        <v>2.8E-3</v>
      </c>
      <c r="B19365">
        <v>8.5199999999999998E-2</v>
      </c>
    </row>
    <row r="19366" spans="1:2" x14ac:dyDescent="0.15">
      <c r="A19366">
        <v>3.5200000000000002E-2</v>
      </c>
      <c r="B19366">
        <v>0.1182</v>
      </c>
    </row>
    <row r="19367" spans="1:2" x14ac:dyDescent="0.15">
      <c r="A19367">
        <v>4.1799999999999997E-2</v>
      </c>
      <c r="B19367">
        <v>0.1628</v>
      </c>
    </row>
    <row r="19368" spans="1:2" x14ac:dyDescent="0.15">
      <c r="A19368">
        <v>2.9000000000000001E-2</v>
      </c>
      <c r="B19368">
        <v>8.4500000000000006E-2</v>
      </c>
    </row>
    <row r="19369" spans="1:2" x14ac:dyDescent="0.15">
      <c r="A19369">
        <v>6.9900000000000004E-2</v>
      </c>
      <c r="B19369">
        <v>0.11409999999999999</v>
      </c>
    </row>
    <row r="19370" spans="1:2" x14ac:dyDescent="0.15">
      <c r="A19370">
        <v>0.12239999999999999</v>
      </c>
      <c r="B19370">
        <v>0.13850000000000001</v>
      </c>
    </row>
    <row r="19371" spans="1:2" x14ac:dyDescent="0.15">
      <c r="A19371">
        <v>5.5199999999999999E-2</v>
      </c>
      <c r="B19371">
        <v>0.21479999999999999</v>
      </c>
    </row>
    <row r="19372" spans="1:2" x14ac:dyDescent="0.15">
      <c r="A19372">
        <v>6.7799999999999999E-2</v>
      </c>
      <c r="B19372">
        <v>0.28549999999999998</v>
      </c>
    </row>
    <row r="19373" spans="1:2" x14ac:dyDescent="0.15">
      <c r="A19373">
        <v>0.1109</v>
      </c>
      <c r="B19373">
        <v>0.31480000000000002</v>
      </c>
    </row>
    <row r="19374" spans="1:2" x14ac:dyDescent="0.15">
      <c r="A19374">
        <v>0.1502</v>
      </c>
      <c r="B19374">
        <v>0.35220000000000001</v>
      </c>
    </row>
    <row r="19375" spans="1:2" x14ac:dyDescent="0.15">
      <c r="A19375">
        <v>0.14419999999999999</v>
      </c>
      <c r="B19375">
        <v>0.3639</v>
      </c>
    </row>
    <row r="19376" spans="1:2" x14ac:dyDescent="0.15">
      <c r="A19376">
        <v>0.11600000000000001</v>
      </c>
      <c r="B19376">
        <v>0.35620000000000002</v>
      </c>
    </row>
    <row r="19377" spans="1:2" x14ac:dyDescent="0.15">
      <c r="A19377">
        <v>7.4800000000000005E-2</v>
      </c>
      <c r="B19377">
        <v>0.38729999999999998</v>
      </c>
    </row>
    <row r="19378" spans="1:2" x14ac:dyDescent="0.15">
      <c r="A19378">
        <v>4.07E-2</v>
      </c>
      <c r="B19378">
        <v>0.37330000000000002</v>
      </c>
    </row>
    <row r="19379" spans="1:2" x14ac:dyDescent="0.15">
      <c r="A19379">
        <v>6.1000000000000004E-3</v>
      </c>
      <c r="B19379">
        <v>0.37090000000000001</v>
      </c>
    </row>
    <row r="19380" spans="1:2" x14ac:dyDescent="0.15">
      <c r="A19380">
        <v>6.6900000000000001E-2</v>
      </c>
      <c r="B19380">
        <v>7.46E-2</v>
      </c>
    </row>
    <row r="19381" spans="1:2" x14ac:dyDescent="0.15">
      <c r="A19381">
        <v>8.4500000000000006E-2</v>
      </c>
      <c r="B19381">
        <v>0.2823</v>
      </c>
    </row>
    <row r="19382" spans="1:2" x14ac:dyDescent="0.15">
      <c r="A19382">
        <v>8.4500000000000006E-2</v>
      </c>
      <c r="B19382">
        <v>0.42799999999999999</v>
      </c>
    </row>
    <row r="19383" spans="1:2" x14ac:dyDescent="0.15">
      <c r="A19383">
        <v>0.1389</v>
      </c>
      <c r="B19383">
        <v>0.30809999999999998</v>
      </c>
    </row>
    <row r="19384" spans="1:2" x14ac:dyDescent="0.15">
      <c r="A19384">
        <v>4.4900000000000002E-2</v>
      </c>
      <c r="B19384">
        <v>0.16980000000000001</v>
      </c>
    </row>
    <row r="19385" spans="1:2" x14ac:dyDescent="0.15">
      <c r="A19385">
        <v>4.9500000000000002E-2</v>
      </c>
      <c r="B19385">
        <v>2.8799999999999999E-2</v>
      </c>
    </row>
    <row r="19386" spans="1:2" x14ac:dyDescent="0.15">
      <c r="A19386">
        <v>0.16789999999999999</v>
      </c>
      <c r="B19386">
        <v>0.30380000000000001</v>
      </c>
    </row>
    <row r="19387" spans="1:2" x14ac:dyDescent="0.15">
      <c r="A19387">
        <v>0.1603</v>
      </c>
      <c r="B19387">
        <v>0.31669999999999998</v>
      </c>
    </row>
    <row r="19388" spans="1:2" x14ac:dyDescent="0.15">
      <c r="A19388">
        <v>0.1109</v>
      </c>
      <c r="B19388">
        <v>0.27450000000000002</v>
      </c>
    </row>
    <row r="19389" spans="1:2" x14ac:dyDescent="0.15">
      <c r="A19389">
        <v>8.8200000000000001E-2</v>
      </c>
      <c r="B19389">
        <v>3.5999999999999997E-2</v>
      </c>
    </row>
    <row r="19390" spans="1:2" x14ac:dyDescent="0.15">
      <c r="A19390">
        <v>6.2399999999999997E-2</v>
      </c>
      <c r="B19390">
        <v>0.15260000000000001</v>
      </c>
    </row>
    <row r="19391" spans="1:2" x14ac:dyDescent="0.15">
      <c r="A19391">
        <v>3.5499999999999997E-2</v>
      </c>
      <c r="B19391">
        <v>0.1053</v>
      </c>
    </row>
    <row r="19392" spans="1:2" x14ac:dyDescent="0.15">
      <c r="A19392">
        <v>6.5000000000000002E-2</v>
      </c>
      <c r="B19392">
        <v>0.18890000000000001</v>
      </c>
    </row>
    <row r="19393" spans="1:2" x14ac:dyDescent="0.15">
      <c r="A19393">
        <v>8.4000000000000005E-2</v>
      </c>
      <c r="B19393">
        <v>0.28100000000000003</v>
      </c>
    </row>
    <row r="19394" spans="1:2" x14ac:dyDescent="0.15">
      <c r="A19394">
        <v>5.67E-2</v>
      </c>
      <c r="B19394">
        <v>0.28249999999999997</v>
      </c>
    </row>
    <row r="19395" spans="1:2" x14ac:dyDescent="0.15">
      <c r="A19395">
        <v>1.8E-3</v>
      </c>
      <c r="B19395">
        <v>0.12939999999999999</v>
      </c>
    </row>
    <row r="19396" spans="1:2" x14ac:dyDescent="0.15">
      <c r="A19396">
        <v>5.5399999999999998E-2</v>
      </c>
      <c r="B19396">
        <v>8.6699999999999999E-2</v>
      </c>
    </row>
    <row r="19397" spans="1:2" x14ac:dyDescent="0.15">
      <c r="A19397">
        <v>8.6400000000000005E-2</v>
      </c>
      <c r="B19397">
        <v>0.1293</v>
      </c>
    </row>
    <row r="19398" spans="1:2" x14ac:dyDescent="0.15">
      <c r="A19398">
        <v>3.73E-2</v>
      </c>
      <c r="B19398">
        <v>1.2200000000000001E-2</v>
      </c>
    </row>
    <row r="19399" spans="1:2" x14ac:dyDescent="0.15">
      <c r="A19399">
        <v>9.1999999999999998E-3</v>
      </c>
      <c r="B19399">
        <v>0.16830000000000001</v>
      </c>
    </row>
    <row r="19400" spans="1:2" x14ac:dyDescent="0.15">
      <c r="A19400">
        <v>3.3799999999999997E-2</v>
      </c>
      <c r="B19400">
        <v>0.1847</v>
      </c>
    </row>
    <row r="19401" spans="1:2" x14ac:dyDescent="0.15">
      <c r="A19401">
        <v>5.3400000000000003E-2</v>
      </c>
      <c r="B19401">
        <v>0.30120000000000002</v>
      </c>
    </row>
    <row r="19402" spans="1:2" x14ac:dyDescent="0.15">
      <c r="A19402">
        <v>6.0299999999999999E-2</v>
      </c>
      <c r="B19402">
        <v>0.1239</v>
      </c>
    </row>
    <row r="19403" spans="1:2" x14ac:dyDescent="0.15">
      <c r="A19403">
        <v>3.7900000000000003E-2</v>
      </c>
      <c r="B19403">
        <v>8.3099999999999993E-2</v>
      </c>
    </row>
    <row r="19404" spans="1:2" x14ac:dyDescent="0.15">
      <c r="A19404">
        <v>1.7399999999999999E-2</v>
      </c>
      <c r="B19404">
        <v>0.1313</v>
      </c>
    </row>
    <row r="19405" spans="1:2" x14ac:dyDescent="0.15">
      <c r="A19405">
        <v>5.1499999999999997E-2</v>
      </c>
      <c r="B19405">
        <v>8.77E-2</v>
      </c>
    </row>
    <row r="19406" spans="1:2" x14ac:dyDescent="0.15">
      <c r="A19406">
        <v>1.77E-2</v>
      </c>
      <c r="B19406">
        <v>1.1599999999999999E-2</v>
      </c>
    </row>
    <row r="19407" spans="1:2" x14ac:dyDescent="0.15">
      <c r="A19407">
        <v>3.1899999999999998E-2</v>
      </c>
      <c r="B19407">
        <v>8.5599999999999996E-2</v>
      </c>
    </row>
    <row r="19408" spans="1:2" x14ac:dyDescent="0.15">
      <c r="A19408">
        <v>7.1099999999999997E-2</v>
      </c>
      <c r="B19408">
        <v>0.1653</v>
      </c>
    </row>
    <row r="19409" spans="1:2" x14ac:dyDescent="0.15">
      <c r="A19409">
        <v>7.2999999999999995E-2</v>
      </c>
      <c r="B19409">
        <v>0.16350000000000001</v>
      </c>
    </row>
    <row r="19410" spans="1:2" x14ac:dyDescent="0.15">
      <c r="A19410">
        <v>0.1019</v>
      </c>
      <c r="B19410">
        <v>0.13320000000000001</v>
      </c>
    </row>
    <row r="19411" spans="1:2" x14ac:dyDescent="0.15">
      <c r="A19411">
        <v>3.3300000000000003E-2</v>
      </c>
      <c r="B19411">
        <v>9.7000000000000003E-3</v>
      </c>
    </row>
    <row r="19412" spans="1:2" x14ac:dyDescent="0.15">
      <c r="A19412">
        <v>7.17E-2</v>
      </c>
      <c r="B19412">
        <v>9.0999999999999998E-2</v>
      </c>
    </row>
    <row r="19413" spans="1:2" x14ac:dyDescent="0.15">
      <c r="A19413">
        <v>9.2700000000000005E-2</v>
      </c>
      <c r="B19413">
        <v>0.191</v>
      </c>
    </row>
    <row r="19414" spans="1:2" x14ac:dyDescent="0.15">
      <c r="A19414">
        <v>9.3700000000000006E-2</v>
      </c>
      <c r="B19414">
        <v>0.34150000000000003</v>
      </c>
    </row>
    <row r="19415" spans="1:2" x14ac:dyDescent="0.15">
      <c r="A19415">
        <v>0.1462</v>
      </c>
      <c r="B19415">
        <v>0.48249999999999998</v>
      </c>
    </row>
    <row r="19416" spans="1:2" x14ac:dyDescent="0.15">
      <c r="A19416">
        <v>0.30509999999999998</v>
      </c>
      <c r="B19416">
        <v>0.57269999999999999</v>
      </c>
    </row>
    <row r="19417" spans="1:2" x14ac:dyDescent="0.15">
      <c r="A19417">
        <v>0.28789999999999999</v>
      </c>
      <c r="B19417">
        <v>0.3881</v>
      </c>
    </row>
    <row r="19418" spans="1:2" x14ac:dyDescent="0.15">
      <c r="A19418">
        <v>0.24099999999999999</v>
      </c>
      <c r="B19418">
        <v>8.0299999999999996E-2</v>
      </c>
    </row>
    <row r="19419" spans="1:2" x14ac:dyDescent="0.15">
      <c r="A19419">
        <v>0.1772</v>
      </c>
      <c r="B19419">
        <v>0.10009999999999999</v>
      </c>
    </row>
    <row r="19420" spans="1:2" x14ac:dyDescent="0.15">
      <c r="A19420">
        <v>8.4699999999999998E-2</v>
      </c>
      <c r="B19420">
        <v>9.0999999999999998E-2</v>
      </c>
    </row>
    <row r="19421" spans="1:2" x14ac:dyDescent="0.15">
      <c r="A19421">
        <v>5.7000000000000002E-2</v>
      </c>
      <c r="B19421">
        <v>8.9099999999999999E-2</v>
      </c>
    </row>
    <row r="19422" spans="1:2" x14ac:dyDescent="0.15">
      <c r="A19422">
        <v>0.14879999999999999</v>
      </c>
      <c r="B19422">
        <v>8.6300000000000002E-2</v>
      </c>
    </row>
    <row r="19423" spans="1:2" x14ac:dyDescent="0.15">
      <c r="A19423">
        <v>0.18360000000000001</v>
      </c>
      <c r="B19423">
        <v>0.26540000000000002</v>
      </c>
    </row>
    <row r="19424" spans="1:2" x14ac:dyDescent="0.15">
      <c r="A19424">
        <v>0.1522</v>
      </c>
      <c r="B19424">
        <v>0.32769999999999999</v>
      </c>
    </row>
    <row r="19425" spans="1:2" x14ac:dyDescent="0.15">
      <c r="A19425">
        <v>4.1500000000000002E-2</v>
      </c>
      <c r="B19425">
        <v>0.2281</v>
      </c>
    </row>
    <row r="19426" spans="1:2" x14ac:dyDescent="0.15">
      <c r="A19426">
        <v>1.1999999999999999E-3</v>
      </c>
      <c r="B19426">
        <v>0.34289999999999998</v>
      </c>
    </row>
    <row r="19427" spans="1:2" x14ac:dyDescent="0.15">
      <c r="A19427">
        <v>4.5900000000000003E-2</v>
      </c>
      <c r="B19427">
        <v>0.21560000000000001</v>
      </c>
    </row>
    <row r="19428" spans="1:2" x14ac:dyDescent="0.15">
      <c r="A19428">
        <v>7.46E-2</v>
      </c>
      <c r="B19428">
        <v>0.13669999999999999</v>
      </c>
    </row>
    <row r="19429" spans="1:2" x14ac:dyDescent="0.15">
      <c r="A19429">
        <v>6.0499999999999998E-2</v>
      </c>
      <c r="B19429">
        <v>3.5000000000000003E-2</v>
      </c>
    </row>
    <row r="19430" spans="1:2" x14ac:dyDescent="0.15">
      <c r="A19430">
        <v>1.78E-2</v>
      </c>
      <c r="B19430">
        <v>0.15290000000000001</v>
      </c>
    </row>
    <row r="19431" spans="1:2" x14ac:dyDescent="0.15">
      <c r="A19431">
        <v>6.3299999999999995E-2</v>
      </c>
      <c r="B19431">
        <v>0.20569999999999999</v>
      </c>
    </row>
    <row r="19432" spans="1:2" x14ac:dyDescent="0.15">
      <c r="A19432">
        <v>7.9899999999999999E-2</v>
      </c>
      <c r="B19432">
        <v>0.22939999999999999</v>
      </c>
    </row>
    <row r="19433" spans="1:2" x14ac:dyDescent="0.15">
      <c r="A19433">
        <v>0.11260000000000001</v>
      </c>
      <c r="B19433">
        <v>0.22420000000000001</v>
      </c>
    </row>
    <row r="19434" spans="1:2" x14ac:dyDescent="0.15">
      <c r="A19434">
        <v>0.1115</v>
      </c>
      <c r="B19434">
        <v>0.13100000000000001</v>
      </c>
    </row>
    <row r="19435" spans="1:2" x14ac:dyDescent="0.15">
      <c r="A19435">
        <v>8.1199999999999994E-2</v>
      </c>
      <c r="B19435">
        <v>0.14330000000000001</v>
      </c>
    </row>
    <row r="19436" spans="1:2" x14ac:dyDescent="0.15">
      <c r="A19436">
        <v>4.0899999999999999E-2</v>
      </c>
      <c r="B19436">
        <v>0.19350000000000001</v>
      </c>
    </row>
    <row r="19437" spans="1:2" x14ac:dyDescent="0.15">
      <c r="A19437">
        <v>2.3900000000000001E-2</v>
      </c>
      <c r="B19437">
        <v>5.9400000000000001E-2</v>
      </c>
    </row>
    <row r="19438" spans="1:2" x14ac:dyDescent="0.15">
      <c r="A19438">
        <v>0.23910000000000001</v>
      </c>
      <c r="B19438">
        <v>0.1547</v>
      </c>
    </row>
    <row r="19439" spans="1:2" x14ac:dyDescent="0.15">
      <c r="A19439">
        <v>0.26950000000000002</v>
      </c>
      <c r="B19439">
        <v>0.1789</v>
      </c>
    </row>
    <row r="19440" spans="1:2" x14ac:dyDescent="0.15">
      <c r="A19440">
        <v>0.15920000000000001</v>
      </c>
      <c r="B19440">
        <v>0.1009</v>
      </c>
    </row>
    <row r="19441" spans="1:2" x14ac:dyDescent="0.15">
      <c r="A19441">
        <v>2.4799999999999999E-2</v>
      </c>
      <c r="B19441">
        <v>0.18870000000000001</v>
      </c>
    </row>
    <row r="19442" spans="1:2" x14ac:dyDescent="0.15">
      <c r="A19442">
        <v>7.1999999999999998E-3</v>
      </c>
      <c r="B19442">
        <v>0.15240000000000001</v>
      </c>
    </row>
    <row r="19443" spans="1:2" x14ac:dyDescent="0.15">
      <c r="A19443">
        <v>2.46E-2</v>
      </c>
      <c r="B19443">
        <v>1.6799999999999999E-2</v>
      </c>
    </row>
    <row r="19444" spans="1:2" x14ac:dyDescent="0.15">
      <c r="A19444">
        <v>4.3E-3</v>
      </c>
      <c r="B19444">
        <v>0.16639999999999999</v>
      </c>
    </row>
    <row r="19445" spans="1:2" x14ac:dyDescent="0.15">
      <c r="A19445">
        <v>2.8500000000000001E-2</v>
      </c>
      <c r="B19445">
        <v>0.1991</v>
      </c>
    </row>
    <row r="19446" spans="1:2" x14ac:dyDescent="0.15">
      <c r="A19446">
        <v>5.7599999999999998E-2</v>
      </c>
      <c r="B19446">
        <v>0.23369999999999999</v>
      </c>
    </row>
    <row r="19447" spans="1:2" x14ac:dyDescent="0.15">
      <c r="A19447">
        <v>1.1599999999999999E-2</v>
      </c>
      <c r="B19447">
        <v>0.3372</v>
      </c>
    </row>
    <row r="19448" spans="1:2" x14ac:dyDescent="0.15">
      <c r="A19448">
        <v>2.63E-2</v>
      </c>
      <c r="B19448">
        <v>0.37569999999999998</v>
      </c>
    </row>
    <row r="19449" spans="1:2" x14ac:dyDescent="0.15">
      <c r="A19449">
        <v>6.4199999999999993E-2</v>
      </c>
      <c r="B19449">
        <v>0.1983</v>
      </c>
    </row>
    <row r="19450" spans="1:2" x14ac:dyDescent="0.15">
      <c r="A19450">
        <v>3.3099999999999997E-2</v>
      </c>
      <c r="B19450">
        <v>3.1199999999999999E-2</v>
      </c>
    </row>
    <row r="19451" spans="1:2" x14ac:dyDescent="0.15">
      <c r="A19451">
        <v>7.6E-3</v>
      </c>
      <c r="B19451">
        <v>5.9200000000000003E-2</v>
      </c>
    </row>
    <row r="19452" spans="1:2" x14ac:dyDescent="0.15">
      <c r="A19452">
        <v>4.5699999999999998E-2</v>
      </c>
      <c r="B19452">
        <v>5.74E-2</v>
      </c>
    </row>
    <row r="19453" spans="1:2" x14ac:dyDescent="0.15">
      <c r="A19453">
        <v>0.11219999999999999</v>
      </c>
      <c r="B19453">
        <v>0.1588</v>
      </c>
    </row>
    <row r="19454" spans="1:2" x14ac:dyDescent="0.15">
      <c r="A19454">
        <v>0.1293</v>
      </c>
      <c r="B19454">
        <v>0.13300000000000001</v>
      </c>
    </row>
    <row r="19455" spans="1:2" x14ac:dyDescent="0.15">
      <c r="A19455">
        <v>0.1394</v>
      </c>
      <c r="B19455">
        <v>6.5299999999999997E-2</v>
      </c>
    </row>
    <row r="19456" spans="1:2" x14ac:dyDescent="0.15">
      <c r="A19456">
        <v>7.4800000000000005E-2</v>
      </c>
      <c r="B19456">
        <v>0.13400000000000001</v>
      </c>
    </row>
    <row r="19457" spans="1:2" x14ac:dyDescent="0.15">
      <c r="A19457">
        <v>1.2999999999999999E-2</v>
      </c>
      <c r="B19457">
        <v>0.19800000000000001</v>
      </c>
    </row>
    <row r="19458" spans="1:2" x14ac:dyDescent="0.15">
      <c r="A19458">
        <v>0.10009999999999999</v>
      </c>
      <c r="B19458">
        <v>0.1807</v>
      </c>
    </row>
    <row r="19459" spans="1:2" x14ac:dyDescent="0.15">
      <c r="A19459">
        <v>0.1288</v>
      </c>
      <c r="B19459">
        <v>0.1114</v>
      </c>
    </row>
    <row r="19460" spans="1:2" x14ac:dyDescent="0.15">
      <c r="A19460">
        <v>0.1605</v>
      </c>
      <c r="B19460">
        <v>9.8400000000000001E-2</v>
      </c>
    </row>
    <row r="19461" spans="1:2" x14ac:dyDescent="0.15">
      <c r="A19461">
        <v>6.2E-2</v>
      </c>
      <c r="B19461">
        <v>0.1105</v>
      </c>
    </row>
    <row r="19462" spans="1:2" x14ac:dyDescent="0.15">
      <c r="A19462">
        <v>4.6600000000000003E-2</v>
      </c>
      <c r="B19462">
        <v>0.1116</v>
      </c>
    </row>
    <row r="19463" spans="1:2" x14ac:dyDescent="0.15">
      <c r="A19463">
        <v>2.5600000000000001E-2</v>
      </c>
      <c r="B19463">
        <v>6.25E-2</v>
      </c>
    </row>
    <row r="19464" spans="1:2" x14ac:dyDescent="0.15">
      <c r="A19464">
        <v>4.3299999999999998E-2</v>
      </c>
      <c r="B19464">
        <v>4.3099999999999999E-2</v>
      </c>
    </row>
    <row r="19465" spans="1:2" x14ac:dyDescent="0.15">
      <c r="A19465">
        <v>4.6800000000000001E-2</v>
      </c>
      <c r="B19465">
        <v>7.6700000000000004E-2</v>
      </c>
    </row>
    <row r="19466" spans="1:2" x14ac:dyDescent="0.15">
      <c r="A19466">
        <v>6.8599999999999994E-2</v>
      </c>
      <c r="B19466">
        <v>5.4899999999999997E-2</v>
      </c>
    </row>
    <row r="19467" spans="1:2" x14ac:dyDescent="0.15">
      <c r="A19467">
        <v>1.5100000000000001E-2</v>
      </c>
      <c r="B19467">
        <v>0.16239999999999999</v>
      </c>
    </row>
    <row r="19468" spans="1:2" x14ac:dyDescent="0.15">
      <c r="A19468">
        <v>9.1700000000000004E-2</v>
      </c>
      <c r="B19468">
        <v>0.13900000000000001</v>
      </c>
    </row>
    <row r="19469" spans="1:2" x14ac:dyDescent="0.15">
      <c r="A19469">
        <v>0.18990000000000001</v>
      </c>
      <c r="B19469">
        <v>0.38840000000000002</v>
      </c>
    </row>
    <row r="19470" spans="1:2" x14ac:dyDescent="0.15">
      <c r="A19470">
        <v>0.2392</v>
      </c>
      <c r="B19470">
        <v>0.47260000000000002</v>
      </c>
    </row>
    <row r="19471" spans="1:2" x14ac:dyDescent="0.15">
      <c r="A19471">
        <v>0.21629999999999999</v>
      </c>
      <c r="B19471">
        <v>0.49299999999999999</v>
      </c>
    </row>
    <row r="19472" spans="1:2" x14ac:dyDescent="0.15">
      <c r="A19472">
        <v>0.16220000000000001</v>
      </c>
      <c r="B19472">
        <v>0.31990000000000002</v>
      </c>
    </row>
    <row r="19473" spans="1:2" x14ac:dyDescent="0.15">
      <c r="A19473">
        <v>9.9299999999999999E-2</v>
      </c>
      <c r="B19473">
        <v>0.1555</v>
      </c>
    </row>
    <row r="19474" spans="1:2" x14ac:dyDescent="0.15">
      <c r="A19474">
        <v>3.3999999999999998E-3</v>
      </c>
      <c r="B19474">
        <v>0.61129999999999995</v>
      </c>
    </row>
    <row r="19475" spans="1:2" x14ac:dyDescent="0.15">
      <c r="A19475">
        <v>0.123</v>
      </c>
      <c r="B19475">
        <v>0.91420000000000001</v>
      </c>
    </row>
    <row r="19476" spans="1:2" x14ac:dyDescent="0.15">
      <c r="A19476">
        <v>0.2883</v>
      </c>
      <c r="B19476">
        <v>1.0091000000000001</v>
      </c>
    </row>
    <row r="19477" spans="1:2" x14ac:dyDescent="0.15">
      <c r="A19477">
        <v>0.30740000000000001</v>
      </c>
      <c r="B19477">
        <v>0.88849999999999996</v>
      </c>
    </row>
    <row r="19478" spans="1:2" x14ac:dyDescent="0.15">
      <c r="A19478">
        <v>0.19800000000000001</v>
      </c>
      <c r="B19478">
        <v>0.73870000000000002</v>
      </c>
    </row>
    <row r="19479" spans="1:2" x14ac:dyDescent="0.15">
      <c r="A19479">
        <v>1.44E-2</v>
      </c>
      <c r="B19479">
        <v>0.1037</v>
      </c>
    </row>
    <row r="19480" spans="1:2" x14ac:dyDescent="0.15">
      <c r="A19480">
        <v>1.1599999999999999E-2</v>
      </c>
      <c r="B19480">
        <v>0.35489999999999999</v>
      </c>
    </row>
    <row r="19481" spans="1:2" x14ac:dyDescent="0.15">
      <c r="A19481">
        <v>6.5799999999999997E-2</v>
      </c>
      <c r="B19481">
        <v>0.6492</v>
      </c>
    </row>
    <row r="19482" spans="1:2" x14ac:dyDescent="0.15">
      <c r="A19482">
        <v>0.1857</v>
      </c>
      <c r="B19482">
        <v>0.71809999999999996</v>
      </c>
    </row>
    <row r="19483" spans="1:2" x14ac:dyDescent="0.15">
      <c r="A19483">
        <v>0.1724</v>
      </c>
      <c r="B19483">
        <v>0.62619999999999998</v>
      </c>
    </row>
    <row r="19484" spans="1:2" x14ac:dyDescent="0.15">
      <c r="A19484">
        <v>0.1159</v>
      </c>
      <c r="B19484">
        <v>0.22589999999999999</v>
      </c>
    </row>
    <row r="19485" spans="1:2" x14ac:dyDescent="0.15">
      <c r="A19485">
        <v>9.0499999999999997E-2</v>
      </c>
      <c r="B19485">
        <v>5.8700000000000002E-2</v>
      </c>
    </row>
    <row r="19486" spans="1:2" x14ac:dyDescent="0.15">
      <c r="A19486">
        <v>7.2700000000000001E-2</v>
      </c>
      <c r="B19486">
        <v>0.46110000000000001</v>
      </c>
    </row>
    <row r="19487" spans="1:2" x14ac:dyDescent="0.15">
      <c r="A19487">
        <v>0.06</v>
      </c>
      <c r="B19487">
        <v>0.59199999999999997</v>
      </c>
    </row>
    <row r="19488" spans="1:2" x14ac:dyDescent="0.15">
      <c r="A19488">
        <v>9.8699999999999996E-2</v>
      </c>
      <c r="B19488">
        <v>0.57520000000000004</v>
      </c>
    </row>
    <row r="19489" spans="1:2" x14ac:dyDescent="0.15">
      <c r="A19489">
        <v>6.4500000000000002E-2</v>
      </c>
      <c r="B19489">
        <v>0.38479999999999998</v>
      </c>
    </row>
    <row r="19490" spans="1:2" x14ac:dyDescent="0.15">
      <c r="A19490">
        <v>1.9199999999999998E-2</v>
      </c>
      <c r="B19490">
        <v>0.17929999999999999</v>
      </c>
    </row>
    <row r="19491" spans="1:2" x14ac:dyDescent="0.15">
      <c r="A19491">
        <v>5.3999999999999999E-2</v>
      </c>
      <c r="B19491">
        <v>0.1804</v>
      </c>
    </row>
    <row r="19492" spans="1:2" x14ac:dyDescent="0.15">
      <c r="A19492">
        <v>6.9099999999999995E-2</v>
      </c>
      <c r="B19492">
        <v>0.71109999999999995</v>
      </c>
    </row>
    <row r="19493" spans="1:2" x14ac:dyDescent="0.15">
      <c r="A19493">
        <v>3.5400000000000001E-2</v>
      </c>
      <c r="B19493">
        <v>0.63790000000000002</v>
      </c>
    </row>
    <row r="19494" spans="1:2" x14ac:dyDescent="0.15">
      <c r="A19494">
        <v>0.155</v>
      </c>
      <c r="B19494">
        <v>0.97660000000000002</v>
      </c>
    </row>
    <row r="19495" spans="1:2" x14ac:dyDescent="0.15">
      <c r="A19495">
        <v>0.17330000000000001</v>
      </c>
      <c r="B19495">
        <v>1.3552</v>
      </c>
    </row>
    <row r="19496" spans="1:2" x14ac:dyDescent="0.15">
      <c r="A19496">
        <v>8.1900000000000001E-2</v>
      </c>
      <c r="B19496">
        <v>1.9616</v>
      </c>
    </row>
    <row r="19497" spans="1:2" x14ac:dyDescent="0.15">
      <c r="A19497">
        <v>0.01</v>
      </c>
      <c r="B19497">
        <v>1.8158000000000001</v>
      </c>
    </row>
    <row r="19498" spans="1:2" x14ac:dyDescent="0.15">
      <c r="A19498">
        <v>8.8400000000000006E-2</v>
      </c>
      <c r="B19498">
        <v>0.5514</v>
      </c>
    </row>
    <row r="19499" spans="1:2" x14ac:dyDescent="0.15">
      <c r="A19499">
        <v>0.2802</v>
      </c>
      <c r="B19499">
        <v>0.86519999999999997</v>
      </c>
    </row>
    <row r="19500" spans="1:2" x14ac:dyDescent="0.15">
      <c r="A19500">
        <v>0.23119999999999999</v>
      </c>
      <c r="B19500">
        <v>2.0072999999999999</v>
      </c>
    </row>
    <row r="19501" spans="1:2" x14ac:dyDescent="0.15">
      <c r="A19501">
        <v>0.1545</v>
      </c>
      <c r="B19501">
        <v>2.2513999999999998</v>
      </c>
    </row>
    <row r="19502" spans="1:2" x14ac:dyDescent="0.15">
      <c r="A19502">
        <v>0.13650000000000001</v>
      </c>
      <c r="B19502">
        <v>1.7965</v>
      </c>
    </row>
    <row r="19503" spans="1:2" x14ac:dyDescent="0.15">
      <c r="A19503">
        <v>0.1125</v>
      </c>
      <c r="B19503">
        <v>1.3392999999999999</v>
      </c>
    </row>
    <row r="19504" spans="1:2" x14ac:dyDescent="0.15">
      <c r="A19504">
        <v>4.7800000000000002E-2</v>
      </c>
      <c r="B19504">
        <v>1.0145999999999999</v>
      </c>
    </row>
    <row r="19505" spans="1:2" x14ac:dyDescent="0.15">
      <c r="A19505">
        <v>1.5699999999999999E-2</v>
      </c>
      <c r="B19505">
        <v>0.55059999999999998</v>
      </c>
    </row>
    <row r="19506" spans="1:2" x14ac:dyDescent="0.15">
      <c r="A19506">
        <v>1.9E-2</v>
      </c>
      <c r="B19506">
        <v>0.12280000000000001</v>
      </c>
    </row>
    <row r="19507" spans="1:2" x14ac:dyDescent="0.15">
      <c r="A19507">
        <v>3.85E-2</v>
      </c>
      <c r="B19507">
        <v>0.13539999999999999</v>
      </c>
    </row>
    <row r="19508" spans="1:2" x14ac:dyDescent="0.15">
      <c r="A19508">
        <v>1E-3</v>
      </c>
      <c r="B19508">
        <v>0.24560000000000001</v>
      </c>
    </row>
    <row r="19509" spans="1:2" x14ac:dyDescent="0.15">
      <c r="A19509">
        <v>8.8400000000000006E-2</v>
      </c>
      <c r="B19509">
        <v>0.39079999999999998</v>
      </c>
    </row>
    <row r="19510" spans="1:2" x14ac:dyDescent="0.15">
      <c r="A19510">
        <v>5.7299999999999997E-2</v>
      </c>
      <c r="B19510">
        <v>0.34429999999999999</v>
      </c>
    </row>
    <row r="19511" spans="1:2" x14ac:dyDescent="0.15">
      <c r="A19511">
        <v>8.1500000000000003E-2</v>
      </c>
      <c r="B19511">
        <v>0.26179999999999998</v>
      </c>
    </row>
    <row r="19512" spans="1:2" x14ac:dyDescent="0.15">
      <c r="A19512">
        <v>0.13100000000000001</v>
      </c>
      <c r="B19512">
        <v>0.24360000000000001</v>
      </c>
    </row>
    <row r="19513" spans="1:2" x14ac:dyDescent="0.15">
      <c r="A19513">
        <v>3.3099999999999997E-2</v>
      </c>
      <c r="B19513">
        <v>2.18E-2</v>
      </c>
    </row>
    <row r="19514" spans="1:2" x14ac:dyDescent="0.15">
      <c r="A19514">
        <v>0.2306</v>
      </c>
      <c r="B19514">
        <v>0.19070000000000001</v>
      </c>
    </row>
    <row r="19515" spans="1:2" x14ac:dyDescent="0.15">
      <c r="A19515">
        <v>0.25619999999999998</v>
      </c>
      <c r="B19515">
        <v>0.2273</v>
      </c>
    </row>
    <row r="19516" spans="1:2" x14ac:dyDescent="0.15">
      <c r="A19516">
        <v>0.20200000000000001</v>
      </c>
      <c r="B19516">
        <v>0.1724</v>
      </c>
    </row>
    <row r="19517" spans="1:2" x14ac:dyDescent="0.15">
      <c r="A19517">
        <v>0.13420000000000001</v>
      </c>
      <c r="B19517">
        <v>0.12520000000000001</v>
      </c>
    </row>
    <row r="19518" spans="1:2" x14ac:dyDescent="0.15">
      <c r="A19518">
        <v>4.3E-3</v>
      </c>
      <c r="B19518">
        <v>8.0100000000000005E-2</v>
      </c>
    </row>
    <row r="19519" spans="1:2" x14ac:dyDescent="0.15">
      <c r="A19519">
        <v>8.6300000000000002E-2</v>
      </c>
      <c r="B19519">
        <v>0.65580000000000005</v>
      </c>
    </row>
    <row r="19520" spans="1:2" x14ac:dyDescent="0.15">
      <c r="A19520">
        <v>3.39E-2</v>
      </c>
      <c r="B19520">
        <v>1.3344</v>
      </c>
    </row>
    <row r="19521" spans="1:2" x14ac:dyDescent="0.15">
      <c r="A19521">
        <v>1.1299999999999999E-2</v>
      </c>
      <c r="B19521">
        <v>1.0952</v>
      </c>
    </row>
    <row r="19522" spans="1:2" x14ac:dyDescent="0.15">
      <c r="A19522">
        <v>6.5600000000000006E-2</v>
      </c>
      <c r="B19522">
        <v>0.54890000000000005</v>
      </c>
    </row>
    <row r="19523" spans="1:2" x14ac:dyDescent="0.15">
      <c r="A19523">
        <v>9.2899999999999996E-2</v>
      </c>
      <c r="B19523">
        <v>0.1232</v>
      </c>
    </row>
    <row r="19524" spans="1:2" x14ac:dyDescent="0.15">
      <c r="A19524">
        <v>7.6999999999999999E-2</v>
      </c>
      <c r="B19524">
        <v>0.87719999999999998</v>
      </c>
    </row>
    <row r="19525" spans="1:2" x14ac:dyDescent="0.15">
      <c r="A19525">
        <v>7.3800000000000004E-2</v>
      </c>
      <c r="B19525">
        <v>0.98350000000000004</v>
      </c>
    </row>
    <row r="19526" spans="1:2" x14ac:dyDescent="0.15">
      <c r="A19526">
        <v>0.11509999999999999</v>
      </c>
      <c r="B19526">
        <v>0.82920000000000005</v>
      </c>
    </row>
    <row r="19527" spans="1:2" x14ac:dyDescent="0.15">
      <c r="A19527">
        <v>0.2397</v>
      </c>
      <c r="B19527">
        <v>0.74250000000000005</v>
      </c>
    </row>
    <row r="19528" spans="1:2" x14ac:dyDescent="0.15">
      <c r="A19528">
        <v>0.23300000000000001</v>
      </c>
      <c r="B19528">
        <v>0.76419999999999999</v>
      </c>
    </row>
    <row r="19529" spans="1:2" x14ac:dyDescent="0.15">
      <c r="A19529">
        <v>0.2006</v>
      </c>
      <c r="B19529">
        <v>0.45290000000000002</v>
      </c>
    </row>
    <row r="19530" spans="1:2" x14ac:dyDescent="0.15">
      <c r="A19530">
        <v>8.0299999999999996E-2</v>
      </c>
      <c r="B19530">
        <v>0.23719999999999999</v>
      </c>
    </row>
    <row r="19531" spans="1:2" x14ac:dyDescent="0.15">
      <c r="A19531">
        <v>0.21390000000000001</v>
      </c>
      <c r="B19531">
        <v>0.43890000000000001</v>
      </c>
    </row>
    <row r="19532" spans="1:2" x14ac:dyDescent="0.15">
      <c r="A19532">
        <v>0.4718</v>
      </c>
      <c r="B19532">
        <v>0.1958</v>
      </c>
    </row>
    <row r="19533" spans="1:2" x14ac:dyDescent="0.15">
      <c r="A19533">
        <v>0.44359999999999999</v>
      </c>
      <c r="B19533">
        <v>0.14169999999999999</v>
      </c>
    </row>
    <row r="19534" spans="1:2" x14ac:dyDescent="0.15">
      <c r="A19534">
        <v>0.39379999999999998</v>
      </c>
      <c r="B19534">
        <v>0.29670000000000002</v>
      </c>
    </row>
    <row r="19535" spans="1:2" x14ac:dyDescent="0.15">
      <c r="A19535">
        <v>0.30620000000000003</v>
      </c>
      <c r="B19535">
        <v>0.35920000000000002</v>
      </c>
    </row>
    <row r="19536" spans="1:2" x14ac:dyDescent="0.15">
      <c r="A19536">
        <v>0.33360000000000001</v>
      </c>
      <c r="B19536">
        <v>0.58379999999999999</v>
      </c>
    </row>
    <row r="19537" spans="1:2" x14ac:dyDescent="0.15">
      <c r="A19537">
        <v>0.29709999999999998</v>
      </c>
      <c r="B19537">
        <v>0.40910000000000002</v>
      </c>
    </row>
    <row r="19538" spans="1:2" x14ac:dyDescent="0.15">
      <c r="A19538">
        <v>0.18840000000000001</v>
      </c>
      <c r="B19538">
        <v>0.1588</v>
      </c>
    </row>
    <row r="19539" spans="1:2" x14ac:dyDescent="0.15">
      <c r="A19539">
        <v>8.7999999999999995E-2</v>
      </c>
      <c r="B19539">
        <v>3.27E-2</v>
      </c>
    </row>
    <row r="19540" spans="1:2" x14ac:dyDescent="0.15">
      <c r="A19540">
        <v>6.7699999999999996E-2</v>
      </c>
      <c r="B19540">
        <v>0.12609999999999999</v>
      </c>
    </row>
    <row r="19541" spans="1:2" x14ac:dyDescent="0.15">
      <c r="A19541">
        <v>3.2000000000000002E-3</v>
      </c>
      <c r="B19541">
        <v>0.30880000000000002</v>
      </c>
    </row>
    <row r="19542" spans="1:2" x14ac:dyDescent="0.15">
      <c r="A19542">
        <v>1.41E-2</v>
      </c>
      <c r="B19542">
        <v>0.79549999999999998</v>
      </c>
    </row>
    <row r="19543" spans="1:2" x14ac:dyDescent="0.15">
      <c r="A19543">
        <v>6.4999999999999997E-3</v>
      </c>
      <c r="B19543">
        <v>1.3307</v>
      </c>
    </row>
    <row r="19544" spans="1:2" x14ac:dyDescent="0.15">
      <c r="A19544">
        <v>3.8999999999999998E-3</v>
      </c>
      <c r="B19544">
        <v>1.6613</v>
      </c>
    </row>
    <row r="19545" spans="1:2" x14ac:dyDescent="0.15">
      <c r="A19545">
        <v>1.0800000000000001E-2</v>
      </c>
      <c r="B19545">
        <v>1.9309000000000001</v>
      </c>
    </row>
    <row r="19546" spans="1:2" x14ac:dyDescent="0.15">
      <c r="A19546">
        <v>2.9700000000000001E-2</v>
      </c>
      <c r="B19546">
        <v>2.4001000000000001</v>
      </c>
    </row>
    <row r="19547" spans="1:2" x14ac:dyDescent="0.15">
      <c r="A19547">
        <v>0.12</v>
      </c>
      <c r="B19547">
        <v>2.4001000000000001</v>
      </c>
    </row>
    <row r="19548" spans="1:2" x14ac:dyDescent="0.15">
      <c r="A19548">
        <v>0.157</v>
      </c>
      <c r="B19548">
        <v>2.0352000000000001</v>
      </c>
    </row>
    <row r="19549" spans="1:2" x14ac:dyDescent="0.15">
      <c r="A19549">
        <v>0.1273</v>
      </c>
      <c r="B19549">
        <v>1.5052000000000001</v>
      </c>
    </row>
    <row r="19550" spans="1:2" x14ac:dyDescent="0.15">
      <c r="A19550">
        <v>0.22989999999999999</v>
      </c>
      <c r="B19550">
        <v>0.20710000000000001</v>
      </c>
    </row>
    <row r="19551" spans="1:2" x14ac:dyDescent="0.15">
      <c r="A19551">
        <v>0.20699999999999999</v>
      </c>
      <c r="B19551">
        <v>2.2721</v>
      </c>
    </row>
    <row r="19552" spans="1:2" x14ac:dyDescent="0.15">
      <c r="A19552">
        <v>0.14410000000000001</v>
      </c>
      <c r="B19552">
        <v>2.4</v>
      </c>
    </row>
    <row r="19553" spans="1:2" x14ac:dyDescent="0.15">
      <c r="A19553">
        <v>0.151</v>
      </c>
      <c r="B19553">
        <v>2.4</v>
      </c>
    </row>
    <row r="19554" spans="1:2" x14ac:dyDescent="0.15">
      <c r="A19554">
        <v>0.1321</v>
      </c>
      <c r="B19554">
        <v>2.4</v>
      </c>
    </row>
    <row r="19555" spans="1:2" x14ac:dyDescent="0.15">
      <c r="A19555">
        <v>8.5500000000000007E-2</v>
      </c>
      <c r="B19555">
        <v>2.4</v>
      </c>
    </row>
    <row r="19556" spans="1:2" x14ac:dyDescent="0.15">
      <c r="A19556">
        <v>6.3500000000000001E-2</v>
      </c>
      <c r="B19556">
        <v>1.3531</v>
      </c>
    </row>
    <row r="19557" spans="1:2" x14ac:dyDescent="0.15">
      <c r="A19557">
        <v>0.29570000000000002</v>
      </c>
      <c r="B19557">
        <v>0.54339999999999999</v>
      </c>
    </row>
    <row r="19558" spans="1:2" x14ac:dyDescent="0.15">
      <c r="A19558">
        <v>0.43430000000000002</v>
      </c>
      <c r="B19558">
        <v>2.3599999999999999E-2</v>
      </c>
    </row>
    <row r="19559" spans="1:2" x14ac:dyDescent="0.15">
      <c r="A19559">
        <v>0.23810000000000001</v>
      </c>
      <c r="B19559">
        <v>0.05</v>
      </c>
    </row>
    <row r="19560" spans="1:2" x14ac:dyDescent="0.15">
      <c r="A19560">
        <v>0.13600000000000001</v>
      </c>
      <c r="B19560">
        <v>7.0400000000000004E-2</v>
      </c>
    </row>
    <row r="19561" spans="1:2" x14ac:dyDescent="0.15">
      <c r="A19561">
        <v>6.6000000000000003E-2</v>
      </c>
      <c r="B19561">
        <v>0.56659999999999999</v>
      </c>
    </row>
    <row r="19562" spans="1:2" x14ac:dyDescent="0.15">
      <c r="A19562">
        <v>2.64E-2</v>
      </c>
      <c r="B19562">
        <v>0.68130000000000002</v>
      </c>
    </row>
    <row r="19563" spans="1:2" x14ac:dyDescent="0.15">
      <c r="A19563">
        <v>9.1000000000000004E-3</v>
      </c>
      <c r="B19563">
        <v>0.627</v>
      </c>
    </row>
    <row r="19564" spans="1:2" x14ac:dyDescent="0.15">
      <c r="A19564">
        <v>6.1999999999999998E-3</v>
      </c>
      <c r="B19564">
        <v>0.31109999999999999</v>
      </c>
    </row>
    <row r="19565" spans="1:2" x14ac:dyDescent="0.15">
      <c r="A19565">
        <v>4.07E-2</v>
      </c>
      <c r="B19565">
        <v>0.68289999999999995</v>
      </c>
    </row>
    <row r="19566" spans="1:2" x14ac:dyDescent="0.15">
      <c r="A19566">
        <v>4.9299999999999997E-2</v>
      </c>
      <c r="B19566">
        <v>1.5648</v>
      </c>
    </row>
    <row r="19567" spans="1:2" x14ac:dyDescent="0.15">
      <c r="A19567">
        <v>4.1099999999999998E-2</v>
      </c>
      <c r="B19567">
        <v>2.0478000000000001</v>
      </c>
    </row>
    <row r="19568" spans="1:2" x14ac:dyDescent="0.15">
      <c r="A19568">
        <v>1.89E-2</v>
      </c>
      <c r="B19568">
        <v>2.2898000000000001</v>
      </c>
    </row>
    <row r="19569" spans="1:2" x14ac:dyDescent="0.15">
      <c r="A19569">
        <v>2.1299999999999999E-2</v>
      </c>
      <c r="B19569">
        <v>1.5489999999999999</v>
      </c>
    </row>
    <row r="19570" spans="1:2" x14ac:dyDescent="0.15">
      <c r="A19570">
        <v>5.3400000000000003E-2</v>
      </c>
      <c r="B19570">
        <v>1.3411999999999999</v>
      </c>
    </row>
    <row r="19571" spans="1:2" x14ac:dyDescent="0.15">
      <c r="A19571">
        <v>8.0100000000000005E-2</v>
      </c>
      <c r="B19571">
        <v>1.0680000000000001</v>
      </c>
    </row>
    <row r="19572" spans="1:2" x14ac:dyDescent="0.15">
      <c r="A19572">
        <v>0.11840000000000001</v>
      </c>
      <c r="B19572">
        <v>0.84030000000000005</v>
      </c>
    </row>
    <row r="19573" spans="1:2" x14ac:dyDescent="0.15">
      <c r="A19573">
        <v>1.1599999999999999E-2</v>
      </c>
      <c r="B19573">
        <v>0.38979999999999998</v>
      </c>
    </row>
    <row r="19574" spans="1:2" x14ac:dyDescent="0.15">
      <c r="A19574">
        <v>0.11310000000000001</v>
      </c>
      <c r="B19574">
        <v>0.46579999999999999</v>
      </c>
    </row>
    <row r="19575" spans="1:2" x14ac:dyDescent="0.15">
      <c r="A19575">
        <v>3.0200000000000001E-2</v>
      </c>
      <c r="B19575">
        <v>1.6946000000000001</v>
      </c>
    </row>
    <row r="19576" spans="1:2" x14ac:dyDescent="0.15">
      <c r="A19576">
        <v>6.0600000000000001E-2</v>
      </c>
      <c r="B19576">
        <v>2.4</v>
      </c>
    </row>
    <row r="19577" spans="1:2" x14ac:dyDescent="0.15">
      <c r="A19577">
        <v>0.1085</v>
      </c>
      <c r="B19577">
        <v>2.4</v>
      </c>
    </row>
    <row r="19578" spans="1:2" x14ac:dyDescent="0.15">
      <c r="A19578">
        <v>0.15659999999999999</v>
      </c>
      <c r="B19578">
        <v>2.4</v>
      </c>
    </row>
    <row r="19579" spans="1:2" x14ac:dyDescent="0.15">
      <c r="A19579">
        <v>3.0000000000000001E-3</v>
      </c>
      <c r="B19579">
        <v>1.6500999999999999</v>
      </c>
    </row>
    <row r="19580" spans="1:2" x14ac:dyDescent="0.15">
      <c r="A19580">
        <v>2.7199999999999998E-2</v>
      </c>
      <c r="B19580">
        <v>0.24210000000000001</v>
      </c>
    </row>
    <row r="19581" spans="1:2" x14ac:dyDescent="0.15">
      <c r="A19581">
        <v>5.6599999999999998E-2</v>
      </c>
      <c r="B19581">
        <v>1.1109</v>
      </c>
    </row>
    <row r="19582" spans="1:2" x14ac:dyDescent="0.15">
      <c r="A19582">
        <v>4.2299999999999997E-2</v>
      </c>
      <c r="B19582">
        <v>0.97719999999999996</v>
      </c>
    </row>
    <row r="19583" spans="1:2" x14ac:dyDescent="0.15">
      <c r="A19583">
        <v>4.3099999999999999E-2</v>
      </c>
      <c r="B19583">
        <v>0.12989999999999999</v>
      </c>
    </row>
    <row r="19584" spans="1:2" x14ac:dyDescent="0.15">
      <c r="A19584">
        <v>0.1028</v>
      </c>
      <c r="B19584">
        <v>0.88970000000000005</v>
      </c>
    </row>
    <row r="19585" spans="1:2" x14ac:dyDescent="0.15">
      <c r="A19585">
        <v>7.8399999999999997E-2</v>
      </c>
      <c r="B19585">
        <v>1.3236000000000001</v>
      </c>
    </row>
    <row r="19586" spans="1:2" x14ac:dyDescent="0.15">
      <c r="A19586">
        <v>1.3299999999999999E-2</v>
      </c>
      <c r="B19586">
        <v>0.76400000000000001</v>
      </c>
    </row>
    <row r="19587" spans="1:2" x14ac:dyDescent="0.15">
      <c r="A19587">
        <v>3.9800000000000002E-2</v>
      </c>
      <c r="B19587">
        <v>9.1499999999999998E-2</v>
      </c>
    </row>
    <row r="19588" spans="1:2" x14ac:dyDescent="0.15">
      <c r="A19588">
        <v>6.4000000000000001E-2</v>
      </c>
      <c r="B19588">
        <v>0.48039999999999999</v>
      </c>
    </row>
    <row r="19589" spans="1:2" x14ac:dyDescent="0.15">
      <c r="A19589">
        <v>0.1729</v>
      </c>
      <c r="B19589">
        <v>0.41889999999999999</v>
      </c>
    </row>
    <row r="19590" spans="1:2" x14ac:dyDescent="0.15">
      <c r="A19590">
        <v>0.1028</v>
      </c>
      <c r="B19590">
        <v>0.2467</v>
      </c>
    </row>
    <row r="19591" spans="1:2" x14ac:dyDescent="0.15">
      <c r="A19591">
        <v>0.10009999999999999</v>
      </c>
      <c r="B19591">
        <v>5.4300000000000001E-2</v>
      </c>
    </row>
    <row r="19592" spans="1:2" x14ac:dyDescent="0.15">
      <c r="A19592">
        <v>0.222</v>
      </c>
      <c r="B19592">
        <v>0.14849999999999999</v>
      </c>
    </row>
    <row r="19593" spans="1:2" x14ac:dyDescent="0.15">
      <c r="A19593">
        <v>0.29509999999999997</v>
      </c>
      <c r="B19593">
        <v>1.3303</v>
      </c>
    </row>
    <row r="19594" spans="1:2" x14ac:dyDescent="0.15">
      <c r="A19594">
        <v>0.15970000000000001</v>
      </c>
      <c r="B19594">
        <v>1.7022999999999999</v>
      </c>
    </row>
    <row r="19595" spans="1:2" x14ac:dyDescent="0.15">
      <c r="A19595">
        <v>4.9500000000000002E-2</v>
      </c>
      <c r="B19595">
        <v>1.1655</v>
      </c>
    </row>
    <row r="19596" spans="1:2" x14ac:dyDescent="0.15">
      <c r="A19596">
        <v>2.5399999999999999E-2</v>
      </c>
      <c r="B19596">
        <v>0.20899999999999999</v>
      </c>
    </row>
    <row r="19597" spans="1:2" x14ac:dyDescent="0.15">
      <c r="A19597">
        <v>2.5399999999999999E-2</v>
      </c>
      <c r="B19597">
        <v>0.98860000000000003</v>
      </c>
    </row>
    <row r="19598" spans="1:2" x14ac:dyDescent="0.15">
      <c r="A19598">
        <v>8.8400000000000006E-2</v>
      </c>
      <c r="B19598">
        <v>1.5637000000000001</v>
      </c>
    </row>
    <row r="19599" spans="1:2" x14ac:dyDescent="0.15">
      <c r="A19599">
        <v>0.20680000000000001</v>
      </c>
      <c r="B19599">
        <v>1.6988000000000001</v>
      </c>
    </row>
    <row r="19600" spans="1:2" x14ac:dyDescent="0.15">
      <c r="A19600">
        <v>0.1045</v>
      </c>
      <c r="B19600">
        <v>1.2241</v>
      </c>
    </row>
    <row r="19601" spans="1:2" x14ac:dyDescent="0.15">
      <c r="A19601">
        <v>0.22</v>
      </c>
      <c r="B19601">
        <v>0.44929999999999998</v>
      </c>
    </row>
    <row r="19602" spans="1:2" x14ac:dyDescent="0.15">
      <c r="A19602">
        <v>0.2442</v>
      </c>
      <c r="B19602">
        <v>8.6E-3</v>
      </c>
    </row>
    <row r="19603" spans="1:2" x14ac:dyDescent="0.15">
      <c r="A19603">
        <v>0.10390000000000001</v>
      </c>
      <c r="B19603">
        <v>0.1211</v>
      </c>
    </row>
    <row r="19604" spans="1:2" x14ac:dyDescent="0.15">
      <c r="A19604">
        <v>6.0600000000000001E-2</v>
      </c>
      <c r="B19604">
        <v>0.21390000000000001</v>
      </c>
    </row>
    <row r="19605" spans="1:2" x14ac:dyDescent="0.15">
      <c r="A19605">
        <v>0.1226</v>
      </c>
      <c r="B19605">
        <v>1.7003999999999999</v>
      </c>
    </row>
    <row r="19606" spans="1:2" x14ac:dyDescent="0.15">
      <c r="A19606">
        <v>0.14480000000000001</v>
      </c>
      <c r="B19606">
        <v>2.4001000000000001</v>
      </c>
    </row>
    <row r="19607" spans="1:2" x14ac:dyDescent="0.15">
      <c r="A19607">
        <v>0.13339999999999999</v>
      </c>
      <c r="B19607">
        <v>2.4001000000000001</v>
      </c>
    </row>
    <row r="19608" spans="1:2" x14ac:dyDescent="0.15">
      <c r="A19608">
        <v>0.1295</v>
      </c>
      <c r="B19608">
        <v>2.4001000000000001</v>
      </c>
    </row>
    <row r="19609" spans="1:2" x14ac:dyDescent="0.15">
      <c r="A19609">
        <v>0.15260000000000001</v>
      </c>
      <c r="B19609">
        <v>0.8085</v>
      </c>
    </row>
    <row r="19610" spans="1:2" x14ac:dyDescent="0.15">
      <c r="A19610">
        <v>0.18659999999999999</v>
      </c>
      <c r="B19610">
        <v>2.3664000000000001</v>
      </c>
    </row>
    <row r="19611" spans="1:2" x14ac:dyDescent="0.15">
      <c r="A19611">
        <v>5.8999999999999997E-2</v>
      </c>
      <c r="B19611">
        <v>2.4</v>
      </c>
    </row>
    <row r="19612" spans="1:2" x14ac:dyDescent="0.15">
      <c r="A19612">
        <v>8.3099999999999993E-2</v>
      </c>
      <c r="B19612">
        <v>2.4</v>
      </c>
    </row>
    <row r="19613" spans="1:2" x14ac:dyDescent="0.15">
      <c r="A19613">
        <v>0.16789999999999999</v>
      </c>
      <c r="B19613">
        <v>2.4</v>
      </c>
    </row>
    <row r="19614" spans="1:2" x14ac:dyDescent="0.15">
      <c r="A19614">
        <v>0.13650000000000001</v>
      </c>
      <c r="B19614">
        <v>1.6063000000000001</v>
      </c>
    </row>
    <row r="19615" spans="1:2" x14ac:dyDescent="0.15">
      <c r="A19615">
        <v>0.1116</v>
      </c>
      <c r="B19615">
        <v>0.69210000000000005</v>
      </c>
    </row>
    <row r="19616" spans="1:2" x14ac:dyDescent="0.15">
      <c r="A19616">
        <v>0.14299999999999999</v>
      </c>
      <c r="B19616">
        <v>3.32E-2</v>
      </c>
    </row>
    <row r="19617" spans="1:2" x14ac:dyDescent="0.15">
      <c r="A19617">
        <v>0.15110000000000001</v>
      </c>
      <c r="B19617">
        <v>0.19639999999999999</v>
      </c>
    </row>
    <row r="19618" spans="1:2" x14ac:dyDescent="0.15">
      <c r="A19618">
        <v>0.1014</v>
      </c>
      <c r="B19618">
        <v>0.29609999999999997</v>
      </c>
    </row>
    <row r="19619" spans="1:2" x14ac:dyDescent="0.15">
      <c r="A19619">
        <v>1.1299999999999999E-2</v>
      </c>
      <c r="B19619">
        <v>0.41739999999999999</v>
      </c>
    </row>
    <row r="19620" spans="1:2" x14ac:dyDescent="0.15">
      <c r="A19620">
        <v>0.1704</v>
      </c>
      <c r="B19620">
        <v>0.46700000000000003</v>
      </c>
    </row>
    <row r="19621" spans="1:2" x14ac:dyDescent="0.15">
      <c r="A19621">
        <v>0.372</v>
      </c>
      <c r="B19621">
        <v>0.45650000000000002</v>
      </c>
    </row>
    <row r="19622" spans="1:2" x14ac:dyDescent="0.15">
      <c r="A19622">
        <v>0.37490000000000001</v>
      </c>
      <c r="B19622">
        <v>0.41789999999999999</v>
      </c>
    </row>
    <row r="19623" spans="1:2" x14ac:dyDescent="0.15">
      <c r="A19623">
        <v>0.15870000000000001</v>
      </c>
      <c r="B19623">
        <v>0.33810000000000001</v>
      </c>
    </row>
    <row r="19624" spans="1:2" x14ac:dyDescent="0.15">
      <c r="A19624">
        <v>5.4300000000000001E-2</v>
      </c>
      <c r="B19624">
        <v>0.1676</v>
      </c>
    </row>
    <row r="19625" spans="1:2" x14ac:dyDescent="0.15">
      <c r="A19625">
        <v>1.9800000000000002E-2</v>
      </c>
      <c r="B19625">
        <v>3.3999999999999998E-3</v>
      </c>
    </row>
    <row r="19626" spans="1:2" x14ac:dyDescent="0.15">
      <c r="A19626">
        <v>1.49E-2</v>
      </c>
      <c r="B19626">
        <v>0.12959999999999999</v>
      </c>
    </row>
    <row r="19627" spans="1:2" x14ac:dyDescent="0.15">
      <c r="A19627">
        <v>1.4500000000000001E-2</v>
      </c>
      <c r="B19627">
        <v>0.24299999999999999</v>
      </c>
    </row>
    <row r="19628" spans="1:2" x14ac:dyDescent="0.15">
      <c r="A19628">
        <v>2.8299999999999999E-2</v>
      </c>
      <c r="B19628">
        <v>0.251</v>
      </c>
    </row>
    <row r="19629" spans="1:2" x14ac:dyDescent="0.15">
      <c r="A19629">
        <v>1.77E-2</v>
      </c>
      <c r="B19629">
        <v>0.1074</v>
      </c>
    </row>
    <row r="19630" spans="1:2" x14ac:dyDescent="0.15">
      <c r="A19630">
        <v>2.2200000000000001E-2</v>
      </c>
      <c r="B19630">
        <v>6.2100000000000002E-2</v>
      </c>
    </row>
    <row r="19631" spans="1:2" x14ac:dyDescent="0.15">
      <c r="A19631">
        <v>4.4999999999999997E-3</v>
      </c>
      <c r="B19631">
        <v>7.3000000000000001E-3</v>
      </c>
    </row>
    <row r="19632" spans="1:2" x14ac:dyDescent="0.15">
      <c r="A19632">
        <v>2.0799999999999999E-2</v>
      </c>
      <c r="B19632">
        <v>0.26679999999999998</v>
      </c>
    </row>
    <row r="19633" spans="1:2" x14ac:dyDescent="0.15">
      <c r="A19633">
        <v>3.8399999999999997E-2</v>
      </c>
      <c r="B19633">
        <v>0.35589999999999999</v>
      </c>
    </row>
    <row r="19634" spans="1:2" x14ac:dyDescent="0.15">
      <c r="A19634">
        <v>1.6E-2</v>
      </c>
      <c r="B19634">
        <v>0.29160000000000003</v>
      </c>
    </row>
    <row r="19635" spans="1:2" x14ac:dyDescent="0.15">
      <c r="A19635">
        <v>1.6000000000000001E-3</v>
      </c>
      <c r="B19635">
        <v>0.1336</v>
      </c>
    </row>
    <row r="19636" spans="1:2" x14ac:dyDescent="0.15">
      <c r="A19636">
        <v>1.2699999999999999E-2</v>
      </c>
      <c r="B19636">
        <v>4.0399999999999998E-2</v>
      </c>
    </row>
    <row r="19637" spans="1:2" x14ac:dyDescent="0.15">
      <c r="A19637">
        <v>1.03E-2</v>
      </c>
      <c r="B19637">
        <v>2.2200000000000001E-2</v>
      </c>
    </row>
    <row r="19638" spans="1:2" x14ac:dyDescent="0.15">
      <c r="A19638">
        <v>6.2300000000000001E-2</v>
      </c>
      <c r="B19638">
        <v>4.1300000000000003E-2</v>
      </c>
    </row>
    <row r="19639" spans="1:2" x14ac:dyDescent="0.15">
      <c r="A19639">
        <v>8.0999999999999996E-3</v>
      </c>
      <c r="B19639">
        <v>0.1208</v>
      </c>
    </row>
    <row r="19640" spans="1:2" x14ac:dyDescent="0.15">
      <c r="A19640">
        <v>4.4999999999999998E-2</v>
      </c>
      <c r="B19640">
        <v>0.19439999999999999</v>
      </c>
    </row>
    <row r="19641" spans="1:2" x14ac:dyDescent="0.15">
      <c r="A19641">
        <v>8.0799999999999997E-2</v>
      </c>
      <c r="B19641">
        <v>0.1211</v>
      </c>
    </row>
    <row r="19642" spans="1:2" x14ac:dyDescent="0.15">
      <c r="A19642">
        <v>0.1004</v>
      </c>
      <c r="B19642">
        <v>6.93E-2</v>
      </c>
    </row>
    <row r="19643" spans="1:2" x14ac:dyDescent="0.15">
      <c r="A19643">
        <v>6.1699999999999998E-2</v>
      </c>
      <c r="B19643">
        <v>8.4000000000000005E-2</v>
      </c>
    </row>
    <row r="19644" spans="1:2" x14ac:dyDescent="0.15">
      <c r="A19644">
        <v>9.4299999999999995E-2</v>
      </c>
      <c r="B19644">
        <v>9.3200000000000005E-2</v>
      </c>
    </row>
    <row r="19645" spans="1:2" x14ac:dyDescent="0.15">
      <c r="A19645">
        <v>0.1023</v>
      </c>
      <c r="B19645">
        <v>3.2899999999999999E-2</v>
      </c>
    </row>
    <row r="19646" spans="1:2" x14ac:dyDescent="0.15">
      <c r="A19646">
        <v>0.12039999999999999</v>
      </c>
      <c r="B19646">
        <v>5.1299999999999998E-2</v>
      </c>
    </row>
    <row r="19647" spans="1:2" x14ac:dyDescent="0.15">
      <c r="A19647">
        <v>6.1100000000000002E-2</v>
      </c>
      <c r="B19647">
        <v>5.6800000000000003E-2</v>
      </c>
    </row>
    <row r="19648" spans="1:2" x14ac:dyDescent="0.15">
      <c r="A19648">
        <v>2.0400000000000001E-2</v>
      </c>
      <c r="B19648">
        <v>3.8300000000000001E-2</v>
      </c>
    </row>
    <row r="19649" spans="1:2" x14ac:dyDescent="0.15">
      <c r="A19649">
        <v>4.3799999999999999E-2</v>
      </c>
      <c r="B19649">
        <v>3.2300000000000002E-2</v>
      </c>
    </row>
    <row r="19650" spans="1:2" x14ac:dyDescent="0.15">
      <c r="A19650">
        <v>3.1300000000000001E-2</v>
      </c>
      <c r="B19650">
        <v>1.3299999999999999E-2</v>
      </c>
    </row>
    <row r="19651" spans="1:2" x14ac:dyDescent="0.15">
      <c r="A19651">
        <v>3.6799999999999999E-2</v>
      </c>
      <c r="B19651">
        <v>4.0399999999999998E-2</v>
      </c>
    </row>
    <row r="19652" spans="1:2" x14ac:dyDescent="0.15">
      <c r="A19652">
        <v>5.2499999999999998E-2</v>
      </c>
      <c r="B19652">
        <v>3.2500000000000001E-2</v>
      </c>
    </row>
    <row r="19653" spans="1:2" x14ac:dyDescent="0.15">
      <c r="A19653">
        <v>7.7100000000000002E-2</v>
      </c>
      <c r="B19653">
        <v>3.7100000000000001E-2</v>
      </c>
    </row>
    <row r="19654" spans="1:2" x14ac:dyDescent="0.15">
      <c r="A19654">
        <v>8.7800000000000003E-2</v>
      </c>
      <c r="B19654">
        <v>6.88E-2</v>
      </c>
    </row>
    <row r="19655" spans="1:2" x14ac:dyDescent="0.15">
      <c r="A19655">
        <v>9.7000000000000003E-3</v>
      </c>
      <c r="B19655">
        <v>8.4500000000000006E-2</v>
      </c>
    </row>
    <row r="19656" spans="1:2" x14ac:dyDescent="0.15">
      <c r="A19656">
        <v>5.5899999999999998E-2</v>
      </c>
      <c r="B19656">
        <v>9.1999999999999998E-2</v>
      </c>
    </row>
    <row r="19657" spans="1:2" x14ac:dyDescent="0.15">
      <c r="A19657">
        <v>9.6799999999999997E-2</v>
      </c>
      <c r="B19657">
        <v>6.5799999999999997E-2</v>
      </c>
    </row>
    <row r="19658" spans="1:2" x14ac:dyDescent="0.15">
      <c r="A19658">
        <v>7.5200000000000003E-2</v>
      </c>
      <c r="B19658">
        <v>1.9E-2</v>
      </c>
    </row>
    <row r="19659" spans="1:2" x14ac:dyDescent="0.15">
      <c r="A19659">
        <v>9.3600000000000003E-2</v>
      </c>
      <c r="B19659">
        <v>1.2999999999999999E-3</v>
      </c>
    </row>
    <row r="19660" spans="1:2" x14ac:dyDescent="0.15">
      <c r="A19660">
        <v>6.7599999999999993E-2</v>
      </c>
      <c r="B19660">
        <v>1.9099999999999999E-2</v>
      </c>
    </row>
    <row r="19661" spans="1:2" x14ac:dyDescent="0.15">
      <c r="A19661">
        <v>2.5100000000000001E-2</v>
      </c>
      <c r="B19661">
        <v>1.6000000000000001E-3</v>
      </c>
    </row>
    <row r="19662" spans="1:2" x14ac:dyDescent="0.15">
      <c r="A19662">
        <v>3.1800000000000002E-2</v>
      </c>
      <c r="B19662">
        <v>1.78E-2</v>
      </c>
    </row>
    <row r="19663" spans="1:2" x14ac:dyDescent="0.15">
      <c r="A19663">
        <v>3.9800000000000002E-2</v>
      </c>
      <c r="B19663">
        <v>8.8499999999999995E-2</v>
      </c>
    </row>
    <row r="19664" spans="1:2" x14ac:dyDescent="0.15">
      <c r="A19664">
        <v>0.1075</v>
      </c>
      <c r="B19664">
        <v>0.12759999999999999</v>
      </c>
    </row>
    <row r="19665" spans="1:2" x14ac:dyDescent="0.15">
      <c r="A19665">
        <v>0.16900000000000001</v>
      </c>
      <c r="B19665">
        <v>0.1764</v>
      </c>
    </row>
    <row r="19666" spans="1:2" x14ac:dyDescent="0.15">
      <c r="A19666">
        <v>8.6599999999999996E-2</v>
      </c>
      <c r="B19666">
        <v>0.19020000000000001</v>
      </c>
    </row>
    <row r="19667" spans="1:2" x14ac:dyDescent="0.15">
      <c r="A19667">
        <v>1.7399999999999999E-2</v>
      </c>
      <c r="B19667">
        <v>0.17860000000000001</v>
      </c>
    </row>
    <row r="19668" spans="1:2" x14ac:dyDescent="0.15">
      <c r="A19668">
        <v>5.7299999999999997E-2</v>
      </c>
      <c r="B19668">
        <v>8.09E-2</v>
      </c>
    </row>
    <row r="19669" spans="1:2" x14ac:dyDescent="0.15">
      <c r="A19669">
        <v>9.11E-2</v>
      </c>
      <c r="B19669">
        <v>0.1353</v>
      </c>
    </row>
    <row r="19670" spans="1:2" x14ac:dyDescent="0.15">
      <c r="A19670">
        <v>7.6799999999999993E-2</v>
      </c>
      <c r="B19670">
        <v>0.51319999999999999</v>
      </c>
    </row>
    <row r="19671" spans="1:2" x14ac:dyDescent="0.15">
      <c r="A19671">
        <v>9.6500000000000002E-2</v>
      </c>
      <c r="B19671">
        <v>0.48530000000000001</v>
      </c>
    </row>
    <row r="19672" spans="1:2" x14ac:dyDescent="0.15">
      <c r="A19672">
        <v>9.7299999999999998E-2</v>
      </c>
      <c r="B19672">
        <v>0.36309999999999998</v>
      </c>
    </row>
    <row r="19673" spans="1:2" x14ac:dyDescent="0.15">
      <c r="A19673">
        <v>3.1199999999999999E-2</v>
      </c>
      <c r="B19673">
        <v>0.1784</v>
      </c>
    </row>
    <row r="19674" spans="1:2" x14ac:dyDescent="0.15">
      <c r="A19674">
        <v>4.0000000000000001E-3</v>
      </c>
      <c r="B19674">
        <v>5.74E-2</v>
      </c>
    </row>
    <row r="19675" spans="1:2" x14ac:dyDescent="0.15">
      <c r="A19675">
        <v>1.9800000000000002E-2</v>
      </c>
      <c r="B19675">
        <v>1.4E-2</v>
      </c>
    </row>
    <row r="19676" spans="1:2" x14ac:dyDescent="0.15">
      <c r="A19676">
        <v>1.0500000000000001E-2</v>
      </c>
      <c r="B19676">
        <v>6.8199999999999997E-2</v>
      </c>
    </row>
    <row r="19677" spans="1:2" x14ac:dyDescent="0.15">
      <c r="A19677">
        <v>0.01</v>
      </c>
      <c r="B19677">
        <v>4.2200000000000001E-2</v>
      </c>
    </row>
    <row r="19678" spans="1:2" x14ac:dyDescent="0.15">
      <c r="A19678">
        <v>2.7000000000000001E-3</v>
      </c>
      <c r="B19678">
        <v>0.10390000000000001</v>
      </c>
    </row>
    <row r="19679" spans="1:2" x14ac:dyDescent="0.15">
      <c r="A19679">
        <v>3.1899999999999998E-2</v>
      </c>
      <c r="B19679">
        <v>0.1142</v>
      </c>
    </row>
    <row r="19680" spans="1:2" x14ac:dyDescent="0.15">
      <c r="A19680">
        <v>3.1300000000000001E-2</v>
      </c>
      <c r="B19680">
        <v>8.9999999999999993E-3</v>
      </c>
    </row>
    <row r="19681" spans="1:2" x14ac:dyDescent="0.15">
      <c r="A19681">
        <v>1.9599999999999999E-2</v>
      </c>
      <c r="B19681">
        <v>1.6299999999999999E-2</v>
      </c>
    </row>
    <row r="19682" spans="1:2" x14ac:dyDescent="0.15">
      <c r="A19682">
        <v>3.49E-2</v>
      </c>
      <c r="B19682">
        <v>3.6799999999999999E-2</v>
      </c>
    </row>
    <row r="19683" spans="1:2" x14ac:dyDescent="0.15">
      <c r="A19683">
        <v>3.5999999999999999E-3</v>
      </c>
      <c r="B19683">
        <v>8.72E-2</v>
      </c>
    </row>
    <row r="19684" spans="1:2" x14ac:dyDescent="0.15">
      <c r="A19684">
        <v>1.52E-2</v>
      </c>
      <c r="B19684">
        <v>7.7799999999999994E-2</v>
      </c>
    </row>
    <row r="19685" spans="1:2" x14ac:dyDescent="0.15">
      <c r="A19685">
        <v>3.5999999999999997E-2</v>
      </c>
      <c r="B19685">
        <v>2.7400000000000001E-2</v>
      </c>
    </row>
    <row r="19686" spans="1:2" x14ac:dyDescent="0.15">
      <c r="A19686">
        <v>7.5499999999999998E-2</v>
      </c>
      <c r="B19686">
        <v>4.0399999999999998E-2</v>
      </c>
    </row>
    <row r="19687" spans="1:2" x14ac:dyDescent="0.15">
      <c r="A19687">
        <v>9.8599999999999993E-2</v>
      </c>
      <c r="B19687">
        <v>3.2800000000000003E-2</v>
      </c>
    </row>
    <row r="19688" spans="1:2" x14ac:dyDescent="0.15">
      <c r="A19688">
        <v>7.3200000000000001E-2</v>
      </c>
      <c r="B19688">
        <v>3.4000000000000002E-2</v>
      </c>
    </row>
    <row r="19689" spans="1:2" x14ac:dyDescent="0.15">
      <c r="A19689">
        <v>7.22E-2</v>
      </c>
      <c r="B19689">
        <v>1.0500000000000001E-2</v>
      </c>
    </row>
    <row r="19690" spans="1:2" x14ac:dyDescent="0.15">
      <c r="A19690">
        <v>3.8E-3</v>
      </c>
      <c r="B19690">
        <v>3.7999999999999999E-2</v>
      </c>
    </row>
    <row r="19691" spans="1:2" x14ac:dyDescent="0.15">
      <c r="A19691">
        <v>2.4799999999999999E-2</v>
      </c>
      <c r="B19691">
        <v>5.4899999999999997E-2</v>
      </c>
    </row>
    <row r="19692" spans="1:2" x14ac:dyDescent="0.15">
      <c r="A19692">
        <v>3.0800000000000001E-2</v>
      </c>
      <c r="B19692">
        <v>4.4499999999999998E-2</v>
      </c>
    </row>
    <row r="19693" spans="1:2" x14ac:dyDescent="0.15">
      <c r="A19693">
        <v>1.5900000000000001E-2</v>
      </c>
      <c r="B19693">
        <v>0.16200000000000001</v>
      </c>
    </row>
    <row r="19694" spans="1:2" x14ac:dyDescent="0.15">
      <c r="A19694">
        <v>3.7400000000000003E-2</v>
      </c>
      <c r="B19694">
        <v>0.21890000000000001</v>
      </c>
    </row>
    <row r="19695" spans="1:2" x14ac:dyDescent="0.15">
      <c r="A19695">
        <v>5.2900000000000003E-2</v>
      </c>
      <c r="B19695">
        <v>0.18329999999999999</v>
      </c>
    </row>
    <row r="19696" spans="1:2" x14ac:dyDescent="0.15">
      <c r="A19696">
        <v>6.3399999999999998E-2</v>
      </c>
      <c r="B19696">
        <v>0.1133</v>
      </c>
    </row>
    <row r="19697" spans="1:2" x14ac:dyDescent="0.15">
      <c r="A19697">
        <v>6.1800000000000001E-2</v>
      </c>
      <c r="B19697">
        <v>9.4E-2</v>
      </c>
    </row>
    <row r="19698" spans="1:2" x14ac:dyDescent="0.15">
      <c r="A19698">
        <v>2.7900000000000001E-2</v>
      </c>
      <c r="B19698">
        <v>3.5000000000000003E-2</v>
      </c>
    </row>
    <row r="19699" spans="1:2" x14ac:dyDescent="0.15">
      <c r="A19699">
        <v>4.9700000000000001E-2</v>
      </c>
      <c r="B19699">
        <v>1.2999999999999999E-3</v>
      </c>
    </row>
    <row r="19700" spans="1:2" x14ac:dyDescent="0.15">
      <c r="A19700">
        <v>9.0700000000000003E-2</v>
      </c>
      <c r="B19700">
        <v>1.0500000000000001E-2</v>
      </c>
    </row>
    <row r="19701" spans="1:2" x14ac:dyDescent="0.15">
      <c r="A19701">
        <v>6.83E-2</v>
      </c>
      <c r="B19701">
        <v>0.04</v>
      </c>
    </row>
    <row r="19702" spans="1:2" x14ac:dyDescent="0.15">
      <c r="A19702">
        <v>1.2200000000000001E-2</v>
      </c>
      <c r="B19702">
        <v>6.6400000000000001E-2</v>
      </c>
    </row>
    <row r="19703" spans="1:2" x14ac:dyDescent="0.15">
      <c r="A19703">
        <v>6.9000000000000006E-2</v>
      </c>
      <c r="B19703">
        <v>0.1094</v>
      </c>
    </row>
    <row r="19704" spans="1:2" x14ac:dyDescent="0.15">
      <c r="A19704">
        <v>7.8299999999999995E-2</v>
      </c>
      <c r="B19704">
        <v>5.1400000000000001E-2</v>
      </c>
    </row>
    <row r="19705" spans="1:2" x14ac:dyDescent="0.15">
      <c r="A19705">
        <v>3.1899999999999998E-2</v>
      </c>
      <c r="B19705">
        <v>2.7300000000000001E-2</v>
      </c>
    </row>
    <row r="19706" spans="1:2" x14ac:dyDescent="0.15">
      <c r="A19706">
        <v>1.29E-2</v>
      </c>
      <c r="B19706">
        <v>0.14299999999999999</v>
      </c>
    </row>
    <row r="19707" spans="1:2" x14ac:dyDescent="0.15">
      <c r="A19707">
        <v>7.4099999999999999E-2</v>
      </c>
      <c r="B19707">
        <v>0.28370000000000001</v>
      </c>
    </row>
    <row r="19708" spans="1:2" x14ac:dyDescent="0.15">
      <c r="A19708">
        <v>0.1008</v>
      </c>
      <c r="B19708">
        <v>0.39829999999999999</v>
      </c>
    </row>
    <row r="19709" spans="1:2" x14ac:dyDescent="0.15">
      <c r="A19709">
        <v>8.7999999999999995E-2</v>
      </c>
      <c r="B19709">
        <v>0.45929999999999999</v>
      </c>
    </row>
    <row r="19710" spans="1:2" x14ac:dyDescent="0.15">
      <c r="A19710">
        <v>8.1500000000000003E-2</v>
      </c>
      <c r="B19710">
        <v>0.4294</v>
      </c>
    </row>
    <row r="19711" spans="1:2" x14ac:dyDescent="0.15">
      <c r="A19711">
        <v>7.17E-2</v>
      </c>
      <c r="B19711">
        <v>0.3634</v>
      </c>
    </row>
    <row r="19712" spans="1:2" x14ac:dyDescent="0.15">
      <c r="A19712">
        <v>6.6199999999999995E-2</v>
      </c>
      <c r="B19712">
        <v>0.1192</v>
      </c>
    </row>
    <row r="19713" spans="1:2" x14ac:dyDescent="0.15">
      <c r="A19713">
        <v>3.6799999999999999E-2</v>
      </c>
      <c r="B19713">
        <v>0.222</v>
      </c>
    </row>
    <row r="19714" spans="1:2" x14ac:dyDescent="0.15">
      <c r="A19714">
        <v>4.1200000000000001E-2</v>
      </c>
      <c r="B19714">
        <v>0.41370000000000001</v>
      </c>
    </row>
    <row r="19715" spans="1:2" x14ac:dyDescent="0.15">
      <c r="A19715">
        <v>2.7000000000000001E-3</v>
      </c>
      <c r="B19715">
        <v>0.3725</v>
      </c>
    </row>
    <row r="19716" spans="1:2" x14ac:dyDescent="0.15">
      <c r="A19716">
        <v>2E-3</v>
      </c>
      <c r="B19716">
        <v>0.2261</v>
      </c>
    </row>
    <row r="19717" spans="1:2" x14ac:dyDescent="0.15">
      <c r="A19717">
        <v>5.5199999999999999E-2</v>
      </c>
      <c r="B19717">
        <v>9.4000000000000004E-3</v>
      </c>
    </row>
    <row r="19718" spans="1:2" x14ac:dyDescent="0.15">
      <c r="A19718">
        <v>8.3400000000000002E-2</v>
      </c>
      <c r="B19718">
        <v>1.1599999999999999E-2</v>
      </c>
    </row>
    <row r="19719" spans="1:2" x14ac:dyDescent="0.15">
      <c r="A19719">
        <v>7.4099999999999999E-2</v>
      </c>
      <c r="B19719">
        <v>0.2253</v>
      </c>
    </row>
    <row r="19720" spans="1:2" x14ac:dyDescent="0.15">
      <c r="A19720">
        <v>6.4299999999999996E-2</v>
      </c>
      <c r="B19720">
        <v>0.26090000000000002</v>
      </c>
    </row>
    <row r="19721" spans="1:2" x14ac:dyDescent="0.15">
      <c r="A19721">
        <v>4.6399999999999997E-2</v>
      </c>
      <c r="B19721">
        <v>0.1547</v>
      </c>
    </row>
    <row r="19722" spans="1:2" x14ac:dyDescent="0.15">
      <c r="A19722">
        <v>0.1157</v>
      </c>
      <c r="B19722">
        <v>7.51E-2</v>
      </c>
    </row>
    <row r="19723" spans="1:2" x14ac:dyDescent="0.15">
      <c r="A19723">
        <v>0.10920000000000001</v>
      </c>
      <c r="B19723">
        <v>8.3699999999999997E-2</v>
      </c>
    </row>
    <row r="19724" spans="1:2" x14ac:dyDescent="0.15">
      <c r="A19724">
        <v>0.12970000000000001</v>
      </c>
      <c r="B19724">
        <v>5.4600000000000003E-2</v>
      </c>
    </row>
    <row r="19725" spans="1:2" x14ac:dyDescent="0.15">
      <c r="A19725">
        <v>0.13789999999999999</v>
      </c>
      <c r="B19725">
        <v>2.9899999999999999E-2</v>
      </c>
    </row>
    <row r="19726" spans="1:2" x14ac:dyDescent="0.15">
      <c r="A19726">
        <v>7.9299999999999995E-2</v>
      </c>
      <c r="B19726">
        <v>3.3099999999999997E-2</v>
      </c>
    </row>
    <row r="19727" spans="1:2" x14ac:dyDescent="0.15">
      <c r="A19727">
        <v>5.5599999999999997E-2</v>
      </c>
      <c r="B19727">
        <v>2.3E-3</v>
      </c>
    </row>
    <row r="19728" spans="1:2" x14ac:dyDescent="0.15">
      <c r="A19728">
        <v>5.0799999999999998E-2</v>
      </c>
      <c r="B19728">
        <v>3.0700000000000002E-2</v>
      </c>
    </row>
    <row r="19729" spans="1:2" x14ac:dyDescent="0.15">
      <c r="A19729">
        <v>2.87E-2</v>
      </c>
      <c r="B19729">
        <v>9.9000000000000005E-2</v>
      </c>
    </row>
    <row r="19730" spans="1:2" x14ac:dyDescent="0.15">
      <c r="A19730">
        <v>2.3E-3</v>
      </c>
      <c r="B19730">
        <v>0.1452</v>
      </c>
    </row>
    <row r="19731" spans="1:2" x14ac:dyDescent="0.15">
      <c r="A19731">
        <v>4.02E-2</v>
      </c>
      <c r="B19731">
        <v>6.7000000000000002E-3</v>
      </c>
    </row>
    <row r="19732" spans="1:2" x14ac:dyDescent="0.15">
      <c r="A19732">
        <v>7.3200000000000001E-2</v>
      </c>
      <c r="B19732">
        <v>1.7399999999999999E-2</v>
      </c>
    </row>
    <row r="19733" spans="1:2" x14ac:dyDescent="0.15">
      <c r="A19733">
        <v>9.4299999999999995E-2</v>
      </c>
      <c r="B19733">
        <v>3.2000000000000001E-2</v>
      </c>
    </row>
    <row r="19734" spans="1:2" x14ac:dyDescent="0.15">
      <c r="A19734">
        <v>0.1143</v>
      </c>
      <c r="B19734">
        <v>7.3899999999999993E-2</v>
      </c>
    </row>
    <row r="19735" spans="1:2" x14ac:dyDescent="0.15">
      <c r="A19735">
        <v>0.13070000000000001</v>
      </c>
      <c r="B19735">
        <v>2.52E-2</v>
      </c>
    </row>
    <row r="19736" spans="1:2" x14ac:dyDescent="0.15">
      <c r="A19736">
        <v>0.1449</v>
      </c>
      <c r="B19736">
        <v>5.3900000000000003E-2</v>
      </c>
    </row>
    <row r="19737" spans="1:2" x14ac:dyDescent="0.15">
      <c r="A19737">
        <v>0.1134</v>
      </c>
      <c r="B19737">
        <v>8.14E-2</v>
      </c>
    </row>
    <row r="19738" spans="1:2" x14ac:dyDescent="0.15">
      <c r="A19738">
        <v>9.1800000000000007E-2</v>
      </c>
      <c r="B19738">
        <v>3.0499999999999999E-2</v>
      </c>
    </row>
    <row r="19739" spans="1:2" x14ac:dyDescent="0.15">
      <c r="A19739">
        <v>2.6100000000000002E-2</v>
      </c>
      <c r="B19739">
        <v>6.6400000000000001E-2</v>
      </c>
    </row>
    <row r="19740" spans="1:2" x14ac:dyDescent="0.15">
      <c r="A19740">
        <v>5.3400000000000003E-2</v>
      </c>
      <c r="B19740">
        <v>1.11E-2</v>
      </c>
    </row>
    <row r="19741" spans="1:2" x14ac:dyDescent="0.15">
      <c r="A19741">
        <v>0.15340000000000001</v>
      </c>
      <c r="B19741">
        <v>6.7500000000000004E-2</v>
      </c>
    </row>
    <row r="19742" spans="1:2" x14ac:dyDescent="0.15">
      <c r="A19742">
        <v>8.1600000000000006E-2</v>
      </c>
      <c r="B19742">
        <v>6.6100000000000006E-2</v>
      </c>
    </row>
    <row r="19743" spans="1:2" x14ac:dyDescent="0.15">
      <c r="A19743">
        <v>3.0000000000000001E-3</v>
      </c>
      <c r="B19743">
        <v>9.3100000000000002E-2</v>
      </c>
    </row>
    <row r="19744" spans="1:2" x14ac:dyDescent="0.15">
      <c r="A19744">
        <v>4.9099999999999998E-2</v>
      </c>
      <c r="B19744">
        <v>2.64E-2</v>
      </c>
    </row>
    <row r="19745" spans="1:2" x14ac:dyDescent="0.15">
      <c r="A19745">
        <v>5.62E-2</v>
      </c>
      <c r="B19745">
        <v>0.13789999999999999</v>
      </c>
    </row>
    <row r="19746" spans="1:2" x14ac:dyDescent="0.15">
      <c r="A19746">
        <v>7.9699999999999993E-2</v>
      </c>
      <c r="B19746">
        <v>8.8200000000000001E-2</v>
      </c>
    </row>
    <row r="19747" spans="1:2" x14ac:dyDescent="0.15">
      <c r="A19747">
        <v>5.0999999999999997E-2</v>
      </c>
      <c r="B19747">
        <v>0.11509999999999999</v>
      </c>
    </row>
    <row r="19748" spans="1:2" x14ac:dyDescent="0.15">
      <c r="A19748">
        <v>1.6299999999999999E-2</v>
      </c>
      <c r="B19748">
        <v>0.1232</v>
      </c>
    </row>
    <row r="19749" spans="1:2" x14ac:dyDescent="0.15">
      <c r="A19749">
        <v>5.1000000000000004E-3</v>
      </c>
      <c r="B19749">
        <v>0.28010000000000002</v>
      </c>
    </row>
    <row r="19750" spans="1:2" x14ac:dyDescent="0.15">
      <c r="A19750">
        <v>9.1999999999999998E-3</v>
      </c>
      <c r="B19750">
        <v>0.28670000000000001</v>
      </c>
    </row>
    <row r="19751" spans="1:2" x14ac:dyDescent="0.15">
      <c r="A19751">
        <v>4.48E-2</v>
      </c>
      <c r="B19751">
        <v>0.1057</v>
      </c>
    </row>
    <row r="19752" spans="1:2" x14ac:dyDescent="0.15">
      <c r="A19752">
        <v>6.2E-2</v>
      </c>
      <c r="B19752">
        <v>8.1699999999999995E-2</v>
      </c>
    </row>
    <row r="19753" spans="1:2" x14ac:dyDescent="0.15">
      <c r="A19753">
        <v>5.4100000000000002E-2</v>
      </c>
      <c r="B19753">
        <v>0.31219999999999998</v>
      </c>
    </row>
    <row r="19754" spans="1:2" x14ac:dyDescent="0.15">
      <c r="A19754">
        <v>0.10059999999999999</v>
      </c>
      <c r="B19754">
        <v>0.64539999999999997</v>
      </c>
    </row>
    <row r="19755" spans="1:2" x14ac:dyDescent="0.15">
      <c r="A19755">
        <v>8.8800000000000004E-2</v>
      </c>
      <c r="B19755">
        <v>0.46850000000000003</v>
      </c>
    </row>
    <row r="19756" spans="1:2" x14ac:dyDescent="0.15">
      <c r="A19756">
        <v>2E-3</v>
      </c>
      <c r="B19756">
        <v>0.30570000000000003</v>
      </c>
    </row>
    <row r="19757" spans="1:2" x14ac:dyDescent="0.15">
      <c r="A19757">
        <v>6.54E-2</v>
      </c>
      <c r="B19757">
        <v>0.25459999999999999</v>
      </c>
    </row>
    <row r="19758" spans="1:2" x14ac:dyDescent="0.15">
      <c r="A19758">
        <v>8.5999999999999993E-2</v>
      </c>
      <c r="B19758">
        <v>0.20449999999999999</v>
      </c>
    </row>
    <row r="19759" spans="1:2" x14ac:dyDescent="0.15">
      <c r="A19759">
        <v>7.9699999999999993E-2</v>
      </c>
      <c r="B19759">
        <v>0.19339999999999999</v>
      </c>
    </row>
    <row r="19760" spans="1:2" x14ac:dyDescent="0.15">
      <c r="A19760">
        <v>6.3299999999999995E-2</v>
      </c>
      <c r="B19760">
        <v>0.26100000000000001</v>
      </c>
    </row>
    <row r="19761" spans="1:2" x14ac:dyDescent="0.15">
      <c r="A19761">
        <v>4.8899999999999999E-2</v>
      </c>
      <c r="B19761">
        <v>0.2576</v>
      </c>
    </row>
    <row r="19762" spans="1:2" x14ac:dyDescent="0.15">
      <c r="A19762">
        <v>1.52E-2</v>
      </c>
      <c r="B19762">
        <v>0.27300000000000002</v>
      </c>
    </row>
    <row r="19763" spans="1:2" x14ac:dyDescent="0.15">
      <c r="A19763">
        <v>4.5999999999999999E-2</v>
      </c>
      <c r="B19763">
        <v>0.24160000000000001</v>
      </c>
    </row>
    <row r="19764" spans="1:2" x14ac:dyDescent="0.15">
      <c r="A19764">
        <v>5.74E-2</v>
      </c>
      <c r="B19764">
        <v>7.0199999999999999E-2</v>
      </c>
    </row>
    <row r="19765" spans="1:2" x14ac:dyDescent="0.15">
      <c r="A19765">
        <v>3.4099999999999998E-2</v>
      </c>
      <c r="B19765">
        <v>0.15079999999999999</v>
      </c>
    </row>
    <row r="19766" spans="1:2" x14ac:dyDescent="0.15">
      <c r="A19766">
        <v>4.8999999999999998E-3</v>
      </c>
      <c r="B19766">
        <v>0.30420000000000003</v>
      </c>
    </row>
    <row r="19767" spans="1:2" x14ac:dyDescent="0.15">
      <c r="A19767">
        <v>5.1499999999999997E-2</v>
      </c>
      <c r="B19767">
        <v>0.50190000000000001</v>
      </c>
    </row>
    <row r="19768" spans="1:2" x14ac:dyDescent="0.15">
      <c r="A19768">
        <v>6.3299999999999995E-2</v>
      </c>
      <c r="B19768">
        <v>0.5121</v>
      </c>
    </row>
    <row r="19769" spans="1:2" x14ac:dyDescent="0.15">
      <c r="A19769">
        <v>4.1500000000000002E-2</v>
      </c>
      <c r="B19769">
        <v>0.49480000000000002</v>
      </c>
    </row>
    <row r="19770" spans="1:2" x14ac:dyDescent="0.15">
      <c r="A19770">
        <v>2.5899999999999999E-2</v>
      </c>
      <c r="B19770">
        <v>0.4773</v>
      </c>
    </row>
    <row r="19771" spans="1:2" x14ac:dyDescent="0.15">
      <c r="A19771">
        <v>3.5799999999999998E-2</v>
      </c>
      <c r="B19771">
        <v>0.56189999999999996</v>
      </c>
    </row>
    <row r="19772" spans="1:2" x14ac:dyDescent="0.15">
      <c r="A19772">
        <v>3.8699999999999998E-2</v>
      </c>
      <c r="B19772">
        <v>0.58979999999999999</v>
      </c>
    </row>
    <row r="19773" spans="1:2" x14ac:dyDescent="0.15">
      <c r="A19773">
        <v>8.1199999999999994E-2</v>
      </c>
      <c r="B19773">
        <v>0.42499999999999999</v>
      </c>
    </row>
    <row r="19774" spans="1:2" x14ac:dyDescent="0.15">
      <c r="A19774">
        <v>6.8000000000000005E-2</v>
      </c>
      <c r="B19774">
        <v>0.2354</v>
      </c>
    </row>
    <row r="19775" spans="1:2" x14ac:dyDescent="0.15">
      <c r="A19775">
        <v>1.2200000000000001E-2</v>
      </c>
      <c r="B19775">
        <v>3.4000000000000002E-2</v>
      </c>
    </row>
    <row r="19776" spans="1:2" x14ac:dyDescent="0.15">
      <c r="A19776">
        <v>9.4000000000000004E-3</v>
      </c>
      <c r="B19776">
        <v>0.1079</v>
      </c>
    </row>
    <row r="19777" spans="1:2" x14ac:dyDescent="0.15">
      <c r="A19777">
        <v>2.9399999999999999E-2</v>
      </c>
      <c r="B19777">
        <v>8.3400000000000002E-2</v>
      </c>
    </row>
    <row r="19778" spans="1:2" x14ac:dyDescent="0.15">
      <c r="A19778">
        <v>2.1399999999999999E-2</v>
      </c>
      <c r="B19778">
        <v>4.5600000000000002E-2</v>
      </c>
    </row>
    <row r="19779" spans="1:2" x14ac:dyDescent="0.15">
      <c r="A19779">
        <v>2.5000000000000001E-3</v>
      </c>
      <c r="B19779">
        <v>9.1700000000000004E-2</v>
      </c>
    </row>
    <row r="19780" spans="1:2" x14ac:dyDescent="0.15">
      <c r="A19780">
        <v>1.6199999999999999E-2</v>
      </c>
      <c r="B19780">
        <v>0.29470000000000002</v>
      </c>
    </row>
    <row r="19781" spans="1:2" x14ac:dyDescent="0.15">
      <c r="A19781">
        <v>2.3999999999999998E-3</v>
      </c>
      <c r="B19781">
        <v>0.38340000000000002</v>
      </c>
    </row>
    <row r="19782" spans="1:2" x14ac:dyDescent="0.15">
      <c r="A19782">
        <v>5.9999999999999995E-4</v>
      </c>
      <c r="B19782">
        <v>0.4551</v>
      </c>
    </row>
    <row r="19783" spans="1:2" x14ac:dyDescent="0.15">
      <c r="A19783">
        <v>3.2399999999999998E-2</v>
      </c>
      <c r="B19783">
        <v>0.42249999999999999</v>
      </c>
    </row>
    <row r="19784" spans="1:2" x14ac:dyDescent="0.15">
      <c r="A19784">
        <v>6.25E-2</v>
      </c>
      <c r="B19784">
        <v>0.4123</v>
      </c>
    </row>
    <row r="19785" spans="1:2" x14ac:dyDescent="0.15">
      <c r="A19785">
        <v>9.1600000000000001E-2</v>
      </c>
      <c r="B19785">
        <v>0.4194</v>
      </c>
    </row>
    <row r="19786" spans="1:2" x14ac:dyDescent="0.15">
      <c r="A19786">
        <v>5.74E-2</v>
      </c>
      <c r="B19786">
        <v>0.42309999999999998</v>
      </c>
    </row>
    <row r="19787" spans="1:2" x14ac:dyDescent="0.15">
      <c r="A19787">
        <v>6.3799999999999996E-2</v>
      </c>
      <c r="B19787">
        <v>0.37519999999999998</v>
      </c>
    </row>
    <row r="19788" spans="1:2" x14ac:dyDescent="0.15">
      <c r="A19788">
        <v>5.33E-2</v>
      </c>
      <c r="B19788">
        <v>0.31630000000000003</v>
      </c>
    </row>
    <row r="19789" spans="1:2" x14ac:dyDescent="0.15">
      <c r="A19789">
        <v>6.0600000000000001E-2</v>
      </c>
      <c r="B19789">
        <v>0.22239999999999999</v>
      </c>
    </row>
    <row r="19790" spans="1:2" x14ac:dyDescent="0.15">
      <c r="A19790">
        <v>7.5300000000000006E-2</v>
      </c>
      <c r="B19790">
        <v>7.7600000000000002E-2</v>
      </c>
    </row>
    <row r="19791" spans="1:2" x14ac:dyDescent="0.15">
      <c r="A19791">
        <v>0.1144</v>
      </c>
      <c r="B19791">
        <v>1.7399999999999999E-2</v>
      </c>
    </row>
    <row r="19792" spans="1:2" x14ac:dyDescent="0.15">
      <c r="A19792">
        <v>0.1258</v>
      </c>
      <c r="B19792">
        <v>2E-3</v>
      </c>
    </row>
    <row r="19793" spans="1:2" x14ac:dyDescent="0.15">
      <c r="A19793">
        <v>0.10100000000000001</v>
      </c>
      <c r="B19793">
        <v>2.8299999999999999E-2</v>
      </c>
    </row>
    <row r="19794" spans="1:2" x14ac:dyDescent="0.15">
      <c r="A19794">
        <v>3.7100000000000001E-2</v>
      </c>
      <c r="B19794">
        <v>0.21340000000000001</v>
      </c>
    </row>
    <row r="19795" spans="1:2" x14ac:dyDescent="0.15">
      <c r="A19795">
        <v>2.7199999999999998E-2</v>
      </c>
      <c r="B19795">
        <v>0.42659999999999998</v>
      </c>
    </row>
    <row r="19796" spans="1:2" x14ac:dyDescent="0.15">
      <c r="A19796">
        <v>9.6500000000000002E-2</v>
      </c>
      <c r="B19796">
        <v>0.54300000000000004</v>
      </c>
    </row>
    <row r="19797" spans="1:2" x14ac:dyDescent="0.15">
      <c r="A19797">
        <v>8.6199999999999999E-2</v>
      </c>
      <c r="B19797">
        <v>0.62570000000000003</v>
      </c>
    </row>
    <row r="19798" spans="1:2" x14ac:dyDescent="0.15">
      <c r="A19798">
        <v>6.1499999999999999E-2</v>
      </c>
      <c r="B19798">
        <v>0.75649999999999995</v>
      </c>
    </row>
    <row r="19799" spans="1:2" x14ac:dyDescent="0.15">
      <c r="A19799">
        <v>1.38E-2</v>
      </c>
      <c r="B19799">
        <v>0.79790000000000005</v>
      </c>
    </row>
    <row r="19800" spans="1:2" x14ac:dyDescent="0.15">
      <c r="A19800">
        <v>1.47E-2</v>
      </c>
      <c r="B19800">
        <v>0.59830000000000005</v>
      </c>
    </row>
    <row r="19801" spans="1:2" x14ac:dyDescent="0.15">
      <c r="A19801">
        <v>6.7900000000000002E-2</v>
      </c>
      <c r="B19801">
        <v>0.49959999999999999</v>
      </c>
    </row>
    <row r="19802" spans="1:2" x14ac:dyDescent="0.15">
      <c r="A19802">
        <v>9.3200000000000005E-2</v>
      </c>
      <c r="B19802">
        <v>0.3735</v>
      </c>
    </row>
    <row r="19803" spans="1:2" x14ac:dyDescent="0.15">
      <c r="A19803">
        <v>0.13669999999999999</v>
      </c>
      <c r="B19803">
        <v>0.31319999999999998</v>
      </c>
    </row>
    <row r="19804" spans="1:2" x14ac:dyDescent="0.15">
      <c r="A19804">
        <v>6.9900000000000004E-2</v>
      </c>
      <c r="B19804">
        <v>0.21049999999999999</v>
      </c>
    </row>
    <row r="19805" spans="1:2" x14ac:dyDescent="0.15">
      <c r="A19805">
        <v>0.06</v>
      </c>
      <c r="B19805">
        <v>3.61E-2</v>
      </c>
    </row>
    <row r="19806" spans="1:2" x14ac:dyDescent="0.15">
      <c r="A19806">
        <v>2.18E-2</v>
      </c>
      <c r="B19806">
        <v>8.3199999999999996E-2</v>
      </c>
    </row>
    <row r="19807" spans="1:2" x14ac:dyDescent="0.15">
      <c r="A19807">
        <v>5.1000000000000004E-3</v>
      </c>
      <c r="B19807">
        <v>0.12790000000000001</v>
      </c>
    </row>
    <row r="19808" spans="1:2" x14ac:dyDescent="0.15">
      <c r="A19808">
        <v>5.9299999999999999E-2</v>
      </c>
      <c r="B19808">
        <v>0.1585</v>
      </c>
    </row>
    <row r="19809" spans="1:2" x14ac:dyDescent="0.15">
      <c r="A19809">
        <v>7.4300000000000005E-2</v>
      </c>
      <c r="B19809">
        <v>0.17230000000000001</v>
      </c>
    </row>
    <row r="19810" spans="1:2" x14ac:dyDescent="0.15">
      <c r="A19810">
        <v>6.4500000000000002E-2</v>
      </c>
      <c r="B19810">
        <v>0.21049999999999999</v>
      </c>
    </row>
    <row r="19811" spans="1:2" x14ac:dyDescent="0.15">
      <c r="A19811">
        <v>6.6500000000000004E-2</v>
      </c>
      <c r="B19811">
        <v>0.2046</v>
      </c>
    </row>
    <row r="19812" spans="1:2" x14ac:dyDescent="0.15">
      <c r="A19812">
        <v>7.2800000000000004E-2</v>
      </c>
      <c r="B19812">
        <v>0.1956</v>
      </c>
    </row>
    <row r="19813" spans="1:2" x14ac:dyDescent="0.15">
      <c r="A19813">
        <v>0.1043</v>
      </c>
      <c r="B19813">
        <v>0.29380000000000001</v>
      </c>
    </row>
    <row r="19814" spans="1:2" x14ac:dyDescent="0.15">
      <c r="A19814">
        <v>0.1096</v>
      </c>
      <c r="B19814">
        <v>0.37380000000000002</v>
      </c>
    </row>
    <row r="19815" spans="1:2" x14ac:dyDescent="0.15">
      <c r="A19815">
        <v>0.11210000000000001</v>
      </c>
      <c r="B19815">
        <v>0.36570000000000003</v>
      </c>
    </row>
    <row r="19816" spans="1:2" x14ac:dyDescent="0.15">
      <c r="A19816">
        <v>0.1203</v>
      </c>
      <c r="B19816">
        <v>0.24160000000000001</v>
      </c>
    </row>
    <row r="19817" spans="1:2" x14ac:dyDescent="0.15">
      <c r="A19817">
        <v>0.1188</v>
      </c>
      <c r="B19817">
        <v>0.1036</v>
      </c>
    </row>
    <row r="19818" spans="1:2" x14ac:dyDescent="0.15">
      <c r="A19818">
        <v>8.8099999999999998E-2</v>
      </c>
      <c r="B19818">
        <v>1.03E-2</v>
      </c>
    </row>
    <row r="19819" spans="1:2" x14ac:dyDescent="0.15">
      <c r="A19819">
        <v>4.4499999999999998E-2</v>
      </c>
      <c r="B19819">
        <v>2.8500000000000001E-2</v>
      </c>
    </row>
    <row r="19820" spans="1:2" x14ac:dyDescent="0.15">
      <c r="A19820">
        <v>2.9600000000000001E-2</v>
      </c>
      <c r="B19820">
        <v>3.0999999999999999E-3</v>
      </c>
    </row>
    <row r="19821" spans="1:2" x14ac:dyDescent="0.15">
      <c r="A19821">
        <v>6.3E-3</v>
      </c>
      <c r="B19821">
        <v>0.1348</v>
      </c>
    </row>
    <row r="19822" spans="1:2" x14ac:dyDescent="0.15">
      <c r="A19822">
        <v>5.3E-3</v>
      </c>
      <c r="B19822">
        <v>0.30380000000000001</v>
      </c>
    </row>
    <row r="19823" spans="1:2" x14ac:dyDescent="0.15">
      <c r="A19823">
        <v>3.0499999999999999E-2</v>
      </c>
      <c r="B19823">
        <v>0.33789999999999998</v>
      </c>
    </row>
    <row r="19824" spans="1:2" x14ac:dyDescent="0.15">
      <c r="A19824">
        <v>5.6300000000000003E-2</v>
      </c>
      <c r="B19824">
        <v>0.26850000000000002</v>
      </c>
    </row>
    <row r="19825" spans="1:2" x14ac:dyDescent="0.15">
      <c r="A19825">
        <v>3.3999999999999998E-3</v>
      </c>
      <c r="B19825">
        <v>0.15179999999999999</v>
      </c>
    </row>
    <row r="19826" spans="1:2" x14ac:dyDescent="0.15">
      <c r="A19826">
        <v>0.12609999999999999</v>
      </c>
      <c r="B19826">
        <v>6.4899999999999999E-2</v>
      </c>
    </row>
    <row r="19827" spans="1:2" x14ac:dyDescent="0.15">
      <c r="A19827">
        <v>0.12989999999999999</v>
      </c>
      <c r="B19827">
        <v>0.187</v>
      </c>
    </row>
    <row r="19828" spans="1:2" x14ac:dyDescent="0.15">
      <c r="A19828">
        <v>0.1658</v>
      </c>
      <c r="B19828">
        <v>0.45040000000000002</v>
      </c>
    </row>
    <row r="19829" spans="1:2" x14ac:dyDescent="0.15">
      <c r="A19829">
        <v>0.1767</v>
      </c>
      <c r="B19829">
        <v>0.61880000000000002</v>
      </c>
    </row>
    <row r="19830" spans="1:2" x14ac:dyDescent="0.15">
      <c r="A19830">
        <v>0.1132</v>
      </c>
      <c r="B19830">
        <v>0.52470000000000006</v>
      </c>
    </row>
    <row r="19831" spans="1:2" x14ac:dyDescent="0.15">
      <c r="A19831">
        <v>5.0299999999999997E-2</v>
      </c>
      <c r="B19831">
        <v>0.4012</v>
      </c>
    </row>
    <row r="19832" spans="1:2" x14ac:dyDescent="0.15">
      <c r="A19832">
        <v>4.7E-2</v>
      </c>
      <c r="B19832">
        <v>0.14910000000000001</v>
      </c>
    </row>
    <row r="19833" spans="1:2" x14ac:dyDescent="0.15">
      <c r="A19833">
        <v>6.93E-2</v>
      </c>
      <c r="B19833">
        <v>8.5000000000000006E-3</v>
      </c>
    </row>
    <row r="19834" spans="1:2" x14ac:dyDescent="0.15">
      <c r="A19834">
        <v>7.1300000000000002E-2</v>
      </c>
      <c r="B19834">
        <v>0.1118</v>
      </c>
    </row>
    <row r="19835" spans="1:2" x14ac:dyDescent="0.15">
      <c r="A19835">
        <v>2.9600000000000001E-2</v>
      </c>
      <c r="B19835">
        <v>2.3400000000000001E-2</v>
      </c>
    </row>
    <row r="19836" spans="1:2" x14ac:dyDescent="0.15">
      <c r="A19836">
        <v>3.0000000000000001E-3</v>
      </c>
      <c r="B19836">
        <v>2.6100000000000002E-2</v>
      </c>
    </row>
    <row r="19837" spans="1:2" x14ac:dyDescent="0.15">
      <c r="A19837">
        <v>1.1599999999999999E-2</v>
      </c>
      <c r="B19837">
        <v>9.9400000000000002E-2</v>
      </c>
    </row>
    <row r="19838" spans="1:2" x14ac:dyDescent="0.15">
      <c r="A19838">
        <v>3.5700000000000003E-2</v>
      </c>
      <c r="B19838">
        <v>0.2482</v>
      </c>
    </row>
    <row r="19839" spans="1:2" x14ac:dyDescent="0.15">
      <c r="A19839">
        <v>6.5500000000000003E-2</v>
      </c>
      <c r="B19839">
        <v>0.3337</v>
      </c>
    </row>
    <row r="19840" spans="1:2" x14ac:dyDescent="0.15">
      <c r="A19840">
        <v>6.9099999999999995E-2</v>
      </c>
      <c r="B19840">
        <v>0.33660000000000001</v>
      </c>
    </row>
    <row r="19841" spans="1:2" x14ac:dyDescent="0.15">
      <c r="A19841">
        <v>6.0900000000000003E-2</v>
      </c>
      <c r="B19841">
        <v>0.32900000000000001</v>
      </c>
    </row>
    <row r="19842" spans="1:2" x14ac:dyDescent="0.15">
      <c r="A19842">
        <v>6.4199999999999993E-2</v>
      </c>
      <c r="B19842">
        <v>0.221</v>
      </c>
    </row>
    <row r="19843" spans="1:2" x14ac:dyDescent="0.15">
      <c r="A19843">
        <v>9.1800000000000007E-2</v>
      </c>
      <c r="B19843">
        <v>0.24690000000000001</v>
      </c>
    </row>
    <row r="19844" spans="1:2" x14ac:dyDescent="0.15">
      <c r="A19844">
        <v>0.1115</v>
      </c>
      <c r="B19844">
        <v>0.36890000000000001</v>
      </c>
    </row>
    <row r="19845" spans="1:2" x14ac:dyDescent="0.15">
      <c r="A19845">
        <v>0.14660000000000001</v>
      </c>
      <c r="B19845">
        <v>0.40749999999999997</v>
      </c>
    </row>
    <row r="19846" spans="1:2" x14ac:dyDescent="0.15">
      <c r="A19846">
        <v>0.1671</v>
      </c>
      <c r="B19846">
        <v>0.2757</v>
      </c>
    </row>
    <row r="19847" spans="1:2" x14ac:dyDescent="0.15">
      <c r="A19847">
        <v>0.13100000000000001</v>
      </c>
      <c r="B19847">
        <v>0.2762</v>
      </c>
    </row>
    <row r="19848" spans="1:2" x14ac:dyDescent="0.15">
      <c r="A19848">
        <v>7.3499999999999996E-2</v>
      </c>
      <c r="B19848">
        <v>0.12939999999999999</v>
      </c>
    </row>
    <row r="19849" spans="1:2" x14ac:dyDescent="0.15">
      <c r="A19849">
        <v>3.49E-2</v>
      </c>
      <c r="B19849">
        <v>0.45250000000000001</v>
      </c>
    </row>
    <row r="19850" spans="1:2" x14ac:dyDescent="0.15">
      <c r="A19850">
        <v>3.8E-3</v>
      </c>
      <c r="B19850">
        <v>1.0018</v>
      </c>
    </row>
    <row r="19851" spans="1:2" x14ac:dyDescent="0.15">
      <c r="A19851">
        <v>6.3799999999999996E-2</v>
      </c>
      <c r="B19851">
        <v>1.218</v>
      </c>
    </row>
    <row r="19852" spans="1:2" x14ac:dyDescent="0.15">
      <c r="A19852">
        <v>0.121</v>
      </c>
      <c r="B19852">
        <v>1.2506999999999999</v>
      </c>
    </row>
    <row r="19853" spans="1:2" x14ac:dyDescent="0.15">
      <c r="A19853">
        <v>5.8200000000000002E-2</v>
      </c>
      <c r="B19853">
        <v>1.4831000000000001</v>
      </c>
    </row>
    <row r="19854" spans="1:2" x14ac:dyDescent="0.15">
      <c r="A19854">
        <v>5.0000000000000001E-3</v>
      </c>
      <c r="B19854">
        <v>1.0297000000000001</v>
      </c>
    </row>
    <row r="19855" spans="1:2" x14ac:dyDescent="0.15">
      <c r="A19855">
        <v>6.9999999999999999E-4</v>
      </c>
      <c r="B19855">
        <v>0.27689999999999998</v>
      </c>
    </row>
    <row r="19856" spans="1:2" x14ac:dyDescent="0.15">
      <c r="A19856">
        <v>5.2600000000000001E-2</v>
      </c>
      <c r="B19856">
        <v>2.07E-2</v>
      </c>
    </row>
    <row r="19857" spans="1:2" x14ac:dyDescent="0.15">
      <c r="A19857">
        <v>3.4599999999999999E-2</v>
      </c>
      <c r="B19857">
        <v>4.5199999999999997E-2</v>
      </c>
    </row>
    <row r="19858" spans="1:2" x14ac:dyDescent="0.15">
      <c r="A19858">
        <v>1.11E-2</v>
      </c>
      <c r="B19858">
        <v>0.20280000000000001</v>
      </c>
    </row>
    <row r="19859" spans="1:2" x14ac:dyDescent="0.15">
      <c r="A19859">
        <v>2.3099999999999999E-2</v>
      </c>
      <c r="B19859">
        <v>0.31009999999999999</v>
      </c>
    </row>
    <row r="19860" spans="1:2" x14ac:dyDescent="0.15">
      <c r="A19860">
        <v>5.6500000000000002E-2</v>
      </c>
      <c r="B19860">
        <v>0.37580000000000002</v>
      </c>
    </row>
    <row r="19861" spans="1:2" x14ac:dyDescent="0.15">
      <c r="A19861">
        <v>6.83E-2</v>
      </c>
      <c r="B19861">
        <v>0.3196</v>
      </c>
    </row>
    <row r="19862" spans="1:2" x14ac:dyDescent="0.15">
      <c r="A19862">
        <v>1.0200000000000001E-2</v>
      </c>
      <c r="B19862">
        <v>0.22989999999999999</v>
      </c>
    </row>
    <row r="19863" spans="1:2" x14ac:dyDescent="0.15">
      <c r="A19863">
        <v>9.6500000000000002E-2</v>
      </c>
      <c r="B19863">
        <v>0.19500000000000001</v>
      </c>
    </row>
    <row r="19864" spans="1:2" x14ac:dyDescent="0.15">
      <c r="A19864">
        <v>0.15110000000000001</v>
      </c>
      <c r="B19864">
        <v>0.17419999999999999</v>
      </c>
    </row>
    <row r="19865" spans="1:2" x14ac:dyDescent="0.15">
      <c r="A19865">
        <v>5.3199999999999997E-2</v>
      </c>
      <c r="B19865">
        <v>0.1389</v>
      </c>
    </row>
    <row r="19866" spans="1:2" x14ac:dyDescent="0.15">
      <c r="A19866">
        <v>3.2000000000000001E-2</v>
      </c>
      <c r="B19866">
        <v>9.0200000000000002E-2</v>
      </c>
    </row>
    <row r="19867" spans="1:2" x14ac:dyDescent="0.15">
      <c r="A19867">
        <v>6.5799999999999997E-2</v>
      </c>
      <c r="B19867">
        <v>8.3599999999999994E-2</v>
      </c>
    </row>
    <row r="19868" spans="1:2" x14ac:dyDescent="0.15">
      <c r="A19868">
        <v>7.7399999999999997E-2</v>
      </c>
      <c r="B19868">
        <v>1.52E-2</v>
      </c>
    </row>
    <row r="19869" spans="1:2" x14ac:dyDescent="0.15">
      <c r="A19869">
        <v>8.3699999999999997E-2</v>
      </c>
      <c r="B19869">
        <v>7.7600000000000002E-2</v>
      </c>
    </row>
    <row r="19870" spans="1:2" x14ac:dyDescent="0.15">
      <c r="A19870">
        <v>6.7100000000000007E-2</v>
      </c>
      <c r="B19870">
        <v>0.1148</v>
      </c>
    </row>
    <row r="19871" spans="1:2" x14ac:dyDescent="0.15">
      <c r="A19871">
        <v>6.1800000000000001E-2</v>
      </c>
      <c r="B19871">
        <v>3.7100000000000001E-2</v>
      </c>
    </row>
    <row r="19872" spans="1:2" x14ac:dyDescent="0.15">
      <c r="A19872">
        <v>3.7100000000000001E-2</v>
      </c>
      <c r="B19872">
        <v>0.12479999999999999</v>
      </c>
    </row>
    <row r="19873" spans="1:2" x14ac:dyDescent="0.15">
      <c r="A19873">
        <v>6.2700000000000006E-2</v>
      </c>
      <c r="B19873">
        <v>0.16550000000000001</v>
      </c>
    </row>
    <row r="19874" spans="1:2" x14ac:dyDescent="0.15">
      <c r="A19874">
        <v>9.4000000000000004E-3</v>
      </c>
      <c r="B19874">
        <v>0.14480000000000001</v>
      </c>
    </row>
    <row r="19875" spans="1:2" x14ac:dyDescent="0.15">
      <c r="A19875">
        <v>2.0000000000000001E-4</v>
      </c>
      <c r="B19875">
        <v>0.18940000000000001</v>
      </c>
    </row>
    <row r="19876" spans="1:2" x14ac:dyDescent="0.15">
      <c r="A19876">
        <v>5.5999999999999999E-3</v>
      </c>
      <c r="B19876">
        <v>0.26079999999999998</v>
      </c>
    </row>
    <row r="19877" spans="1:2" x14ac:dyDescent="0.15">
      <c r="A19877">
        <v>4.1300000000000003E-2</v>
      </c>
      <c r="B19877">
        <v>0.24199999999999999</v>
      </c>
    </row>
    <row r="19878" spans="1:2" x14ac:dyDescent="0.15">
      <c r="A19878">
        <v>4.3299999999999998E-2</v>
      </c>
      <c r="B19878">
        <v>0.28079999999999999</v>
      </c>
    </row>
    <row r="19879" spans="1:2" x14ac:dyDescent="0.15">
      <c r="A19879">
        <v>1.18E-2</v>
      </c>
      <c r="B19879">
        <v>0.26129999999999998</v>
      </c>
    </row>
    <row r="19880" spans="1:2" x14ac:dyDescent="0.15">
      <c r="A19880">
        <v>4.0000000000000001E-3</v>
      </c>
      <c r="B19880">
        <v>0.12570000000000001</v>
      </c>
    </row>
    <row r="19881" spans="1:2" x14ac:dyDescent="0.15">
      <c r="A19881">
        <v>2.7E-2</v>
      </c>
      <c r="B19881">
        <v>1.14E-2</v>
      </c>
    </row>
    <row r="19882" spans="1:2" x14ac:dyDescent="0.15">
      <c r="A19882">
        <v>1.66E-2</v>
      </c>
      <c r="B19882">
        <v>5.2499999999999998E-2</v>
      </c>
    </row>
    <row r="19883" spans="1:2" x14ac:dyDescent="0.15">
      <c r="A19883">
        <v>9.9400000000000002E-2</v>
      </c>
      <c r="B19883">
        <v>0.1142</v>
      </c>
    </row>
    <row r="19884" spans="1:2" x14ac:dyDescent="0.15">
      <c r="A19884">
        <v>0.1724</v>
      </c>
      <c r="B19884">
        <v>0.1739</v>
      </c>
    </row>
    <row r="19885" spans="1:2" x14ac:dyDescent="0.15">
      <c r="A19885">
        <v>0.17449999999999999</v>
      </c>
      <c r="B19885">
        <v>6.2199999999999998E-2</v>
      </c>
    </row>
    <row r="19886" spans="1:2" x14ac:dyDescent="0.15">
      <c r="A19886">
        <v>0.15939999999999999</v>
      </c>
      <c r="B19886">
        <v>0.1012</v>
      </c>
    </row>
    <row r="19887" spans="1:2" x14ac:dyDescent="0.15">
      <c r="A19887">
        <v>7.4899999999999994E-2</v>
      </c>
      <c r="B19887">
        <v>0.24210000000000001</v>
      </c>
    </row>
    <row r="19888" spans="1:2" x14ac:dyDescent="0.15">
      <c r="A19888">
        <v>0.17150000000000001</v>
      </c>
      <c r="B19888">
        <v>0.10829999999999999</v>
      </c>
    </row>
    <row r="19889" spans="1:2" x14ac:dyDescent="0.15">
      <c r="A19889">
        <v>0.161</v>
      </c>
      <c r="B19889">
        <v>5.6599999999999998E-2</v>
      </c>
    </row>
    <row r="19890" spans="1:2" x14ac:dyDescent="0.15">
      <c r="A19890">
        <v>0.14710000000000001</v>
      </c>
      <c r="B19890">
        <v>0.11070000000000001</v>
      </c>
    </row>
    <row r="19891" spans="1:2" x14ac:dyDescent="0.15">
      <c r="A19891">
        <v>0.12759999999999999</v>
      </c>
      <c r="B19891">
        <v>3.8699999999999998E-2</v>
      </c>
    </row>
    <row r="19892" spans="1:2" x14ac:dyDescent="0.15">
      <c r="A19892">
        <v>8.5999999999999993E-2</v>
      </c>
      <c r="B19892">
        <v>0.1353</v>
      </c>
    </row>
    <row r="19893" spans="1:2" x14ac:dyDescent="0.15">
      <c r="A19893">
        <v>6.5699999999999995E-2</v>
      </c>
      <c r="B19893">
        <v>0.25609999999999999</v>
      </c>
    </row>
    <row r="19894" spans="1:2" x14ac:dyDescent="0.15">
      <c r="A19894">
        <v>0.1129</v>
      </c>
      <c r="B19894">
        <v>0.21709999999999999</v>
      </c>
    </row>
    <row r="19895" spans="1:2" x14ac:dyDescent="0.15">
      <c r="A19895">
        <v>9.2399999999999996E-2</v>
      </c>
      <c r="B19895">
        <v>0.26090000000000002</v>
      </c>
    </row>
    <row r="19896" spans="1:2" x14ac:dyDescent="0.15">
      <c r="A19896">
        <v>1.2999999999999999E-2</v>
      </c>
      <c r="B19896">
        <v>0.23150000000000001</v>
      </c>
    </row>
    <row r="19897" spans="1:2" x14ac:dyDescent="0.15">
      <c r="A19897">
        <v>0.01</v>
      </c>
      <c r="B19897">
        <v>0.1633</v>
      </c>
    </row>
    <row r="19898" spans="1:2" x14ac:dyDescent="0.15">
      <c r="A19898">
        <v>4.4200000000000003E-2</v>
      </c>
      <c r="B19898">
        <v>8.0799999999999997E-2</v>
      </c>
    </row>
    <row r="19899" spans="1:2" x14ac:dyDescent="0.15">
      <c r="A19899">
        <v>7.9600000000000004E-2</v>
      </c>
      <c r="B19899">
        <v>0.1394</v>
      </c>
    </row>
    <row r="19900" spans="1:2" x14ac:dyDescent="0.15">
      <c r="A19900">
        <v>0.1192</v>
      </c>
      <c r="B19900">
        <v>0.14929999999999999</v>
      </c>
    </row>
    <row r="19901" spans="1:2" x14ac:dyDescent="0.15">
      <c r="A19901">
        <v>0.1457</v>
      </c>
      <c r="B19901">
        <v>3.27E-2</v>
      </c>
    </row>
    <row r="19902" spans="1:2" x14ac:dyDescent="0.15">
      <c r="A19902">
        <v>0.1489</v>
      </c>
      <c r="B19902">
        <v>3.0200000000000001E-2</v>
      </c>
    </row>
    <row r="19903" spans="1:2" x14ac:dyDescent="0.15">
      <c r="A19903">
        <v>0.12609999999999999</v>
      </c>
      <c r="B19903">
        <v>0.10639999999999999</v>
      </c>
    </row>
    <row r="19904" spans="1:2" x14ac:dyDescent="0.15">
      <c r="A19904">
        <v>3.8300000000000001E-2</v>
      </c>
      <c r="B19904">
        <v>0.15060000000000001</v>
      </c>
    </row>
    <row r="19905" spans="1:2" x14ac:dyDescent="0.15">
      <c r="A19905">
        <v>5.5399999999999998E-2</v>
      </c>
      <c r="B19905">
        <v>0.1236</v>
      </c>
    </row>
    <row r="19906" spans="1:2" x14ac:dyDescent="0.15">
      <c r="A19906">
        <v>0.12989999999999999</v>
      </c>
      <c r="B19906">
        <v>6.6400000000000001E-2</v>
      </c>
    </row>
    <row r="19907" spans="1:2" x14ac:dyDescent="0.15">
      <c r="A19907">
        <v>6.83E-2</v>
      </c>
      <c r="B19907">
        <v>2.3E-3</v>
      </c>
    </row>
    <row r="19908" spans="1:2" x14ac:dyDescent="0.15">
      <c r="A19908">
        <v>7.5300000000000006E-2</v>
      </c>
      <c r="B19908">
        <v>6.1600000000000002E-2</v>
      </c>
    </row>
    <row r="19909" spans="1:2" x14ac:dyDescent="0.15">
      <c r="A19909">
        <v>2.9399999999999999E-2</v>
      </c>
      <c r="B19909">
        <v>3.27E-2</v>
      </c>
    </row>
    <row r="19910" spans="1:2" x14ac:dyDescent="0.15">
      <c r="A19910">
        <v>2.2599999999999999E-2</v>
      </c>
      <c r="B19910">
        <v>1.1599999999999999E-2</v>
      </c>
    </row>
    <row r="19911" spans="1:2" x14ac:dyDescent="0.15">
      <c r="A19911">
        <v>3.6499999999999998E-2</v>
      </c>
      <c r="B19911">
        <v>9.8199999999999996E-2</v>
      </c>
    </row>
    <row r="19912" spans="1:2" x14ac:dyDescent="0.15">
      <c r="A19912">
        <v>4.3700000000000003E-2</v>
      </c>
      <c r="B19912">
        <v>8.9200000000000002E-2</v>
      </c>
    </row>
    <row r="19913" spans="1:2" x14ac:dyDescent="0.15">
      <c r="A19913">
        <v>2.64E-2</v>
      </c>
      <c r="B19913">
        <v>5.6800000000000003E-2</v>
      </c>
    </row>
    <row r="19914" spans="1:2" x14ac:dyDescent="0.15">
      <c r="A19914">
        <v>3.2399999999999998E-2</v>
      </c>
      <c r="B19914">
        <v>3.2199999999999999E-2</v>
      </c>
    </row>
    <row r="19915" spans="1:2" x14ac:dyDescent="0.15">
      <c r="A19915">
        <v>4.1599999999999998E-2</v>
      </c>
      <c r="B19915">
        <v>6.4500000000000002E-2</v>
      </c>
    </row>
    <row r="19916" spans="1:2" x14ac:dyDescent="0.15">
      <c r="A19916">
        <v>1.5800000000000002E-2</v>
      </c>
      <c r="B19916">
        <v>0.15840000000000001</v>
      </c>
    </row>
    <row r="19917" spans="1:2" x14ac:dyDescent="0.15">
      <c r="A19917">
        <v>4.2299999999999997E-2</v>
      </c>
      <c r="B19917">
        <v>0.2132</v>
      </c>
    </row>
    <row r="19918" spans="1:2" x14ac:dyDescent="0.15">
      <c r="A19918">
        <v>6.1499999999999999E-2</v>
      </c>
      <c r="B19918">
        <v>4.0800000000000003E-2</v>
      </c>
    </row>
    <row r="19919" spans="1:2" x14ac:dyDescent="0.15">
      <c r="A19919">
        <v>7.4200000000000002E-2</v>
      </c>
      <c r="B19919">
        <v>0.18110000000000001</v>
      </c>
    </row>
    <row r="19920" spans="1:2" x14ac:dyDescent="0.15">
      <c r="A19920">
        <v>2.0400000000000001E-2</v>
      </c>
      <c r="B19920">
        <v>0.2099</v>
      </c>
    </row>
    <row r="19921" spans="1:2" x14ac:dyDescent="0.15">
      <c r="A19921">
        <v>4.8399999999999999E-2</v>
      </c>
      <c r="B19921">
        <v>5.5399999999999998E-2</v>
      </c>
    </row>
    <row r="19922" spans="1:2" x14ac:dyDescent="0.15">
      <c r="A19922">
        <v>3.7100000000000001E-2</v>
      </c>
      <c r="B19922">
        <v>3.1300000000000001E-2</v>
      </c>
    </row>
    <row r="19923" spans="1:2" x14ac:dyDescent="0.15">
      <c r="A19923">
        <v>1.2200000000000001E-2</v>
      </c>
      <c r="B19923">
        <v>3.0999999999999999E-3</v>
      </c>
    </row>
    <row r="19924" spans="1:2" x14ac:dyDescent="0.15">
      <c r="A19924">
        <v>5.0000000000000001E-3</v>
      </c>
      <c r="B19924">
        <v>1.1999999999999999E-3</v>
      </c>
    </row>
    <row r="19925" spans="1:2" x14ac:dyDescent="0.15">
      <c r="A19925">
        <v>5.0799999999999998E-2</v>
      </c>
      <c r="B19925">
        <v>2.5600000000000001E-2</v>
      </c>
    </row>
    <row r="19926" spans="1:2" x14ac:dyDescent="0.15">
      <c r="A19926">
        <v>8.1900000000000001E-2</v>
      </c>
      <c r="B19926">
        <v>0.1069</v>
      </c>
    </row>
    <row r="19927" spans="1:2" x14ac:dyDescent="0.15">
      <c r="A19927">
        <v>7.3899999999999993E-2</v>
      </c>
      <c r="B19927">
        <v>0.15579999999999999</v>
      </c>
    </row>
    <row r="19928" spans="1:2" x14ac:dyDescent="0.15">
      <c r="A19928">
        <v>3.8600000000000002E-2</v>
      </c>
      <c r="B19928">
        <v>0.24909999999999999</v>
      </c>
    </row>
    <row r="19929" spans="1:2" x14ac:dyDescent="0.15">
      <c r="A19929">
        <v>1.1599999999999999E-2</v>
      </c>
      <c r="B19929">
        <v>0.33300000000000002</v>
      </c>
    </row>
    <row r="19930" spans="1:2" x14ac:dyDescent="0.15">
      <c r="A19930">
        <v>8.0999999999999996E-3</v>
      </c>
      <c r="B19930">
        <v>0.30780000000000002</v>
      </c>
    </row>
    <row r="19931" spans="1:2" x14ac:dyDescent="0.15">
      <c r="A19931">
        <v>2.1899999999999999E-2</v>
      </c>
      <c r="B19931">
        <v>0.2152</v>
      </c>
    </row>
    <row r="19932" spans="1:2" x14ac:dyDescent="0.15">
      <c r="A19932">
        <v>8.14E-2</v>
      </c>
      <c r="B19932">
        <v>0.14660000000000001</v>
      </c>
    </row>
    <row r="19933" spans="1:2" x14ac:dyDescent="0.15">
      <c r="A19933">
        <v>3.2300000000000002E-2</v>
      </c>
      <c r="B19933">
        <v>3.1300000000000001E-2</v>
      </c>
    </row>
    <row r="19934" spans="1:2" x14ac:dyDescent="0.15">
      <c r="A19934">
        <v>2.3199999999999998E-2</v>
      </c>
      <c r="B19934">
        <v>0.37180000000000002</v>
      </c>
    </row>
    <row r="19935" spans="1:2" x14ac:dyDescent="0.15">
      <c r="A19935">
        <v>0.1744</v>
      </c>
      <c r="B19935">
        <v>0.39929999999999999</v>
      </c>
    </row>
    <row r="19936" spans="1:2" x14ac:dyDescent="0.15">
      <c r="A19936">
        <v>0.29459999999999997</v>
      </c>
      <c r="B19936">
        <v>0.28239999999999998</v>
      </c>
    </row>
    <row r="19937" spans="1:2" x14ac:dyDescent="0.15">
      <c r="A19937">
        <v>0.28770000000000001</v>
      </c>
      <c r="B19937">
        <v>0.16930000000000001</v>
      </c>
    </row>
    <row r="19938" spans="1:2" x14ac:dyDescent="0.15">
      <c r="A19938">
        <v>0.19350000000000001</v>
      </c>
      <c r="B19938">
        <v>0.1118</v>
      </c>
    </row>
    <row r="19939" spans="1:2" x14ac:dyDescent="0.15">
      <c r="A19939">
        <v>7.0000000000000007E-2</v>
      </c>
      <c r="B19939">
        <v>0.1346</v>
      </c>
    </row>
    <row r="19940" spans="1:2" x14ac:dyDescent="0.15">
      <c r="A19940">
        <v>6.3100000000000003E-2</v>
      </c>
      <c r="B19940">
        <v>7.7899999999999997E-2</v>
      </c>
    </row>
    <row r="19941" spans="1:2" x14ac:dyDescent="0.15">
      <c r="A19941">
        <v>0.31230000000000002</v>
      </c>
      <c r="B19941">
        <v>0.15179999999999999</v>
      </c>
    </row>
    <row r="19942" spans="1:2" x14ac:dyDescent="0.15">
      <c r="A19942">
        <v>0.40450000000000003</v>
      </c>
      <c r="B19942">
        <v>0.14899999999999999</v>
      </c>
    </row>
    <row r="19943" spans="1:2" x14ac:dyDescent="0.15">
      <c r="A19943">
        <v>0.31869999999999998</v>
      </c>
      <c r="B19943">
        <v>0.10199999999999999</v>
      </c>
    </row>
    <row r="19944" spans="1:2" x14ac:dyDescent="0.15">
      <c r="A19944">
        <v>0.1464</v>
      </c>
      <c r="B19944">
        <v>0.1948</v>
      </c>
    </row>
    <row r="19945" spans="1:2" x14ac:dyDescent="0.15">
      <c r="A19945">
        <v>5.3900000000000003E-2</v>
      </c>
      <c r="B19945">
        <v>0.2823</v>
      </c>
    </row>
    <row r="19946" spans="1:2" x14ac:dyDescent="0.15">
      <c r="A19946">
        <v>3.56E-2</v>
      </c>
      <c r="B19946">
        <v>0.62050000000000005</v>
      </c>
    </row>
    <row r="19947" spans="1:2" x14ac:dyDescent="0.15">
      <c r="A19947">
        <v>4.99E-2</v>
      </c>
      <c r="B19947">
        <v>0.66479999999999995</v>
      </c>
    </row>
    <row r="19948" spans="1:2" x14ac:dyDescent="0.15">
      <c r="A19948">
        <v>2.4E-2</v>
      </c>
      <c r="B19948">
        <v>0.64959999999999996</v>
      </c>
    </row>
    <row r="19949" spans="1:2" x14ac:dyDescent="0.15">
      <c r="A19949">
        <v>1.2999999999999999E-2</v>
      </c>
      <c r="B19949">
        <v>0.29160000000000003</v>
      </c>
    </row>
    <row r="19950" spans="1:2" x14ac:dyDescent="0.15">
      <c r="A19950">
        <v>5.6099999999999997E-2</v>
      </c>
      <c r="B19950">
        <v>0.31780000000000003</v>
      </c>
    </row>
    <row r="19951" spans="1:2" x14ac:dyDescent="0.15">
      <c r="A19951">
        <v>0.1082</v>
      </c>
      <c r="B19951">
        <v>0.55249999999999999</v>
      </c>
    </row>
    <row r="19952" spans="1:2" x14ac:dyDescent="0.15">
      <c r="A19952">
        <v>0.16189999999999999</v>
      </c>
      <c r="B19952">
        <v>0.47149999999999997</v>
      </c>
    </row>
    <row r="19953" spans="1:2" x14ac:dyDescent="0.15">
      <c r="A19953">
        <v>0.1605</v>
      </c>
      <c r="B19953">
        <v>0.57840000000000003</v>
      </c>
    </row>
    <row r="19954" spans="1:2" x14ac:dyDescent="0.15">
      <c r="A19954">
        <v>0.16900000000000001</v>
      </c>
      <c r="B19954">
        <v>0.53080000000000005</v>
      </c>
    </row>
    <row r="19955" spans="1:2" x14ac:dyDescent="0.15">
      <c r="A19955">
        <v>0.1371</v>
      </c>
      <c r="B19955">
        <v>0.18659999999999999</v>
      </c>
    </row>
    <row r="19956" spans="1:2" x14ac:dyDescent="0.15">
      <c r="A19956">
        <v>2E-3</v>
      </c>
      <c r="B19956">
        <v>0.33439999999999998</v>
      </c>
    </row>
    <row r="19957" spans="1:2" x14ac:dyDescent="0.15">
      <c r="A19957">
        <v>0.15840000000000001</v>
      </c>
      <c r="B19957">
        <v>0.47189999999999999</v>
      </c>
    </row>
    <row r="19958" spans="1:2" x14ac:dyDescent="0.15">
      <c r="A19958">
        <v>0.14560000000000001</v>
      </c>
      <c r="B19958">
        <v>0.27310000000000001</v>
      </c>
    </row>
    <row r="19959" spans="1:2" x14ac:dyDescent="0.15">
      <c r="A19959">
        <v>5.4100000000000002E-2</v>
      </c>
      <c r="B19959">
        <v>0.27239999999999998</v>
      </c>
    </row>
    <row r="19960" spans="1:2" x14ac:dyDescent="0.15">
      <c r="A19960">
        <v>4.5699999999999998E-2</v>
      </c>
      <c r="B19960">
        <v>5.45E-2</v>
      </c>
    </row>
    <row r="19961" spans="1:2" x14ac:dyDescent="0.15">
      <c r="A19961">
        <v>9.9000000000000005E-2</v>
      </c>
      <c r="B19961">
        <v>8.9200000000000002E-2</v>
      </c>
    </row>
    <row r="19962" spans="1:2" x14ac:dyDescent="0.15">
      <c r="A19962">
        <v>0.1225</v>
      </c>
      <c r="B19962">
        <v>6.9500000000000006E-2</v>
      </c>
    </row>
    <row r="19963" spans="1:2" x14ac:dyDescent="0.15">
      <c r="A19963">
        <v>8.5599999999999996E-2</v>
      </c>
      <c r="B19963">
        <v>0.21640000000000001</v>
      </c>
    </row>
    <row r="19964" spans="1:2" x14ac:dyDescent="0.15">
      <c r="A19964">
        <v>5.8500000000000003E-2</v>
      </c>
      <c r="B19964">
        <v>0.47660000000000002</v>
      </c>
    </row>
    <row r="19965" spans="1:2" x14ac:dyDescent="0.15">
      <c r="A19965">
        <v>9.2200000000000004E-2</v>
      </c>
      <c r="B19965">
        <v>0.54069999999999996</v>
      </c>
    </row>
    <row r="19966" spans="1:2" x14ac:dyDescent="0.15">
      <c r="A19966">
        <v>9.6600000000000005E-2</v>
      </c>
      <c r="B19966">
        <v>0.28139999999999998</v>
      </c>
    </row>
    <row r="19967" spans="1:2" x14ac:dyDescent="0.15">
      <c r="A19967">
        <v>1.41E-2</v>
      </c>
      <c r="B19967">
        <v>6.1000000000000004E-3</v>
      </c>
    </row>
    <row r="19968" spans="1:2" x14ac:dyDescent="0.15">
      <c r="A19968">
        <v>0.1419</v>
      </c>
      <c r="B19968">
        <v>0.16650000000000001</v>
      </c>
    </row>
    <row r="19969" spans="1:2" x14ac:dyDescent="0.15">
      <c r="A19969">
        <v>0.14599999999999999</v>
      </c>
      <c r="B19969">
        <v>0.35659999999999997</v>
      </c>
    </row>
    <row r="19970" spans="1:2" x14ac:dyDescent="0.15">
      <c r="A19970">
        <v>4.6899999999999997E-2</v>
      </c>
      <c r="B19970">
        <v>0.40860000000000002</v>
      </c>
    </row>
    <row r="19971" spans="1:2" x14ac:dyDescent="0.15">
      <c r="A19971">
        <v>4.4999999999999997E-3</v>
      </c>
      <c r="B19971">
        <v>0.2555</v>
      </c>
    </row>
    <row r="19972" spans="1:2" x14ac:dyDescent="0.15">
      <c r="A19972">
        <v>8.2699999999999996E-2</v>
      </c>
      <c r="B19972">
        <v>0.4491</v>
      </c>
    </row>
    <row r="19973" spans="1:2" x14ac:dyDescent="0.15">
      <c r="A19973">
        <v>0.1174</v>
      </c>
      <c r="B19973">
        <v>0.86880000000000002</v>
      </c>
    </row>
    <row r="19974" spans="1:2" x14ac:dyDescent="0.15">
      <c r="A19974">
        <v>0.11</v>
      </c>
      <c r="B19974">
        <v>1.5578000000000001</v>
      </c>
    </row>
    <row r="19975" spans="1:2" x14ac:dyDescent="0.15">
      <c r="A19975">
        <v>1.5100000000000001E-2</v>
      </c>
      <c r="B19975">
        <v>1.9609000000000001</v>
      </c>
    </row>
    <row r="19976" spans="1:2" x14ac:dyDescent="0.15">
      <c r="A19976">
        <v>0.15509999999999999</v>
      </c>
      <c r="B19976">
        <v>1.5835999999999999</v>
      </c>
    </row>
    <row r="19977" spans="1:2" x14ac:dyDescent="0.15">
      <c r="A19977">
        <v>0.20230000000000001</v>
      </c>
      <c r="B19977">
        <v>1.3179000000000001</v>
      </c>
    </row>
    <row r="19978" spans="1:2" x14ac:dyDescent="0.15">
      <c r="A19978">
        <v>5.7599999999999998E-2</v>
      </c>
      <c r="B19978">
        <v>7.3400000000000007E-2</v>
      </c>
    </row>
    <row r="19979" spans="1:2" x14ac:dyDescent="0.15">
      <c r="A19979">
        <v>0.02</v>
      </c>
      <c r="B19979">
        <v>1.1437999999999999</v>
      </c>
    </row>
    <row r="19980" spans="1:2" x14ac:dyDescent="0.15">
      <c r="A19980">
        <v>2.3E-3</v>
      </c>
      <c r="B19980">
        <v>1.2867</v>
      </c>
    </row>
    <row r="19981" spans="1:2" x14ac:dyDescent="0.15">
      <c r="A19981">
        <v>6.54E-2</v>
      </c>
      <c r="B19981">
        <v>0.90980000000000005</v>
      </c>
    </row>
    <row r="19982" spans="1:2" x14ac:dyDescent="0.15">
      <c r="A19982">
        <v>0.14000000000000001</v>
      </c>
      <c r="B19982">
        <v>0.35709999999999997</v>
      </c>
    </row>
    <row r="19983" spans="1:2" x14ac:dyDescent="0.15">
      <c r="A19983">
        <v>0.16819999999999999</v>
      </c>
      <c r="B19983">
        <v>1.3471</v>
      </c>
    </row>
    <row r="19984" spans="1:2" x14ac:dyDescent="0.15">
      <c r="A19984">
        <v>0.1812</v>
      </c>
      <c r="B19984">
        <v>1.7817000000000001</v>
      </c>
    </row>
    <row r="19985" spans="1:2" x14ac:dyDescent="0.15">
      <c r="A19985">
        <v>0.15190000000000001</v>
      </c>
      <c r="B19985">
        <v>0.95089999999999997</v>
      </c>
    </row>
    <row r="19986" spans="1:2" x14ac:dyDescent="0.15">
      <c r="A19986">
        <v>9.5100000000000004E-2</v>
      </c>
      <c r="B19986">
        <v>0.60760000000000003</v>
      </c>
    </row>
    <row r="19987" spans="1:2" x14ac:dyDescent="0.15">
      <c r="A19987">
        <v>3.3999999999999998E-3</v>
      </c>
      <c r="B19987">
        <v>1.7853000000000001</v>
      </c>
    </row>
    <row r="19988" spans="1:2" x14ac:dyDescent="0.15">
      <c r="A19988">
        <v>0.10059999999999999</v>
      </c>
      <c r="B19988">
        <v>2.4</v>
      </c>
    </row>
    <row r="19989" spans="1:2" x14ac:dyDescent="0.15">
      <c r="A19989">
        <v>0.20200000000000001</v>
      </c>
      <c r="B19989">
        <v>2.4</v>
      </c>
    </row>
    <row r="19990" spans="1:2" x14ac:dyDescent="0.15">
      <c r="A19990">
        <v>0.11890000000000001</v>
      </c>
      <c r="B19990">
        <v>2.4</v>
      </c>
    </row>
    <row r="19991" spans="1:2" x14ac:dyDescent="0.15">
      <c r="A19991">
        <v>5.4800000000000001E-2</v>
      </c>
      <c r="B19991">
        <v>2.2227999999999999</v>
      </c>
    </row>
    <row r="19992" spans="1:2" x14ac:dyDescent="0.15">
      <c r="A19992">
        <v>3.3999999999999998E-3</v>
      </c>
      <c r="B19992">
        <v>1.3657999999999999</v>
      </c>
    </row>
    <row r="19993" spans="1:2" x14ac:dyDescent="0.15">
      <c r="A19993">
        <v>7.5399999999999995E-2</v>
      </c>
      <c r="B19993">
        <v>0.1162</v>
      </c>
    </row>
    <row r="19994" spans="1:2" x14ac:dyDescent="0.15">
      <c r="A19994">
        <v>9.5500000000000002E-2</v>
      </c>
      <c r="B19994">
        <v>1.2362</v>
      </c>
    </row>
    <row r="19995" spans="1:2" x14ac:dyDescent="0.15">
      <c r="A19995">
        <v>8.8800000000000004E-2</v>
      </c>
      <c r="B19995">
        <v>1.5203</v>
      </c>
    </row>
    <row r="19996" spans="1:2" x14ac:dyDescent="0.15">
      <c r="A19996">
        <v>3.7999999999999999E-2</v>
      </c>
      <c r="B19996">
        <v>1.6493</v>
      </c>
    </row>
    <row r="19997" spans="1:2" x14ac:dyDescent="0.15">
      <c r="A19997">
        <v>6.3399999999999998E-2</v>
      </c>
      <c r="B19997">
        <v>0.96630000000000005</v>
      </c>
    </row>
    <row r="19998" spans="1:2" x14ac:dyDescent="0.15">
      <c r="A19998">
        <v>8.8900000000000007E-2</v>
      </c>
      <c r="B19998">
        <v>0.17230000000000001</v>
      </c>
    </row>
    <row r="19999" spans="1:2" x14ac:dyDescent="0.15">
      <c r="A19999">
        <v>1.8800000000000001E-2</v>
      </c>
      <c r="B19999">
        <v>0.95599999999999996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4003"/>
  <sheetViews>
    <sheetView workbookViewId="0">
      <selection activeCell="J212" sqref="J212:Q212"/>
    </sheetView>
  </sheetViews>
  <sheetFormatPr defaultRowHeight="13.5" x14ac:dyDescent="0.15"/>
  <sheetData>
    <row r="1" spans="1:16" x14ac:dyDescent="0.15">
      <c r="J1" t="s">
        <v>0</v>
      </c>
      <c r="K1">
        <v>24.91</v>
      </c>
      <c r="L1">
        <v>19.27</v>
      </c>
      <c r="M1">
        <v>30.5</v>
      </c>
      <c r="N1">
        <v>3.59</v>
      </c>
      <c r="O1">
        <v>17.09</v>
      </c>
      <c r="P1">
        <v>11.35</v>
      </c>
    </row>
    <row r="2" spans="1:16" x14ac:dyDescent="0.15">
      <c r="J2" t="s">
        <v>1</v>
      </c>
      <c r="K2">
        <v>30.46</v>
      </c>
      <c r="L2">
        <v>31.62</v>
      </c>
      <c r="M2">
        <v>52.18</v>
      </c>
      <c r="N2">
        <v>6.83</v>
      </c>
      <c r="O2">
        <v>22.47</v>
      </c>
      <c r="P2">
        <v>42.12</v>
      </c>
    </row>
    <row r="4" spans="1:16" hidden="1" x14ac:dyDescent="0.15">
      <c r="A4">
        <v>0.01</v>
      </c>
      <c r="B4">
        <v>0.20462000000000002</v>
      </c>
      <c r="C4">
        <v>-27.37</v>
      </c>
      <c r="D4">
        <v>-26.98</v>
      </c>
      <c r="E4">
        <v>-49.2</v>
      </c>
      <c r="F4">
        <v>4.83</v>
      </c>
      <c r="G4">
        <v>18.87</v>
      </c>
      <c r="H4">
        <v>32.4</v>
      </c>
    </row>
    <row r="5" spans="1:16" hidden="1" x14ac:dyDescent="0.15">
      <c r="A5">
        <v>0.01</v>
      </c>
      <c r="B5">
        <v>0.33714</v>
      </c>
      <c r="C5">
        <v>-27.4</v>
      </c>
      <c r="D5">
        <v>-27.22</v>
      </c>
      <c r="E5">
        <v>-48.96</v>
      </c>
      <c r="F5">
        <v>4.8</v>
      </c>
      <c r="G5">
        <v>18.84</v>
      </c>
      <c r="H5">
        <v>32.86</v>
      </c>
    </row>
    <row r="6" spans="1:16" hidden="1" x14ac:dyDescent="0.15">
      <c r="A6">
        <v>0.01</v>
      </c>
      <c r="B6">
        <v>8.3720000000000003E-2</v>
      </c>
      <c r="C6">
        <v>-27.43</v>
      </c>
      <c r="D6">
        <v>-27.46</v>
      </c>
      <c r="E6">
        <v>-48.71</v>
      </c>
      <c r="F6">
        <v>4.79</v>
      </c>
      <c r="G6">
        <v>18.79</v>
      </c>
      <c r="H6">
        <v>33.270000000000003</v>
      </c>
    </row>
    <row r="7" spans="1:16" hidden="1" x14ac:dyDescent="0.15">
      <c r="A7">
        <v>0.02</v>
      </c>
      <c r="B7">
        <v>8.027999999999999E-2</v>
      </c>
      <c r="C7">
        <v>-27.5</v>
      </c>
      <c r="D7">
        <v>-27.68</v>
      </c>
      <c r="E7">
        <v>-48.45</v>
      </c>
      <c r="F7">
        <v>4.7699999999999996</v>
      </c>
      <c r="G7">
        <v>18.77</v>
      </c>
      <c r="H7">
        <v>33.68</v>
      </c>
    </row>
    <row r="8" spans="1:16" hidden="1" x14ac:dyDescent="0.15">
      <c r="A8">
        <v>0.03</v>
      </c>
      <c r="B8">
        <v>9.4060000000000005E-2</v>
      </c>
      <c r="C8">
        <v>-27.52</v>
      </c>
      <c r="D8">
        <v>-27.94</v>
      </c>
      <c r="E8">
        <v>-48.14</v>
      </c>
      <c r="F8">
        <v>4.75</v>
      </c>
      <c r="G8">
        <v>18.75</v>
      </c>
      <c r="H8">
        <v>34.090000000000003</v>
      </c>
    </row>
    <row r="9" spans="1:16" hidden="1" x14ac:dyDescent="0.15">
      <c r="A9">
        <v>0.03</v>
      </c>
      <c r="B9">
        <v>0.15715999999999999</v>
      </c>
      <c r="C9">
        <v>-27.57</v>
      </c>
      <c r="D9">
        <v>-28.16</v>
      </c>
      <c r="E9">
        <v>-47.85</v>
      </c>
      <c r="F9">
        <v>4.74</v>
      </c>
      <c r="G9">
        <v>18.75</v>
      </c>
      <c r="H9">
        <v>34.44</v>
      </c>
    </row>
    <row r="10" spans="1:16" hidden="1" x14ac:dyDescent="0.15">
      <c r="A10">
        <v>0.04</v>
      </c>
      <c r="B10">
        <v>0.12022000000000002</v>
      </c>
      <c r="C10">
        <v>-27.63</v>
      </c>
      <c r="D10">
        <v>-28.39</v>
      </c>
      <c r="E10">
        <v>-47.52</v>
      </c>
      <c r="F10">
        <v>4.7300000000000004</v>
      </c>
      <c r="G10">
        <v>18.75</v>
      </c>
      <c r="H10">
        <v>34.799999999999997</v>
      </c>
    </row>
    <row r="11" spans="1:16" hidden="1" x14ac:dyDescent="0.15">
      <c r="A11">
        <v>0.04</v>
      </c>
      <c r="B11">
        <v>3.3460000000000004E-2</v>
      </c>
      <c r="C11">
        <v>-27.66</v>
      </c>
      <c r="D11">
        <v>-28.6</v>
      </c>
      <c r="E11">
        <v>-47.21</v>
      </c>
      <c r="F11">
        <v>4.72</v>
      </c>
      <c r="G11">
        <v>18.75</v>
      </c>
      <c r="H11">
        <v>35.11</v>
      </c>
    </row>
    <row r="12" spans="1:16" hidden="1" x14ac:dyDescent="0.15">
      <c r="A12">
        <v>0.04</v>
      </c>
      <c r="B12">
        <v>0.12984000000000001</v>
      </c>
      <c r="C12">
        <v>-27.73</v>
      </c>
      <c r="D12">
        <v>-28.81</v>
      </c>
      <c r="E12">
        <v>-46.84</v>
      </c>
      <c r="F12">
        <v>4.74</v>
      </c>
      <c r="G12">
        <v>18.77</v>
      </c>
      <c r="H12">
        <v>35.409999999999997</v>
      </c>
    </row>
    <row r="13" spans="1:16" hidden="1" x14ac:dyDescent="0.15">
      <c r="A13">
        <v>0.05</v>
      </c>
      <c r="B13">
        <v>0.13708000000000001</v>
      </c>
      <c r="C13">
        <v>-27.76</v>
      </c>
      <c r="D13">
        <v>-29.01</v>
      </c>
      <c r="E13">
        <v>-46.47</v>
      </c>
      <c r="F13">
        <v>4.74</v>
      </c>
      <c r="G13">
        <v>18.79</v>
      </c>
      <c r="H13">
        <v>35.69</v>
      </c>
    </row>
    <row r="14" spans="1:16" hidden="1" x14ac:dyDescent="0.15">
      <c r="A14">
        <v>0.06</v>
      </c>
      <c r="B14">
        <v>0.3826</v>
      </c>
      <c r="C14">
        <v>-27.82</v>
      </c>
      <c r="D14">
        <v>-29.19</v>
      </c>
      <c r="E14">
        <v>-46.09</v>
      </c>
      <c r="F14">
        <v>4.75</v>
      </c>
      <c r="G14">
        <v>18.850000000000001</v>
      </c>
      <c r="H14">
        <v>35.92</v>
      </c>
    </row>
    <row r="15" spans="1:16" hidden="1" x14ac:dyDescent="0.15">
      <c r="A15">
        <v>0.06</v>
      </c>
      <c r="B15">
        <v>0.44451999999999997</v>
      </c>
      <c r="C15">
        <v>-27.85</v>
      </c>
      <c r="D15">
        <v>-29.36</v>
      </c>
      <c r="E15">
        <v>-45.67</v>
      </c>
      <c r="F15">
        <v>4.7699999999999996</v>
      </c>
      <c r="G15">
        <v>18.87</v>
      </c>
      <c r="H15">
        <v>36.19</v>
      </c>
    </row>
    <row r="16" spans="1:16" hidden="1" x14ac:dyDescent="0.15">
      <c r="A16">
        <v>7.0000000000000007E-2</v>
      </c>
      <c r="B16">
        <v>0.34550000000000003</v>
      </c>
      <c r="C16">
        <v>-27.87</v>
      </c>
      <c r="D16">
        <v>-29.5</v>
      </c>
      <c r="E16">
        <v>-45.27</v>
      </c>
      <c r="F16">
        <v>4.79</v>
      </c>
      <c r="G16">
        <v>18.93</v>
      </c>
      <c r="H16">
        <v>36.369999999999997</v>
      </c>
    </row>
    <row r="17" spans="1:8" hidden="1" x14ac:dyDescent="0.15">
      <c r="A17">
        <v>7.0000000000000007E-2</v>
      </c>
      <c r="B17">
        <v>0.34281999999999996</v>
      </c>
      <c r="C17">
        <v>-27.93</v>
      </c>
      <c r="D17">
        <v>-29.64</v>
      </c>
      <c r="E17">
        <v>-44.84</v>
      </c>
      <c r="F17">
        <v>4.8</v>
      </c>
      <c r="G17">
        <v>18.98</v>
      </c>
      <c r="H17">
        <v>36.61</v>
      </c>
    </row>
    <row r="18" spans="1:8" hidden="1" x14ac:dyDescent="0.15">
      <c r="A18">
        <v>7.0000000000000007E-2</v>
      </c>
      <c r="B18">
        <v>0.31890000000000002</v>
      </c>
      <c r="C18">
        <v>-27.95</v>
      </c>
      <c r="D18">
        <v>-29.78</v>
      </c>
      <c r="E18">
        <v>-44.4</v>
      </c>
      <c r="F18">
        <v>4.8099999999999996</v>
      </c>
      <c r="G18">
        <v>19.059999999999999</v>
      </c>
      <c r="H18">
        <v>36.79</v>
      </c>
    </row>
    <row r="19" spans="1:8" hidden="1" x14ac:dyDescent="0.15">
      <c r="A19">
        <v>0.08</v>
      </c>
      <c r="B19">
        <v>0.57336000000000009</v>
      </c>
      <c r="C19">
        <v>-27.97</v>
      </c>
      <c r="D19">
        <v>-29.88</v>
      </c>
      <c r="E19">
        <v>-43.95</v>
      </c>
      <c r="F19">
        <v>4.8499999999999996</v>
      </c>
      <c r="G19">
        <v>19.09</v>
      </c>
      <c r="H19">
        <v>36.979999999999997</v>
      </c>
    </row>
    <row r="20" spans="1:8" hidden="1" x14ac:dyDescent="0.15">
      <c r="A20">
        <v>0.09</v>
      </c>
      <c r="B20">
        <v>0.36159999999999998</v>
      </c>
      <c r="C20">
        <v>-27.97</v>
      </c>
      <c r="D20">
        <v>-29.99</v>
      </c>
      <c r="E20">
        <v>-43.5</v>
      </c>
      <c r="F20">
        <v>4.88</v>
      </c>
      <c r="G20">
        <v>19.18</v>
      </c>
      <c r="H20">
        <v>37.159999999999997</v>
      </c>
    </row>
    <row r="21" spans="1:8" hidden="1" x14ac:dyDescent="0.15">
      <c r="A21">
        <v>0.09</v>
      </c>
      <c r="B21">
        <v>0.10084</v>
      </c>
      <c r="C21">
        <v>-27.99</v>
      </c>
      <c r="D21">
        <v>-30.07</v>
      </c>
      <c r="E21">
        <v>-43.07</v>
      </c>
      <c r="F21">
        <v>4.91</v>
      </c>
      <c r="G21">
        <v>19.22</v>
      </c>
      <c r="H21">
        <v>37.33</v>
      </c>
    </row>
    <row r="22" spans="1:8" hidden="1" x14ac:dyDescent="0.15">
      <c r="A22">
        <v>0.1</v>
      </c>
      <c r="B22">
        <v>0.31514000000000003</v>
      </c>
      <c r="C22">
        <v>-28</v>
      </c>
      <c r="D22">
        <v>-30.16</v>
      </c>
      <c r="E22">
        <v>-42.61</v>
      </c>
      <c r="F22">
        <v>4.92</v>
      </c>
      <c r="G22">
        <v>19.3</v>
      </c>
      <c r="H22">
        <v>37.5</v>
      </c>
    </row>
    <row r="23" spans="1:8" hidden="1" x14ac:dyDescent="0.15">
      <c r="A23">
        <v>0.1</v>
      </c>
      <c r="B23">
        <v>8.0180000000000001E-2</v>
      </c>
      <c r="C23">
        <v>-28.03</v>
      </c>
      <c r="D23">
        <v>-30.25</v>
      </c>
      <c r="E23">
        <v>-42.17</v>
      </c>
      <c r="F23">
        <v>4.95</v>
      </c>
      <c r="G23">
        <v>19.32</v>
      </c>
      <c r="H23">
        <v>37.619999999999997</v>
      </c>
    </row>
    <row r="24" spans="1:8" hidden="1" x14ac:dyDescent="0.15">
      <c r="A24">
        <v>0.11</v>
      </c>
      <c r="B24">
        <v>0.70649999999999991</v>
      </c>
      <c r="C24">
        <v>-28.04</v>
      </c>
      <c r="D24">
        <v>-30.32</v>
      </c>
      <c r="E24">
        <v>-41.78</v>
      </c>
      <c r="F24">
        <v>4.97</v>
      </c>
      <c r="G24">
        <v>19.41</v>
      </c>
      <c r="H24">
        <v>37.799999999999997</v>
      </c>
    </row>
    <row r="25" spans="1:8" hidden="1" x14ac:dyDescent="0.15">
      <c r="A25">
        <v>0.11</v>
      </c>
      <c r="B25">
        <v>0.59754000000000007</v>
      </c>
      <c r="C25">
        <v>-28.05</v>
      </c>
      <c r="D25">
        <v>-30.38</v>
      </c>
      <c r="E25">
        <v>-41.35</v>
      </c>
      <c r="F25">
        <v>5.01</v>
      </c>
      <c r="G25">
        <v>19.43</v>
      </c>
      <c r="H25">
        <v>37.93</v>
      </c>
    </row>
    <row r="26" spans="1:8" hidden="1" x14ac:dyDescent="0.15">
      <c r="A26">
        <v>0.12</v>
      </c>
      <c r="B26">
        <v>1.3025199999999999</v>
      </c>
      <c r="C26">
        <v>-28.05</v>
      </c>
      <c r="D26">
        <v>-30.43</v>
      </c>
      <c r="E26">
        <v>-40.99</v>
      </c>
      <c r="F26">
        <v>5.0199999999999996</v>
      </c>
      <c r="G26">
        <v>19.48</v>
      </c>
      <c r="H26">
        <v>38.049999999999997</v>
      </c>
    </row>
    <row r="27" spans="1:8" hidden="1" x14ac:dyDescent="0.15">
      <c r="A27">
        <v>0.12</v>
      </c>
      <c r="B27">
        <v>0.40312000000000003</v>
      </c>
      <c r="C27">
        <v>-28.03</v>
      </c>
      <c r="D27">
        <v>-30.48</v>
      </c>
      <c r="E27">
        <v>-40.61</v>
      </c>
      <c r="F27">
        <v>5.05</v>
      </c>
      <c r="G27">
        <v>19.5</v>
      </c>
      <c r="H27">
        <v>38.19</v>
      </c>
    </row>
    <row r="28" spans="1:8" hidden="1" x14ac:dyDescent="0.15">
      <c r="A28">
        <v>0.13</v>
      </c>
      <c r="B28">
        <v>0.35033999999999998</v>
      </c>
      <c r="C28">
        <v>-28.03</v>
      </c>
      <c r="D28">
        <v>-30.49</v>
      </c>
      <c r="E28">
        <v>-40.28</v>
      </c>
      <c r="F28">
        <v>5.07</v>
      </c>
      <c r="G28">
        <v>19.53</v>
      </c>
      <c r="H28">
        <v>38.29</v>
      </c>
    </row>
    <row r="29" spans="1:8" hidden="1" x14ac:dyDescent="0.15">
      <c r="A29">
        <v>0.13</v>
      </c>
      <c r="B29">
        <v>0.24622000000000002</v>
      </c>
      <c r="C29">
        <v>-28.03</v>
      </c>
      <c r="D29">
        <v>-30.49</v>
      </c>
      <c r="E29">
        <v>-39.950000000000003</v>
      </c>
      <c r="F29">
        <v>5.08</v>
      </c>
      <c r="G29">
        <v>19.55</v>
      </c>
      <c r="H29">
        <v>38.43</v>
      </c>
    </row>
    <row r="30" spans="1:8" hidden="1" x14ac:dyDescent="0.15">
      <c r="A30">
        <v>0.14000000000000001</v>
      </c>
      <c r="B30">
        <v>0.37165999999999999</v>
      </c>
      <c r="C30">
        <v>-28.03</v>
      </c>
      <c r="D30">
        <v>-30.49</v>
      </c>
      <c r="E30">
        <v>-39.65</v>
      </c>
      <c r="F30">
        <v>5.08</v>
      </c>
      <c r="G30">
        <v>19.57</v>
      </c>
      <c r="H30">
        <v>38.5</v>
      </c>
    </row>
    <row r="31" spans="1:8" hidden="1" x14ac:dyDescent="0.15">
      <c r="A31">
        <v>0.14000000000000001</v>
      </c>
      <c r="B31">
        <v>1.8772800000000001</v>
      </c>
      <c r="C31">
        <v>-28.04</v>
      </c>
      <c r="D31">
        <v>-30.49</v>
      </c>
      <c r="E31">
        <v>-39.4</v>
      </c>
      <c r="F31">
        <v>5.1100000000000003</v>
      </c>
      <c r="G31">
        <v>19.62</v>
      </c>
      <c r="H31">
        <v>38.61</v>
      </c>
    </row>
    <row r="32" spans="1:8" hidden="1" x14ac:dyDescent="0.15">
      <c r="A32">
        <v>0.14000000000000001</v>
      </c>
      <c r="B32">
        <v>1.91188</v>
      </c>
      <c r="C32">
        <v>-28.02</v>
      </c>
      <c r="D32">
        <v>-30.45</v>
      </c>
      <c r="E32">
        <v>-39.15</v>
      </c>
      <c r="F32">
        <v>5.1100000000000003</v>
      </c>
      <c r="G32">
        <v>19.64</v>
      </c>
      <c r="H32">
        <v>38.700000000000003</v>
      </c>
    </row>
    <row r="33" spans="1:8" hidden="1" x14ac:dyDescent="0.15">
      <c r="A33">
        <v>0.15</v>
      </c>
      <c r="B33">
        <v>1.0825799999999999</v>
      </c>
      <c r="C33">
        <v>-28.01</v>
      </c>
      <c r="D33">
        <v>-30.38</v>
      </c>
      <c r="E33">
        <v>-38.950000000000003</v>
      </c>
      <c r="F33">
        <v>5.1100000000000003</v>
      </c>
      <c r="G33">
        <v>19.690000000000001</v>
      </c>
      <c r="H33">
        <v>38.799999999999997</v>
      </c>
    </row>
    <row r="34" spans="1:8" hidden="1" x14ac:dyDescent="0.15">
      <c r="A34">
        <v>0.16</v>
      </c>
      <c r="B34">
        <v>0.47214</v>
      </c>
      <c r="C34">
        <v>-27.99</v>
      </c>
      <c r="D34">
        <v>-30.32</v>
      </c>
      <c r="E34">
        <v>-38.799999999999997</v>
      </c>
      <c r="F34">
        <v>5.13</v>
      </c>
      <c r="G34">
        <v>19.73</v>
      </c>
      <c r="H34">
        <v>38.89</v>
      </c>
    </row>
    <row r="35" spans="1:8" hidden="1" x14ac:dyDescent="0.15">
      <c r="A35">
        <v>0.16</v>
      </c>
      <c r="B35">
        <v>0.37988</v>
      </c>
      <c r="C35">
        <v>-27.97</v>
      </c>
      <c r="D35">
        <v>-30.23</v>
      </c>
      <c r="E35">
        <v>-38.61</v>
      </c>
      <c r="F35">
        <v>5.12</v>
      </c>
      <c r="G35">
        <v>19.75</v>
      </c>
      <c r="H35">
        <v>38.93</v>
      </c>
    </row>
    <row r="36" spans="1:8" hidden="1" x14ac:dyDescent="0.15">
      <c r="A36">
        <v>0.17</v>
      </c>
      <c r="B36">
        <v>0.42236000000000001</v>
      </c>
      <c r="C36">
        <v>-27.96</v>
      </c>
      <c r="D36">
        <v>-30.14</v>
      </c>
      <c r="E36">
        <v>-38.49</v>
      </c>
      <c r="F36">
        <v>5.12</v>
      </c>
      <c r="G36">
        <v>19.77</v>
      </c>
      <c r="H36">
        <v>39.01</v>
      </c>
    </row>
    <row r="37" spans="1:8" hidden="1" x14ac:dyDescent="0.15">
      <c r="A37">
        <v>0.17</v>
      </c>
      <c r="B37">
        <v>0.25953999999999999</v>
      </c>
      <c r="C37">
        <v>-27.95</v>
      </c>
      <c r="D37">
        <v>-30.02</v>
      </c>
      <c r="E37">
        <v>-38.369999999999997</v>
      </c>
      <c r="F37">
        <v>5.12</v>
      </c>
      <c r="G37">
        <v>19.84</v>
      </c>
      <c r="H37">
        <v>39.08</v>
      </c>
    </row>
    <row r="38" spans="1:8" hidden="1" x14ac:dyDescent="0.15">
      <c r="A38">
        <v>0.18</v>
      </c>
      <c r="B38">
        <v>1.26322</v>
      </c>
      <c r="C38">
        <v>-27.93</v>
      </c>
      <c r="D38">
        <v>-29.87</v>
      </c>
      <c r="E38">
        <v>-38.28</v>
      </c>
      <c r="F38">
        <v>5.1100000000000003</v>
      </c>
      <c r="G38">
        <v>19.86</v>
      </c>
      <c r="H38">
        <v>39.14</v>
      </c>
    </row>
    <row r="39" spans="1:8" hidden="1" x14ac:dyDescent="0.15">
      <c r="A39">
        <v>0.18</v>
      </c>
      <c r="B39">
        <v>0.56778000000000006</v>
      </c>
      <c r="C39">
        <v>-27.91</v>
      </c>
      <c r="D39">
        <v>-29.73</v>
      </c>
      <c r="E39">
        <v>-38.22</v>
      </c>
      <c r="F39">
        <v>5.1100000000000003</v>
      </c>
      <c r="G39">
        <v>19.91</v>
      </c>
      <c r="H39">
        <v>39.15</v>
      </c>
    </row>
    <row r="40" spans="1:8" hidden="1" x14ac:dyDescent="0.15">
      <c r="A40">
        <v>0.19</v>
      </c>
      <c r="B40">
        <v>1.0567199999999999</v>
      </c>
      <c r="C40">
        <v>-27.85</v>
      </c>
      <c r="D40">
        <v>-29.56</v>
      </c>
      <c r="E40">
        <v>-38.159999999999997</v>
      </c>
      <c r="F40">
        <v>5.0999999999999996</v>
      </c>
      <c r="G40">
        <v>19.95</v>
      </c>
      <c r="H40">
        <v>39.22</v>
      </c>
    </row>
    <row r="41" spans="1:8" hidden="1" x14ac:dyDescent="0.15">
      <c r="A41">
        <v>0.19</v>
      </c>
      <c r="B41">
        <v>0.90603999999999996</v>
      </c>
      <c r="C41">
        <v>-27.84</v>
      </c>
      <c r="D41">
        <v>-29.39</v>
      </c>
      <c r="E41">
        <v>-38.14</v>
      </c>
      <c r="F41">
        <v>5.09</v>
      </c>
      <c r="G41">
        <v>19.97</v>
      </c>
      <c r="H41">
        <v>39.25</v>
      </c>
    </row>
    <row r="42" spans="1:8" hidden="1" x14ac:dyDescent="0.15">
      <c r="A42">
        <v>0.2</v>
      </c>
      <c r="B42">
        <v>0.76936000000000004</v>
      </c>
      <c r="C42">
        <v>-27.8</v>
      </c>
      <c r="D42">
        <v>-29.21</v>
      </c>
      <c r="E42">
        <v>-38.119999999999997</v>
      </c>
      <c r="F42">
        <v>5.08</v>
      </c>
      <c r="G42">
        <v>20</v>
      </c>
      <c r="H42">
        <v>39.28</v>
      </c>
    </row>
    <row r="43" spans="1:8" hidden="1" x14ac:dyDescent="0.15">
      <c r="A43">
        <v>0.2</v>
      </c>
      <c r="B43">
        <v>1.2305999999999999</v>
      </c>
      <c r="C43">
        <v>-27.75</v>
      </c>
      <c r="D43">
        <v>-29.01</v>
      </c>
      <c r="E43">
        <v>-38.119999999999997</v>
      </c>
      <c r="F43">
        <v>5.08</v>
      </c>
      <c r="G43">
        <v>20.03</v>
      </c>
      <c r="H43">
        <v>39.299999999999997</v>
      </c>
    </row>
    <row r="44" spans="1:8" hidden="1" x14ac:dyDescent="0.15">
      <c r="A44">
        <v>0.21</v>
      </c>
      <c r="B44">
        <v>1.6677399999999998</v>
      </c>
      <c r="C44">
        <v>-27.73</v>
      </c>
      <c r="D44">
        <v>-28.82</v>
      </c>
      <c r="E44">
        <v>-38.130000000000003</v>
      </c>
      <c r="F44">
        <v>5.08</v>
      </c>
      <c r="G44">
        <v>20.079999999999998</v>
      </c>
      <c r="H44">
        <v>39.33</v>
      </c>
    </row>
    <row r="45" spans="1:8" hidden="1" x14ac:dyDescent="0.15">
      <c r="A45">
        <v>0.21</v>
      </c>
      <c r="B45">
        <v>0.7063600000000001</v>
      </c>
      <c r="C45">
        <v>-27.69</v>
      </c>
      <c r="D45">
        <v>-28.59</v>
      </c>
      <c r="E45">
        <v>-38.17</v>
      </c>
      <c r="F45">
        <v>5.0599999999999996</v>
      </c>
      <c r="G45">
        <v>20.11</v>
      </c>
      <c r="H45">
        <v>39.340000000000003</v>
      </c>
    </row>
    <row r="46" spans="1:8" hidden="1" x14ac:dyDescent="0.15">
      <c r="A46">
        <v>0.22</v>
      </c>
      <c r="B46">
        <v>0.28854000000000002</v>
      </c>
      <c r="C46">
        <v>-27.63</v>
      </c>
      <c r="D46">
        <v>-28.36</v>
      </c>
      <c r="E46">
        <v>-38.22</v>
      </c>
      <c r="F46">
        <v>5.0599999999999996</v>
      </c>
      <c r="G46">
        <v>20.12</v>
      </c>
      <c r="H46">
        <v>39.299999999999997</v>
      </c>
    </row>
    <row r="47" spans="1:8" hidden="1" x14ac:dyDescent="0.15">
      <c r="A47">
        <v>0.22</v>
      </c>
      <c r="B47">
        <v>9.6840000000000009E-2</v>
      </c>
      <c r="C47">
        <v>-27.58</v>
      </c>
      <c r="D47">
        <v>-28.13</v>
      </c>
      <c r="E47">
        <v>-38.31</v>
      </c>
      <c r="F47">
        <v>5.05</v>
      </c>
      <c r="G47">
        <v>20.190000000000001</v>
      </c>
      <c r="H47">
        <v>39.28</v>
      </c>
    </row>
    <row r="48" spans="1:8" hidden="1" x14ac:dyDescent="0.15">
      <c r="A48">
        <v>0.23</v>
      </c>
      <c r="B48">
        <v>0.30237999999999998</v>
      </c>
      <c r="C48">
        <v>-27.52</v>
      </c>
      <c r="D48">
        <v>-27.9</v>
      </c>
      <c r="E48">
        <v>-38.4</v>
      </c>
      <c r="F48">
        <v>5.03</v>
      </c>
      <c r="G48">
        <v>20.21</v>
      </c>
      <c r="H48">
        <v>39.26</v>
      </c>
    </row>
    <row r="49" spans="1:8" hidden="1" x14ac:dyDescent="0.15">
      <c r="A49">
        <v>0.23</v>
      </c>
      <c r="B49">
        <v>8.9340000000000003E-2</v>
      </c>
      <c r="C49">
        <v>-27.47</v>
      </c>
      <c r="D49">
        <v>-27.66</v>
      </c>
      <c r="E49">
        <v>-38.51</v>
      </c>
      <c r="F49">
        <v>5.04</v>
      </c>
      <c r="G49">
        <v>20.239999999999998</v>
      </c>
      <c r="H49">
        <v>39.21</v>
      </c>
    </row>
    <row r="50" spans="1:8" hidden="1" x14ac:dyDescent="0.15">
      <c r="A50">
        <v>0.24</v>
      </c>
      <c r="B50">
        <v>5.8519999999999996E-2</v>
      </c>
      <c r="C50">
        <v>-27.4</v>
      </c>
      <c r="D50">
        <v>-27.37</v>
      </c>
      <c r="E50">
        <v>-38.61</v>
      </c>
      <c r="F50">
        <v>5.0199999999999996</v>
      </c>
      <c r="G50">
        <v>20.27</v>
      </c>
      <c r="H50">
        <v>39.15</v>
      </c>
    </row>
    <row r="51" spans="1:8" hidden="1" x14ac:dyDescent="0.15">
      <c r="A51">
        <v>0.24</v>
      </c>
      <c r="B51">
        <v>0.10367999999999999</v>
      </c>
      <c r="C51">
        <v>-27.33</v>
      </c>
      <c r="D51">
        <v>-27.14</v>
      </c>
      <c r="E51">
        <v>-38.729999999999997</v>
      </c>
      <c r="F51">
        <v>5.03</v>
      </c>
      <c r="G51">
        <v>20.329999999999998</v>
      </c>
      <c r="H51">
        <v>39.090000000000003</v>
      </c>
    </row>
    <row r="52" spans="1:8" hidden="1" x14ac:dyDescent="0.15">
      <c r="A52">
        <v>0.25</v>
      </c>
      <c r="B52">
        <v>2.962E-2</v>
      </c>
      <c r="C52">
        <v>-27.26</v>
      </c>
      <c r="D52">
        <v>-26.85</v>
      </c>
      <c r="E52">
        <v>-38.840000000000003</v>
      </c>
      <c r="F52">
        <v>5.05</v>
      </c>
      <c r="G52">
        <v>20.329999999999998</v>
      </c>
      <c r="H52">
        <v>39</v>
      </c>
    </row>
    <row r="53" spans="1:8" hidden="1" x14ac:dyDescent="0.15">
      <c r="A53">
        <v>0.25</v>
      </c>
      <c r="B53">
        <v>1.5980000000000001E-2</v>
      </c>
      <c r="C53">
        <v>-27.2</v>
      </c>
      <c r="D53">
        <v>-26.6</v>
      </c>
      <c r="E53">
        <v>-38.979999999999997</v>
      </c>
      <c r="F53">
        <v>5.03</v>
      </c>
      <c r="G53">
        <v>20.34</v>
      </c>
      <c r="H53">
        <v>38.92</v>
      </c>
    </row>
    <row r="54" spans="1:8" hidden="1" x14ac:dyDescent="0.15">
      <c r="A54">
        <v>0.26</v>
      </c>
      <c r="B54">
        <v>4.172E-2</v>
      </c>
      <c r="C54">
        <v>-27.1</v>
      </c>
      <c r="D54">
        <v>-26.37</v>
      </c>
      <c r="E54">
        <v>-39.08</v>
      </c>
      <c r="F54">
        <v>5.0199999999999996</v>
      </c>
      <c r="G54">
        <v>20.350000000000001</v>
      </c>
      <c r="H54">
        <v>38.79</v>
      </c>
    </row>
    <row r="55" spans="1:8" hidden="1" x14ac:dyDescent="0.15">
      <c r="A55">
        <v>0.26</v>
      </c>
      <c r="B55">
        <v>5.5700000000000006E-2</v>
      </c>
      <c r="C55">
        <v>-27.04</v>
      </c>
      <c r="D55">
        <v>-26.08</v>
      </c>
      <c r="E55">
        <v>-39.24</v>
      </c>
      <c r="F55">
        <v>5.01</v>
      </c>
      <c r="G55">
        <v>20.36</v>
      </c>
      <c r="H55">
        <v>38.68</v>
      </c>
    </row>
    <row r="56" spans="1:8" hidden="1" x14ac:dyDescent="0.15">
      <c r="A56">
        <v>0.27</v>
      </c>
      <c r="B56">
        <v>9.1039999999999996E-2</v>
      </c>
      <c r="C56">
        <v>-26.98</v>
      </c>
      <c r="D56">
        <v>-25.84</v>
      </c>
      <c r="E56">
        <v>-39.380000000000003</v>
      </c>
      <c r="F56">
        <v>5</v>
      </c>
      <c r="G56">
        <v>20.399999999999999</v>
      </c>
      <c r="H56">
        <v>38.51</v>
      </c>
    </row>
    <row r="57" spans="1:8" hidden="1" x14ac:dyDescent="0.15">
      <c r="A57">
        <v>0.27</v>
      </c>
      <c r="B57">
        <v>0.22690000000000002</v>
      </c>
      <c r="C57">
        <v>-26.89</v>
      </c>
      <c r="D57">
        <v>-25.58</v>
      </c>
      <c r="E57">
        <v>-39.53</v>
      </c>
      <c r="F57">
        <v>5.01</v>
      </c>
      <c r="G57">
        <v>20.41</v>
      </c>
      <c r="H57">
        <v>38.35</v>
      </c>
    </row>
    <row r="58" spans="1:8" hidden="1" x14ac:dyDescent="0.15">
      <c r="A58">
        <v>0.28000000000000003</v>
      </c>
      <c r="B58">
        <v>8.1199999999999994E-2</v>
      </c>
      <c r="C58">
        <v>-26.83</v>
      </c>
      <c r="D58">
        <v>-25.3</v>
      </c>
      <c r="E58">
        <v>-39.71</v>
      </c>
      <c r="F58">
        <v>5</v>
      </c>
      <c r="G58">
        <v>20.41</v>
      </c>
      <c r="H58">
        <v>38.15</v>
      </c>
    </row>
    <row r="59" spans="1:8" hidden="1" x14ac:dyDescent="0.15">
      <c r="A59">
        <v>0.28000000000000003</v>
      </c>
      <c r="B59">
        <v>4.8579999999999998E-2</v>
      </c>
      <c r="C59">
        <v>-26.75</v>
      </c>
      <c r="D59">
        <v>-25.05</v>
      </c>
      <c r="E59">
        <v>-39.840000000000003</v>
      </c>
      <c r="F59">
        <v>5</v>
      </c>
      <c r="G59">
        <v>20.440000000000001</v>
      </c>
      <c r="H59">
        <v>37.96</v>
      </c>
    </row>
    <row r="60" spans="1:8" hidden="1" x14ac:dyDescent="0.15">
      <c r="A60">
        <v>0.28999999999999998</v>
      </c>
      <c r="B60">
        <v>7.2899999999999993E-2</v>
      </c>
      <c r="C60">
        <v>-26.67</v>
      </c>
      <c r="D60">
        <v>-24.8</v>
      </c>
      <c r="E60">
        <v>-40.03</v>
      </c>
      <c r="F60">
        <v>5</v>
      </c>
      <c r="G60">
        <v>20.45</v>
      </c>
      <c r="H60">
        <v>37.72</v>
      </c>
    </row>
    <row r="61" spans="1:8" hidden="1" x14ac:dyDescent="0.15">
      <c r="A61">
        <v>0.28999999999999998</v>
      </c>
      <c r="B61">
        <v>7.7159999999999992E-2</v>
      </c>
      <c r="C61">
        <v>-26.6</v>
      </c>
      <c r="D61">
        <v>-24.55</v>
      </c>
      <c r="E61">
        <v>-40.18</v>
      </c>
      <c r="F61">
        <v>5</v>
      </c>
      <c r="G61">
        <v>20.47</v>
      </c>
      <c r="H61">
        <v>37.5</v>
      </c>
    </row>
    <row r="62" spans="1:8" hidden="1" x14ac:dyDescent="0.15">
      <c r="A62">
        <v>0.28999999999999998</v>
      </c>
      <c r="B62">
        <v>9.8180000000000003E-2</v>
      </c>
      <c r="C62">
        <v>-26.53</v>
      </c>
      <c r="D62">
        <v>-24.29</v>
      </c>
      <c r="E62">
        <v>-40.369999999999997</v>
      </c>
      <c r="F62">
        <v>5</v>
      </c>
      <c r="G62">
        <v>20.47</v>
      </c>
      <c r="H62">
        <v>37.22</v>
      </c>
    </row>
    <row r="63" spans="1:8" hidden="1" x14ac:dyDescent="0.15">
      <c r="A63">
        <v>0.3</v>
      </c>
      <c r="B63">
        <v>9.35E-2</v>
      </c>
      <c r="C63">
        <v>-26.45</v>
      </c>
      <c r="D63">
        <v>-24.04</v>
      </c>
      <c r="E63">
        <v>-40.56</v>
      </c>
      <c r="F63">
        <v>5.01</v>
      </c>
      <c r="G63">
        <v>20.5</v>
      </c>
      <c r="H63">
        <v>36.94</v>
      </c>
    </row>
    <row r="64" spans="1:8" hidden="1" x14ac:dyDescent="0.15">
      <c r="A64">
        <v>0.3</v>
      </c>
      <c r="B64">
        <v>8.4960000000000008E-2</v>
      </c>
      <c r="C64">
        <v>-26.36</v>
      </c>
      <c r="D64">
        <v>-23.79</v>
      </c>
      <c r="E64">
        <v>-40.700000000000003</v>
      </c>
      <c r="F64">
        <v>5.01</v>
      </c>
      <c r="G64">
        <v>20.5</v>
      </c>
      <c r="H64">
        <v>36.68</v>
      </c>
    </row>
    <row r="65" spans="1:8" hidden="1" x14ac:dyDescent="0.15">
      <c r="A65">
        <v>0.31</v>
      </c>
      <c r="B65">
        <v>0.22576000000000002</v>
      </c>
      <c r="C65">
        <v>-26.28</v>
      </c>
      <c r="D65">
        <v>-23.56</v>
      </c>
      <c r="E65">
        <v>-40.909999999999997</v>
      </c>
      <c r="F65">
        <v>5.0199999999999996</v>
      </c>
      <c r="G65">
        <v>20.5</v>
      </c>
      <c r="H65">
        <v>36.35</v>
      </c>
    </row>
    <row r="66" spans="1:8" hidden="1" x14ac:dyDescent="0.15">
      <c r="A66">
        <v>0.32</v>
      </c>
      <c r="B66">
        <v>0.16011999999999998</v>
      </c>
      <c r="C66">
        <v>-26.21</v>
      </c>
      <c r="D66">
        <v>-23.35</v>
      </c>
      <c r="E66">
        <v>-41.1</v>
      </c>
      <c r="F66">
        <v>5.03</v>
      </c>
      <c r="G66">
        <v>20.53</v>
      </c>
      <c r="H66">
        <v>36.049999999999997</v>
      </c>
    </row>
    <row r="67" spans="1:8" hidden="1" x14ac:dyDescent="0.15">
      <c r="A67">
        <v>0.32</v>
      </c>
      <c r="B67">
        <v>0.22549999999999998</v>
      </c>
      <c r="C67">
        <v>-26.13</v>
      </c>
      <c r="D67">
        <v>-23.11</v>
      </c>
      <c r="E67">
        <v>-41.26</v>
      </c>
      <c r="F67">
        <v>5.01</v>
      </c>
      <c r="G67">
        <v>20.53</v>
      </c>
      <c r="H67">
        <v>35.69</v>
      </c>
    </row>
    <row r="68" spans="1:8" hidden="1" x14ac:dyDescent="0.15">
      <c r="A68">
        <v>0.33</v>
      </c>
      <c r="B68">
        <v>0.15</v>
      </c>
      <c r="C68">
        <v>-26.06</v>
      </c>
      <c r="D68">
        <v>-22.87</v>
      </c>
      <c r="E68">
        <v>-41.46</v>
      </c>
      <c r="F68">
        <v>5.03</v>
      </c>
      <c r="G68">
        <v>20.52</v>
      </c>
      <c r="H68">
        <v>35.36</v>
      </c>
    </row>
    <row r="69" spans="1:8" hidden="1" x14ac:dyDescent="0.15">
      <c r="A69">
        <v>0.33</v>
      </c>
      <c r="B69">
        <v>0.19662000000000002</v>
      </c>
      <c r="C69">
        <v>-25.99</v>
      </c>
      <c r="D69">
        <v>-22.68</v>
      </c>
      <c r="E69">
        <v>-41.67</v>
      </c>
      <c r="F69">
        <v>5.04</v>
      </c>
      <c r="G69">
        <v>20.52</v>
      </c>
      <c r="H69">
        <v>35.01</v>
      </c>
    </row>
    <row r="70" spans="1:8" hidden="1" x14ac:dyDescent="0.15">
      <c r="A70">
        <v>0.34</v>
      </c>
      <c r="B70">
        <v>0.15844</v>
      </c>
      <c r="C70">
        <v>-25.9</v>
      </c>
      <c r="D70">
        <v>-22.49</v>
      </c>
      <c r="E70">
        <v>-41.86</v>
      </c>
      <c r="F70">
        <v>5.0599999999999996</v>
      </c>
      <c r="G70">
        <v>20.52</v>
      </c>
      <c r="H70">
        <v>34.590000000000003</v>
      </c>
    </row>
    <row r="71" spans="1:8" hidden="1" x14ac:dyDescent="0.15">
      <c r="A71">
        <v>0.34</v>
      </c>
      <c r="B71">
        <v>0.18780000000000002</v>
      </c>
      <c r="C71">
        <v>-25.87</v>
      </c>
      <c r="D71">
        <v>-22.29</v>
      </c>
      <c r="E71">
        <v>-42.02</v>
      </c>
      <c r="F71">
        <v>5.0599999999999996</v>
      </c>
      <c r="G71">
        <v>20.5</v>
      </c>
      <c r="H71">
        <v>34.24</v>
      </c>
    </row>
    <row r="72" spans="1:8" hidden="1" x14ac:dyDescent="0.15">
      <c r="A72">
        <v>0.35</v>
      </c>
      <c r="B72">
        <v>0.15984000000000004</v>
      </c>
      <c r="C72">
        <v>-25.78</v>
      </c>
      <c r="D72">
        <v>-22.12</v>
      </c>
      <c r="E72">
        <v>-42.23</v>
      </c>
      <c r="F72">
        <v>5.07</v>
      </c>
      <c r="G72">
        <v>20.5</v>
      </c>
      <c r="H72">
        <v>33.840000000000003</v>
      </c>
    </row>
    <row r="73" spans="1:8" hidden="1" x14ac:dyDescent="0.15">
      <c r="A73">
        <v>0.35</v>
      </c>
      <c r="B73">
        <v>0.15301999999999999</v>
      </c>
      <c r="C73">
        <v>-25.73</v>
      </c>
      <c r="D73">
        <v>-21.96</v>
      </c>
      <c r="E73">
        <v>-42.42</v>
      </c>
      <c r="F73">
        <v>5.08</v>
      </c>
      <c r="G73">
        <v>20.48</v>
      </c>
      <c r="H73">
        <v>33.4</v>
      </c>
    </row>
    <row r="74" spans="1:8" hidden="1" x14ac:dyDescent="0.15">
      <c r="A74">
        <v>0.35</v>
      </c>
      <c r="B74">
        <v>9.6659999999999996E-2</v>
      </c>
      <c r="C74">
        <v>-25.67</v>
      </c>
      <c r="D74">
        <v>-21.78</v>
      </c>
      <c r="E74">
        <v>-42.6</v>
      </c>
      <c r="F74">
        <v>5.07</v>
      </c>
      <c r="G74">
        <v>20.440000000000001</v>
      </c>
      <c r="H74">
        <v>33.020000000000003</v>
      </c>
    </row>
    <row r="75" spans="1:8" hidden="1" x14ac:dyDescent="0.15">
      <c r="A75">
        <v>0.36</v>
      </c>
      <c r="B75">
        <v>0.39644000000000001</v>
      </c>
      <c r="C75">
        <v>-25.64</v>
      </c>
      <c r="D75">
        <v>-21.64</v>
      </c>
      <c r="E75">
        <v>-42.76</v>
      </c>
      <c r="F75">
        <v>5.0999999999999996</v>
      </c>
      <c r="G75">
        <v>20.440000000000001</v>
      </c>
      <c r="H75">
        <v>32.590000000000003</v>
      </c>
    </row>
    <row r="76" spans="1:8" hidden="1" x14ac:dyDescent="0.15">
      <c r="A76">
        <v>0.36</v>
      </c>
      <c r="B76">
        <v>0.30318000000000001</v>
      </c>
      <c r="C76">
        <v>-25.6</v>
      </c>
      <c r="D76">
        <v>-21.47</v>
      </c>
      <c r="E76">
        <v>-42.95</v>
      </c>
      <c r="F76">
        <v>5.09</v>
      </c>
      <c r="G76">
        <v>20.399999999999999</v>
      </c>
      <c r="H76">
        <v>32.19</v>
      </c>
    </row>
    <row r="77" spans="1:8" hidden="1" x14ac:dyDescent="0.15">
      <c r="A77">
        <v>0.37</v>
      </c>
      <c r="B77">
        <v>0.40191999999999994</v>
      </c>
      <c r="C77">
        <v>-25.55</v>
      </c>
      <c r="D77">
        <v>-21.32</v>
      </c>
      <c r="E77">
        <v>-43.09</v>
      </c>
      <c r="F77">
        <v>5.09</v>
      </c>
      <c r="G77">
        <v>20.39</v>
      </c>
      <c r="H77">
        <v>31.74</v>
      </c>
    </row>
    <row r="78" spans="1:8" hidden="1" x14ac:dyDescent="0.15">
      <c r="A78">
        <v>0.38</v>
      </c>
      <c r="B78">
        <v>0.11835999999999999</v>
      </c>
      <c r="C78">
        <v>-25.51</v>
      </c>
      <c r="D78">
        <v>-21.17</v>
      </c>
      <c r="E78">
        <v>-43.26</v>
      </c>
      <c r="F78">
        <v>5.09</v>
      </c>
      <c r="G78">
        <v>20.38</v>
      </c>
      <c r="H78">
        <v>31.29</v>
      </c>
    </row>
    <row r="79" spans="1:8" hidden="1" x14ac:dyDescent="0.15">
      <c r="A79">
        <v>0.38</v>
      </c>
      <c r="B79">
        <v>0.11552</v>
      </c>
      <c r="C79">
        <v>-25.48</v>
      </c>
      <c r="D79">
        <v>-21.04</v>
      </c>
      <c r="E79">
        <v>-43.39</v>
      </c>
      <c r="F79">
        <v>5.0999999999999996</v>
      </c>
      <c r="G79">
        <v>20.37</v>
      </c>
      <c r="H79">
        <v>30.87</v>
      </c>
    </row>
    <row r="80" spans="1:8" hidden="1" x14ac:dyDescent="0.15">
      <c r="A80">
        <v>0.39</v>
      </c>
      <c r="B80">
        <v>5.3019999999999998E-2</v>
      </c>
      <c r="C80">
        <v>-25.44</v>
      </c>
      <c r="D80">
        <v>-20.9</v>
      </c>
      <c r="E80">
        <v>-43.54</v>
      </c>
      <c r="F80">
        <v>5.07</v>
      </c>
      <c r="G80">
        <v>20.34</v>
      </c>
      <c r="H80">
        <v>30.41</v>
      </c>
    </row>
    <row r="81" spans="1:8" hidden="1" x14ac:dyDescent="0.15">
      <c r="A81">
        <v>0.39</v>
      </c>
      <c r="B81">
        <v>7.9300000000000009E-2</v>
      </c>
      <c r="C81">
        <v>-25.4</v>
      </c>
      <c r="D81">
        <v>-20.79</v>
      </c>
      <c r="E81">
        <v>-43.67</v>
      </c>
      <c r="F81">
        <v>5.09</v>
      </c>
      <c r="G81">
        <v>20.329999999999998</v>
      </c>
      <c r="H81">
        <v>29.99</v>
      </c>
    </row>
    <row r="82" spans="1:8" hidden="1" x14ac:dyDescent="0.15">
      <c r="A82">
        <v>0.4</v>
      </c>
      <c r="B82">
        <v>7.010000000000001E-2</v>
      </c>
      <c r="C82">
        <v>-25.36</v>
      </c>
      <c r="D82">
        <v>-20.64</v>
      </c>
      <c r="E82">
        <v>-43.79</v>
      </c>
      <c r="F82">
        <v>5.08</v>
      </c>
      <c r="G82">
        <v>20.3</v>
      </c>
      <c r="H82">
        <v>29.54</v>
      </c>
    </row>
    <row r="83" spans="1:8" hidden="1" x14ac:dyDescent="0.15">
      <c r="A83">
        <v>0.4</v>
      </c>
      <c r="B83">
        <v>0.16708000000000001</v>
      </c>
      <c r="C83">
        <v>-25.33</v>
      </c>
      <c r="D83">
        <v>-20.48</v>
      </c>
      <c r="E83">
        <v>-43.93</v>
      </c>
      <c r="F83">
        <v>5.08</v>
      </c>
      <c r="G83">
        <v>20.27</v>
      </c>
      <c r="H83">
        <v>29.07</v>
      </c>
    </row>
    <row r="84" spans="1:8" hidden="1" x14ac:dyDescent="0.15">
      <c r="A84">
        <v>0.41</v>
      </c>
      <c r="B84">
        <v>0.63837999999999995</v>
      </c>
      <c r="C84">
        <v>-25.29</v>
      </c>
      <c r="D84">
        <v>-20.38</v>
      </c>
      <c r="E84">
        <v>-44.03</v>
      </c>
      <c r="F84">
        <v>5.0999999999999996</v>
      </c>
      <c r="G84">
        <v>20.260000000000002</v>
      </c>
      <c r="H84">
        <v>28.65</v>
      </c>
    </row>
    <row r="85" spans="1:8" hidden="1" x14ac:dyDescent="0.15">
      <c r="A85">
        <v>0.41</v>
      </c>
      <c r="B85">
        <v>0.42553999999999997</v>
      </c>
      <c r="C85">
        <v>-25.24</v>
      </c>
      <c r="D85">
        <v>-20.260000000000002</v>
      </c>
      <c r="E85">
        <v>-44.14</v>
      </c>
      <c r="F85">
        <v>5.07</v>
      </c>
      <c r="G85">
        <v>20.23</v>
      </c>
      <c r="H85">
        <v>28.18</v>
      </c>
    </row>
    <row r="86" spans="1:8" hidden="1" x14ac:dyDescent="0.15">
      <c r="A86">
        <v>0.42</v>
      </c>
      <c r="B86">
        <v>0.22755999999999998</v>
      </c>
      <c r="C86">
        <v>-25.21</v>
      </c>
      <c r="D86">
        <v>-20.149999999999999</v>
      </c>
      <c r="E86">
        <v>-44.24</v>
      </c>
      <c r="F86">
        <v>5.07</v>
      </c>
      <c r="G86">
        <v>20.2</v>
      </c>
      <c r="H86">
        <v>27.74</v>
      </c>
    </row>
    <row r="87" spans="1:8" hidden="1" x14ac:dyDescent="0.15">
      <c r="A87">
        <v>0.42</v>
      </c>
      <c r="B87">
        <v>0.22120000000000001</v>
      </c>
      <c r="C87">
        <v>-25.15</v>
      </c>
      <c r="D87">
        <v>-20.02</v>
      </c>
      <c r="E87">
        <v>-44.32</v>
      </c>
      <c r="F87">
        <v>5.0599999999999996</v>
      </c>
      <c r="G87">
        <v>20.18</v>
      </c>
      <c r="H87">
        <v>27.3</v>
      </c>
    </row>
    <row r="88" spans="1:8" hidden="1" x14ac:dyDescent="0.15">
      <c r="A88">
        <v>0.42</v>
      </c>
      <c r="B88">
        <v>0.21196000000000001</v>
      </c>
      <c r="C88">
        <v>-25.12</v>
      </c>
      <c r="D88">
        <v>-19.95</v>
      </c>
      <c r="E88">
        <v>-44.41</v>
      </c>
      <c r="F88">
        <v>5.04</v>
      </c>
      <c r="G88">
        <v>20.16</v>
      </c>
      <c r="H88">
        <v>26.86</v>
      </c>
    </row>
    <row r="89" spans="1:8" hidden="1" x14ac:dyDescent="0.15">
      <c r="A89">
        <v>0.43</v>
      </c>
      <c r="B89">
        <v>0.29862</v>
      </c>
      <c r="C89">
        <v>-25.09</v>
      </c>
      <c r="D89">
        <v>-19.84</v>
      </c>
      <c r="E89">
        <v>-44.48</v>
      </c>
      <c r="F89">
        <v>5.03</v>
      </c>
      <c r="G89">
        <v>20.149999999999999</v>
      </c>
      <c r="H89">
        <v>26.42</v>
      </c>
    </row>
    <row r="90" spans="1:8" hidden="1" x14ac:dyDescent="0.15">
      <c r="A90">
        <v>0.44</v>
      </c>
      <c r="B90">
        <v>0.36578000000000005</v>
      </c>
      <c r="C90">
        <v>-25.05</v>
      </c>
      <c r="D90">
        <v>-19.77</v>
      </c>
      <c r="E90">
        <v>-44.56</v>
      </c>
      <c r="F90">
        <v>5.01</v>
      </c>
      <c r="G90">
        <v>20.12</v>
      </c>
      <c r="H90">
        <v>25.95</v>
      </c>
    </row>
    <row r="91" spans="1:8" hidden="1" x14ac:dyDescent="0.15">
      <c r="A91">
        <v>0.44</v>
      </c>
      <c r="B91">
        <v>0.18492</v>
      </c>
      <c r="C91">
        <v>-25.03</v>
      </c>
      <c r="D91">
        <v>-19.7</v>
      </c>
      <c r="E91">
        <v>-44.62</v>
      </c>
      <c r="F91">
        <v>5.01</v>
      </c>
      <c r="G91">
        <v>20.100000000000001</v>
      </c>
      <c r="H91">
        <v>25.53</v>
      </c>
    </row>
    <row r="92" spans="1:8" hidden="1" x14ac:dyDescent="0.15">
      <c r="A92">
        <v>0.45</v>
      </c>
      <c r="B92">
        <v>0.37005999999999994</v>
      </c>
      <c r="C92">
        <v>-24.99</v>
      </c>
      <c r="D92">
        <v>-19.62</v>
      </c>
      <c r="E92">
        <v>-44.67</v>
      </c>
      <c r="F92">
        <v>5</v>
      </c>
      <c r="G92">
        <v>20.07</v>
      </c>
      <c r="H92">
        <v>25.07</v>
      </c>
    </row>
    <row r="93" spans="1:8" hidden="1" x14ac:dyDescent="0.15">
      <c r="A93">
        <v>0.45</v>
      </c>
      <c r="B93">
        <v>9.742000000000002E-2</v>
      </c>
      <c r="C93">
        <v>-24.98</v>
      </c>
      <c r="D93">
        <v>-19.559999999999999</v>
      </c>
      <c r="E93">
        <v>-44.73</v>
      </c>
      <c r="F93">
        <v>4.99</v>
      </c>
      <c r="G93">
        <v>20.02</v>
      </c>
      <c r="H93">
        <v>24.63</v>
      </c>
    </row>
    <row r="94" spans="1:8" hidden="1" x14ac:dyDescent="0.15">
      <c r="A94">
        <v>0.46</v>
      </c>
      <c r="B94">
        <v>9.5320000000000016E-2</v>
      </c>
      <c r="C94">
        <v>-24.97</v>
      </c>
      <c r="D94">
        <v>-19.5</v>
      </c>
      <c r="E94">
        <v>-44.77</v>
      </c>
      <c r="F94">
        <v>4.99</v>
      </c>
      <c r="G94">
        <v>19.989999999999998</v>
      </c>
      <c r="H94">
        <v>24.21</v>
      </c>
    </row>
    <row r="95" spans="1:8" hidden="1" x14ac:dyDescent="0.15">
      <c r="A95">
        <v>0.46</v>
      </c>
      <c r="B95">
        <v>0.14138000000000001</v>
      </c>
      <c r="C95">
        <v>-24.95</v>
      </c>
      <c r="D95">
        <v>-19.45</v>
      </c>
      <c r="E95">
        <v>-44.81</v>
      </c>
      <c r="F95">
        <v>4.99</v>
      </c>
      <c r="G95">
        <v>19.97</v>
      </c>
      <c r="H95">
        <v>23.78</v>
      </c>
    </row>
    <row r="96" spans="1:8" hidden="1" x14ac:dyDescent="0.15">
      <c r="A96">
        <v>0.47</v>
      </c>
      <c r="B96">
        <v>0.15818000000000002</v>
      </c>
      <c r="C96">
        <v>-24.94</v>
      </c>
      <c r="D96">
        <v>-19.41</v>
      </c>
      <c r="E96">
        <v>-44.83</v>
      </c>
      <c r="F96">
        <v>4.97</v>
      </c>
      <c r="G96">
        <v>19.95</v>
      </c>
      <c r="H96">
        <v>23.35</v>
      </c>
    </row>
    <row r="97" spans="1:8" hidden="1" x14ac:dyDescent="0.15">
      <c r="A97">
        <v>0.47</v>
      </c>
      <c r="B97">
        <v>0.14777999999999999</v>
      </c>
      <c r="C97">
        <v>-24.92</v>
      </c>
      <c r="D97">
        <v>-19.38</v>
      </c>
      <c r="E97">
        <v>-44.83</v>
      </c>
      <c r="F97">
        <v>4.96</v>
      </c>
      <c r="G97">
        <v>19.920000000000002</v>
      </c>
      <c r="H97">
        <v>22.91</v>
      </c>
    </row>
    <row r="98" spans="1:8" hidden="1" x14ac:dyDescent="0.15">
      <c r="A98">
        <v>0.48</v>
      </c>
      <c r="B98">
        <v>0.13864000000000001</v>
      </c>
      <c r="C98">
        <v>-24.92</v>
      </c>
      <c r="D98">
        <v>-19.329999999999998</v>
      </c>
      <c r="E98">
        <v>-44.84</v>
      </c>
      <c r="F98">
        <v>4.9400000000000004</v>
      </c>
      <c r="G98">
        <v>19.91</v>
      </c>
      <c r="H98">
        <v>22.49</v>
      </c>
    </row>
    <row r="99" spans="1:8" hidden="1" x14ac:dyDescent="0.15">
      <c r="A99">
        <v>0.48</v>
      </c>
      <c r="B99">
        <v>4.4639999999999999E-2</v>
      </c>
      <c r="C99">
        <v>-24.91</v>
      </c>
      <c r="D99">
        <v>-19.32</v>
      </c>
      <c r="E99">
        <v>-44.84</v>
      </c>
      <c r="F99">
        <v>4.93</v>
      </c>
      <c r="G99">
        <v>19.87</v>
      </c>
      <c r="H99">
        <v>22.1</v>
      </c>
    </row>
    <row r="100" spans="1:8" hidden="1" x14ac:dyDescent="0.15">
      <c r="A100">
        <v>0.48</v>
      </c>
      <c r="B100">
        <v>0.21451999999999999</v>
      </c>
      <c r="C100">
        <v>-24.91</v>
      </c>
      <c r="D100">
        <v>-19.29</v>
      </c>
      <c r="E100">
        <v>-44.82</v>
      </c>
      <c r="F100">
        <v>4.91</v>
      </c>
      <c r="G100">
        <v>19.84</v>
      </c>
      <c r="H100">
        <v>21.67</v>
      </c>
    </row>
    <row r="101" spans="1:8" hidden="1" x14ac:dyDescent="0.15">
      <c r="A101">
        <v>0.49</v>
      </c>
      <c r="B101">
        <v>0.19184000000000001</v>
      </c>
      <c r="C101">
        <v>-24.93</v>
      </c>
      <c r="D101">
        <v>-19.28</v>
      </c>
      <c r="E101">
        <v>-44.78</v>
      </c>
      <c r="F101">
        <v>4.91</v>
      </c>
      <c r="G101">
        <v>19.82</v>
      </c>
      <c r="H101">
        <v>21.28</v>
      </c>
    </row>
    <row r="102" spans="1:8" hidden="1" x14ac:dyDescent="0.15">
      <c r="A102">
        <v>0.5</v>
      </c>
      <c r="B102">
        <v>0.69500000000000006</v>
      </c>
      <c r="C102">
        <v>-24.93</v>
      </c>
      <c r="D102">
        <v>-19.29</v>
      </c>
      <c r="E102">
        <v>-44.75</v>
      </c>
      <c r="F102">
        <v>4.88</v>
      </c>
      <c r="G102">
        <v>19.78</v>
      </c>
      <c r="H102">
        <v>20.88</v>
      </c>
    </row>
    <row r="103" spans="1:8" hidden="1" x14ac:dyDescent="0.15">
      <c r="A103">
        <v>0.5</v>
      </c>
      <c r="B103">
        <v>0.91891999999999996</v>
      </c>
      <c r="C103">
        <v>-24.96</v>
      </c>
      <c r="D103">
        <v>-19.27</v>
      </c>
      <c r="E103">
        <v>-44.7</v>
      </c>
      <c r="F103">
        <v>4.88</v>
      </c>
      <c r="G103">
        <v>19.75</v>
      </c>
      <c r="H103">
        <v>20.48</v>
      </c>
    </row>
    <row r="104" spans="1:8" hidden="1" x14ac:dyDescent="0.15">
      <c r="A104">
        <v>0.51</v>
      </c>
      <c r="B104">
        <v>0.22233999999999998</v>
      </c>
      <c r="C104">
        <v>-24.96</v>
      </c>
      <c r="D104">
        <v>-19.3</v>
      </c>
      <c r="E104">
        <v>-44.65</v>
      </c>
      <c r="F104">
        <v>4.88</v>
      </c>
      <c r="G104">
        <v>19.73</v>
      </c>
      <c r="H104">
        <v>20.100000000000001</v>
      </c>
    </row>
    <row r="105" spans="1:8" hidden="1" x14ac:dyDescent="0.15">
      <c r="A105">
        <v>0.51</v>
      </c>
      <c r="B105">
        <v>0.44786000000000004</v>
      </c>
      <c r="C105">
        <v>-24.96</v>
      </c>
      <c r="D105">
        <v>-19.29</v>
      </c>
      <c r="E105">
        <v>-44.59</v>
      </c>
      <c r="F105">
        <v>4.88</v>
      </c>
      <c r="G105">
        <v>19.72</v>
      </c>
      <c r="H105">
        <v>19.71</v>
      </c>
    </row>
    <row r="106" spans="1:8" hidden="1" x14ac:dyDescent="0.15">
      <c r="A106">
        <v>0.52</v>
      </c>
      <c r="B106">
        <v>0.33048</v>
      </c>
      <c r="C106">
        <v>-24.98</v>
      </c>
      <c r="D106">
        <v>-19.309999999999999</v>
      </c>
      <c r="E106">
        <v>-44.53</v>
      </c>
      <c r="F106">
        <v>4.8499999999999996</v>
      </c>
      <c r="G106">
        <v>19.7</v>
      </c>
      <c r="H106">
        <v>19.36</v>
      </c>
    </row>
    <row r="107" spans="1:8" hidden="1" x14ac:dyDescent="0.15">
      <c r="A107">
        <v>0.52</v>
      </c>
      <c r="B107">
        <v>1.4986600000000001</v>
      </c>
      <c r="C107">
        <v>-25.01</v>
      </c>
      <c r="D107">
        <v>-19.309999999999999</v>
      </c>
      <c r="E107">
        <v>-44.43</v>
      </c>
      <c r="F107">
        <v>4.8499999999999996</v>
      </c>
      <c r="G107">
        <v>19.68</v>
      </c>
      <c r="H107">
        <v>18.98</v>
      </c>
    </row>
    <row r="108" spans="1:8" hidden="1" x14ac:dyDescent="0.15">
      <c r="A108">
        <v>0.53</v>
      </c>
      <c r="B108">
        <v>0.50953999999999999</v>
      </c>
      <c r="C108">
        <v>-25</v>
      </c>
      <c r="D108">
        <v>-19.329999999999998</v>
      </c>
      <c r="E108">
        <v>-44.36</v>
      </c>
      <c r="F108">
        <v>4.83</v>
      </c>
      <c r="G108">
        <v>19.670000000000002</v>
      </c>
      <c r="H108">
        <v>18.600000000000001</v>
      </c>
    </row>
    <row r="109" spans="1:8" hidden="1" x14ac:dyDescent="0.15">
      <c r="A109">
        <v>0.53</v>
      </c>
      <c r="B109">
        <v>0.78108</v>
      </c>
      <c r="C109">
        <v>-25.02</v>
      </c>
      <c r="D109">
        <v>-19.39</v>
      </c>
      <c r="E109">
        <v>-44.25</v>
      </c>
      <c r="F109">
        <v>4.84</v>
      </c>
      <c r="G109">
        <v>19.64</v>
      </c>
      <c r="H109">
        <v>18.29</v>
      </c>
    </row>
    <row r="110" spans="1:8" hidden="1" x14ac:dyDescent="0.15">
      <c r="A110">
        <v>0.54</v>
      </c>
      <c r="B110">
        <v>1.6674600000000002</v>
      </c>
      <c r="C110">
        <v>-25.04</v>
      </c>
      <c r="D110">
        <v>-19.420000000000002</v>
      </c>
      <c r="E110">
        <v>-44.14</v>
      </c>
      <c r="F110">
        <v>4.82</v>
      </c>
      <c r="G110">
        <v>19.600000000000001</v>
      </c>
      <c r="H110">
        <v>17.91</v>
      </c>
    </row>
    <row r="111" spans="1:8" hidden="1" x14ac:dyDescent="0.15">
      <c r="A111">
        <v>0.54</v>
      </c>
      <c r="B111">
        <v>1.1402999999999999</v>
      </c>
      <c r="C111">
        <v>-25.06</v>
      </c>
      <c r="D111">
        <v>-19.440000000000001</v>
      </c>
      <c r="E111">
        <v>-44.04</v>
      </c>
      <c r="F111">
        <v>4.8</v>
      </c>
      <c r="G111">
        <v>19.57</v>
      </c>
      <c r="H111">
        <v>17.600000000000001</v>
      </c>
    </row>
    <row r="112" spans="1:8" hidden="1" x14ac:dyDescent="0.15">
      <c r="A112">
        <v>0.55000000000000004</v>
      </c>
      <c r="B112">
        <v>1.6014600000000001</v>
      </c>
      <c r="C112">
        <v>-25.1</v>
      </c>
      <c r="D112">
        <v>-19.489999999999998</v>
      </c>
      <c r="E112">
        <v>-43.92</v>
      </c>
      <c r="F112">
        <v>4.8099999999999996</v>
      </c>
      <c r="G112">
        <v>19.52</v>
      </c>
      <c r="H112">
        <v>17.25</v>
      </c>
    </row>
    <row r="113" spans="1:8" hidden="1" x14ac:dyDescent="0.15">
      <c r="A113">
        <v>0.55000000000000004</v>
      </c>
      <c r="B113">
        <v>0.96135999999999999</v>
      </c>
      <c r="C113">
        <v>-25.1</v>
      </c>
      <c r="D113">
        <v>-19.54</v>
      </c>
      <c r="E113">
        <v>-43.81</v>
      </c>
      <c r="F113">
        <v>4.8</v>
      </c>
      <c r="G113">
        <v>19.489999999999998</v>
      </c>
      <c r="H113">
        <v>16.940000000000001</v>
      </c>
    </row>
    <row r="114" spans="1:8" hidden="1" x14ac:dyDescent="0.15">
      <c r="A114">
        <v>0.56000000000000005</v>
      </c>
      <c r="B114">
        <v>0.57579999999999987</v>
      </c>
      <c r="C114">
        <v>-25.14</v>
      </c>
      <c r="D114">
        <v>-19.62</v>
      </c>
      <c r="E114">
        <v>-43.68</v>
      </c>
      <c r="F114">
        <v>4.8</v>
      </c>
      <c r="G114">
        <v>19.47</v>
      </c>
      <c r="H114">
        <v>16.62</v>
      </c>
    </row>
    <row r="115" spans="1:8" hidden="1" x14ac:dyDescent="0.15">
      <c r="A115">
        <v>0.56000000000000005</v>
      </c>
      <c r="B115">
        <v>1.3209</v>
      </c>
      <c r="C115">
        <v>-25.16</v>
      </c>
      <c r="D115">
        <v>-19.68</v>
      </c>
      <c r="E115">
        <v>-43.52</v>
      </c>
      <c r="F115">
        <v>4.78</v>
      </c>
      <c r="G115">
        <v>19.43</v>
      </c>
      <c r="H115">
        <v>16.329999999999998</v>
      </c>
    </row>
    <row r="116" spans="1:8" hidden="1" x14ac:dyDescent="0.15">
      <c r="A116">
        <v>0.56999999999999995</v>
      </c>
      <c r="B116">
        <v>0.49924000000000002</v>
      </c>
      <c r="C116">
        <v>-25.19</v>
      </c>
      <c r="D116">
        <v>-19.739999999999998</v>
      </c>
      <c r="E116">
        <v>-43.38</v>
      </c>
      <c r="F116">
        <v>4.78</v>
      </c>
      <c r="G116">
        <v>19.39</v>
      </c>
      <c r="H116">
        <v>16.02</v>
      </c>
    </row>
    <row r="117" spans="1:8" hidden="1" x14ac:dyDescent="0.15">
      <c r="A117">
        <v>0.56999999999999995</v>
      </c>
      <c r="B117">
        <v>1.54956</v>
      </c>
      <c r="C117">
        <v>-25.21</v>
      </c>
      <c r="D117">
        <v>-19.829999999999998</v>
      </c>
      <c r="E117">
        <v>-43.22</v>
      </c>
      <c r="F117">
        <v>4.78</v>
      </c>
      <c r="G117">
        <v>19.350000000000001</v>
      </c>
      <c r="H117">
        <v>15.74</v>
      </c>
    </row>
    <row r="118" spans="1:8" hidden="1" x14ac:dyDescent="0.15">
      <c r="A118">
        <v>0.57999999999999996</v>
      </c>
      <c r="B118">
        <v>1.4814399999999999</v>
      </c>
      <c r="C118">
        <v>-25.24</v>
      </c>
      <c r="D118">
        <v>-19.899999999999999</v>
      </c>
      <c r="E118">
        <v>-43.05</v>
      </c>
      <c r="F118">
        <v>4.7699999999999996</v>
      </c>
      <c r="G118">
        <v>19.309999999999999</v>
      </c>
      <c r="H118">
        <v>15.46</v>
      </c>
    </row>
    <row r="119" spans="1:8" hidden="1" x14ac:dyDescent="0.15">
      <c r="A119">
        <v>0.57999999999999996</v>
      </c>
      <c r="B119">
        <v>1.1550800000000001</v>
      </c>
      <c r="C119">
        <v>-25.28</v>
      </c>
      <c r="D119">
        <v>-19.98</v>
      </c>
      <c r="E119">
        <v>-42.89</v>
      </c>
      <c r="F119">
        <v>4.7699999999999996</v>
      </c>
      <c r="G119">
        <v>19.28</v>
      </c>
      <c r="H119">
        <v>15.21</v>
      </c>
    </row>
    <row r="120" spans="1:8" hidden="1" x14ac:dyDescent="0.15">
      <c r="A120">
        <v>0.57999999999999996</v>
      </c>
      <c r="B120">
        <v>1.66736</v>
      </c>
      <c r="C120">
        <v>-25.29</v>
      </c>
      <c r="D120">
        <v>-20.079999999999998</v>
      </c>
      <c r="E120">
        <v>-42.72</v>
      </c>
      <c r="F120">
        <v>4.7699999999999996</v>
      </c>
      <c r="G120">
        <v>19.28</v>
      </c>
      <c r="H120">
        <v>14.93</v>
      </c>
    </row>
    <row r="121" spans="1:8" hidden="1" x14ac:dyDescent="0.15">
      <c r="A121">
        <v>0.59</v>
      </c>
      <c r="B121">
        <v>0.42745999999999995</v>
      </c>
      <c r="C121">
        <v>-25.34</v>
      </c>
      <c r="D121">
        <v>-20.190000000000001</v>
      </c>
      <c r="E121">
        <v>-42.54</v>
      </c>
      <c r="F121">
        <v>4.75</v>
      </c>
      <c r="G121">
        <v>19.239999999999998</v>
      </c>
      <c r="H121">
        <v>14.69</v>
      </c>
    </row>
    <row r="122" spans="1:8" hidden="1" x14ac:dyDescent="0.15">
      <c r="A122">
        <v>0.59</v>
      </c>
      <c r="B122">
        <v>0.59948000000000001</v>
      </c>
      <c r="C122">
        <v>-25.36</v>
      </c>
      <c r="D122">
        <v>-20.28</v>
      </c>
      <c r="E122">
        <v>-42.37</v>
      </c>
      <c r="F122">
        <v>4.76</v>
      </c>
      <c r="G122">
        <v>19.21</v>
      </c>
      <c r="H122">
        <v>14.45</v>
      </c>
    </row>
    <row r="123" spans="1:8" hidden="1" x14ac:dyDescent="0.15">
      <c r="A123">
        <v>0.6</v>
      </c>
      <c r="B123">
        <v>0.19372</v>
      </c>
      <c r="C123">
        <v>-25.4</v>
      </c>
      <c r="D123">
        <v>-20.39</v>
      </c>
      <c r="E123">
        <v>-42.18</v>
      </c>
      <c r="F123">
        <v>4.75</v>
      </c>
      <c r="G123">
        <v>19.16</v>
      </c>
      <c r="H123">
        <v>14.23</v>
      </c>
    </row>
    <row r="124" spans="1:8" hidden="1" x14ac:dyDescent="0.15">
      <c r="A124">
        <v>0.6</v>
      </c>
      <c r="B124">
        <v>1.13104</v>
      </c>
      <c r="C124">
        <v>-25.43</v>
      </c>
      <c r="D124">
        <v>-20.48</v>
      </c>
      <c r="E124">
        <v>-41.99</v>
      </c>
      <c r="F124">
        <v>4.74</v>
      </c>
      <c r="G124">
        <v>19.14</v>
      </c>
      <c r="H124">
        <v>14.02</v>
      </c>
    </row>
    <row r="125" spans="1:8" hidden="1" x14ac:dyDescent="0.15">
      <c r="A125">
        <v>0.61</v>
      </c>
      <c r="B125">
        <v>0.85940000000000016</v>
      </c>
      <c r="C125">
        <v>-25.47</v>
      </c>
      <c r="D125">
        <v>-20.59</v>
      </c>
      <c r="E125">
        <v>-41.8</v>
      </c>
      <c r="F125">
        <v>4.75</v>
      </c>
      <c r="G125">
        <v>19.100000000000001</v>
      </c>
      <c r="H125">
        <v>13.81</v>
      </c>
    </row>
    <row r="126" spans="1:8" hidden="1" x14ac:dyDescent="0.15">
      <c r="A126">
        <v>0.61</v>
      </c>
      <c r="B126">
        <v>1.1555200000000001</v>
      </c>
      <c r="C126">
        <v>-25.52</v>
      </c>
      <c r="D126">
        <v>-20.72</v>
      </c>
      <c r="E126">
        <v>-41.62</v>
      </c>
      <c r="F126">
        <v>4.74</v>
      </c>
      <c r="G126">
        <v>19.07</v>
      </c>
      <c r="H126">
        <v>13.61</v>
      </c>
    </row>
    <row r="127" spans="1:8" hidden="1" x14ac:dyDescent="0.15">
      <c r="A127">
        <v>0.62</v>
      </c>
      <c r="B127">
        <v>1.1572</v>
      </c>
      <c r="C127">
        <v>-25.56</v>
      </c>
      <c r="D127">
        <v>-20.84</v>
      </c>
      <c r="E127">
        <v>-41.43</v>
      </c>
      <c r="F127">
        <v>4.74</v>
      </c>
      <c r="G127">
        <v>19.07</v>
      </c>
      <c r="H127">
        <v>13.42</v>
      </c>
    </row>
    <row r="128" spans="1:8" hidden="1" x14ac:dyDescent="0.15">
      <c r="A128">
        <v>0.63</v>
      </c>
      <c r="B128">
        <v>0.76848000000000005</v>
      </c>
      <c r="C128">
        <v>-25.6</v>
      </c>
      <c r="D128">
        <v>-20.94</v>
      </c>
      <c r="E128">
        <v>-41.23</v>
      </c>
      <c r="F128">
        <v>4.7300000000000004</v>
      </c>
      <c r="G128">
        <v>19.03</v>
      </c>
      <c r="H128">
        <v>13.24</v>
      </c>
    </row>
    <row r="129" spans="1:8" hidden="1" x14ac:dyDescent="0.15">
      <c r="A129">
        <v>0.63</v>
      </c>
      <c r="B129">
        <v>0.98243999999999987</v>
      </c>
      <c r="C129">
        <v>-25.66</v>
      </c>
      <c r="D129">
        <v>-21.07</v>
      </c>
      <c r="E129">
        <v>-41.05</v>
      </c>
      <c r="F129">
        <v>4.72</v>
      </c>
      <c r="G129">
        <v>18.989999999999998</v>
      </c>
      <c r="H129">
        <v>13.07</v>
      </c>
    </row>
    <row r="130" spans="1:8" hidden="1" x14ac:dyDescent="0.15">
      <c r="A130">
        <v>0.64</v>
      </c>
      <c r="B130">
        <v>0.38932</v>
      </c>
      <c r="C130">
        <v>-25.69</v>
      </c>
      <c r="D130">
        <v>-21.2</v>
      </c>
      <c r="E130">
        <v>-40.869999999999997</v>
      </c>
      <c r="F130">
        <v>4.7</v>
      </c>
      <c r="G130">
        <v>18.98</v>
      </c>
      <c r="H130">
        <v>12.91</v>
      </c>
    </row>
    <row r="131" spans="1:8" hidden="1" x14ac:dyDescent="0.15">
      <c r="A131">
        <v>0.64</v>
      </c>
      <c r="B131">
        <v>0.15048</v>
      </c>
      <c r="C131">
        <v>-25.75</v>
      </c>
      <c r="D131">
        <v>-21.34</v>
      </c>
      <c r="E131">
        <v>-40.68</v>
      </c>
      <c r="F131">
        <v>4.71</v>
      </c>
      <c r="G131">
        <v>18.940000000000001</v>
      </c>
      <c r="H131">
        <v>12.76</v>
      </c>
    </row>
    <row r="132" spans="1:8" hidden="1" x14ac:dyDescent="0.15">
      <c r="A132">
        <v>0.65</v>
      </c>
      <c r="B132">
        <v>8.1960000000000005E-2</v>
      </c>
      <c r="C132">
        <v>-25.79</v>
      </c>
      <c r="D132">
        <v>-21.46</v>
      </c>
      <c r="E132">
        <v>-40.5</v>
      </c>
      <c r="F132">
        <v>4.6900000000000004</v>
      </c>
      <c r="G132">
        <v>18.89</v>
      </c>
      <c r="H132">
        <v>12.6</v>
      </c>
    </row>
    <row r="133" spans="1:8" hidden="1" x14ac:dyDescent="0.15">
      <c r="A133">
        <v>0.65</v>
      </c>
      <c r="B133">
        <v>2.7540000000000002E-2</v>
      </c>
      <c r="C133">
        <v>-25.84</v>
      </c>
      <c r="D133">
        <v>-21.59</v>
      </c>
      <c r="E133">
        <v>-40.340000000000003</v>
      </c>
      <c r="F133">
        <v>4.68</v>
      </c>
      <c r="G133">
        <v>18.87</v>
      </c>
      <c r="H133">
        <v>12.49</v>
      </c>
    </row>
    <row r="134" spans="1:8" hidden="1" x14ac:dyDescent="0.15">
      <c r="A134">
        <v>0.66</v>
      </c>
      <c r="B134">
        <v>0.14147999999999999</v>
      </c>
      <c r="C134">
        <v>-25.89</v>
      </c>
      <c r="D134">
        <v>-21.72</v>
      </c>
      <c r="E134">
        <v>-40.17</v>
      </c>
      <c r="F134">
        <v>4.68</v>
      </c>
      <c r="G134">
        <v>18.86</v>
      </c>
      <c r="H134">
        <v>12.35</v>
      </c>
    </row>
    <row r="135" spans="1:8" hidden="1" x14ac:dyDescent="0.15">
      <c r="A135">
        <v>0.66</v>
      </c>
      <c r="B135">
        <v>5.1619999999999999E-2</v>
      </c>
      <c r="C135">
        <v>-25.94</v>
      </c>
      <c r="D135">
        <v>-21.85</v>
      </c>
      <c r="E135">
        <v>-40.01</v>
      </c>
      <c r="F135">
        <v>4.68</v>
      </c>
      <c r="G135">
        <v>18.829999999999998</v>
      </c>
      <c r="H135">
        <v>12.27</v>
      </c>
    </row>
    <row r="136" spans="1:8" hidden="1" x14ac:dyDescent="0.15">
      <c r="A136">
        <v>0.67</v>
      </c>
      <c r="B136">
        <v>4.0279999999999996E-2</v>
      </c>
      <c r="C136">
        <v>-25.99</v>
      </c>
      <c r="D136">
        <v>-21.98</v>
      </c>
      <c r="E136">
        <v>-39.869999999999997</v>
      </c>
      <c r="F136">
        <v>4.6500000000000004</v>
      </c>
      <c r="G136">
        <v>18.77</v>
      </c>
      <c r="H136">
        <v>12.14</v>
      </c>
    </row>
    <row r="137" spans="1:8" hidden="1" x14ac:dyDescent="0.15">
      <c r="A137">
        <v>0.67</v>
      </c>
      <c r="B137">
        <v>0.16025999999999999</v>
      </c>
      <c r="C137">
        <v>-26.02</v>
      </c>
      <c r="D137">
        <v>-22.09</v>
      </c>
      <c r="E137">
        <v>-39.72</v>
      </c>
      <c r="F137">
        <v>4.67</v>
      </c>
      <c r="G137">
        <v>18.760000000000002</v>
      </c>
      <c r="H137">
        <v>12.06</v>
      </c>
    </row>
    <row r="138" spans="1:8" hidden="1" x14ac:dyDescent="0.15">
      <c r="A138">
        <v>0.68</v>
      </c>
      <c r="B138">
        <v>0.24144000000000002</v>
      </c>
      <c r="C138">
        <v>-26.07</v>
      </c>
      <c r="D138">
        <v>-22.22</v>
      </c>
      <c r="E138">
        <v>-39.590000000000003</v>
      </c>
      <c r="F138">
        <v>4.6500000000000004</v>
      </c>
      <c r="G138">
        <v>18.73</v>
      </c>
      <c r="H138">
        <v>11.96</v>
      </c>
    </row>
    <row r="139" spans="1:8" hidden="1" x14ac:dyDescent="0.15">
      <c r="A139">
        <v>0.68</v>
      </c>
      <c r="B139">
        <v>5.9499999999999997E-2</v>
      </c>
      <c r="C139">
        <v>-26.11</v>
      </c>
      <c r="D139">
        <v>-22.32</v>
      </c>
      <c r="E139">
        <v>-39.49</v>
      </c>
      <c r="F139">
        <v>4.66</v>
      </c>
      <c r="G139">
        <v>18.7</v>
      </c>
      <c r="H139">
        <v>11.89</v>
      </c>
    </row>
    <row r="140" spans="1:8" hidden="1" x14ac:dyDescent="0.15">
      <c r="A140">
        <v>0.69</v>
      </c>
      <c r="B140">
        <v>5.8999999999999997E-2</v>
      </c>
      <c r="C140">
        <v>-26.17</v>
      </c>
      <c r="D140">
        <v>-22.41</v>
      </c>
      <c r="E140">
        <v>-39.39</v>
      </c>
      <c r="F140">
        <v>4.6500000000000004</v>
      </c>
      <c r="G140">
        <v>18.66</v>
      </c>
      <c r="H140">
        <v>11.84</v>
      </c>
    </row>
    <row r="141" spans="1:8" hidden="1" x14ac:dyDescent="0.15">
      <c r="A141">
        <v>0.69</v>
      </c>
      <c r="B141">
        <v>0.11208</v>
      </c>
      <c r="C141">
        <v>-26.2</v>
      </c>
      <c r="D141">
        <v>-22.5</v>
      </c>
      <c r="E141">
        <v>-39.32</v>
      </c>
      <c r="F141">
        <v>4.6500000000000004</v>
      </c>
      <c r="G141">
        <v>18.63</v>
      </c>
      <c r="H141">
        <v>11.77</v>
      </c>
    </row>
    <row r="142" spans="1:8" hidden="1" x14ac:dyDescent="0.15">
      <c r="A142">
        <v>0.7</v>
      </c>
      <c r="B142">
        <v>8.856E-2</v>
      </c>
      <c r="C142">
        <v>-26.23</v>
      </c>
      <c r="D142">
        <v>-22.56</v>
      </c>
      <c r="E142">
        <v>-39.24</v>
      </c>
      <c r="F142">
        <v>4.6399999999999997</v>
      </c>
      <c r="G142">
        <v>18.61</v>
      </c>
      <c r="H142">
        <v>11.71</v>
      </c>
    </row>
    <row r="143" spans="1:8" hidden="1" x14ac:dyDescent="0.15">
      <c r="A143">
        <v>0.7</v>
      </c>
      <c r="B143">
        <v>6.8340000000000012E-2</v>
      </c>
      <c r="C143">
        <v>-26.27</v>
      </c>
      <c r="D143">
        <v>-22.65</v>
      </c>
      <c r="E143">
        <v>-39.19</v>
      </c>
      <c r="F143">
        <v>4.6399999999999997</v>
      </c>
      <c r="G143">
        <v>18.57</v>
      </c>
      <c r="H143">
        <v>11.67</v>
      </c>
    </row>
    <row r="144" spans="1:8" hidden="1" x14ac:dyDescent="0.15">
      <c r="A144">
        <v>0.7</v>
      </c>
      <c r="B144">
        <v>2.7559999999999994E-2</v>
      </c>
      <c r="C144">
        <v>-26.3</v>
      </c>
      <c r="D144">
        <v>-22.68</v>
      </c>
      <c r="E144">
        <v>-39.14</v>
      </c>
      <c r="F144">
        <v>4.62</v>
      </c>
      <c r="G144">
        <v>18.54</v>
      </c>
      <c r="H144">
        <v>11.63</v>
      </c>
    </row>
    <row r="145" spans="1:8" hidden="1" x14ac:dyDescent="0.15">
      <c r="A145">
        <v>0.71</v>
      </c>
      <c r="B145">
        <v>0.12644</v>
      </c>
      <c r="C145">
        <v>-26.32</v>
      </c>
      <c r="D145">
        <v>-22.74</v>
      </c>
      <c r="E145">
        <v>-39.119999999999997</v>
      </c>
      <c r="F145">
        <v>4.62</v>
      </c>
      <c r="G145">
        <v>18.510000000000002</v>
      </c>
      <c r="H145">
        <v>11.6</v>
      </c>
    </row>
    <row r="146" spans="1:8" hidden="1" x14ac:dyDescent="0.15">
      <c r="A146">
        <v>0.71</v>
      </c>
      <c r="B146">
        <v>0.15495999999999999</v>
      </c>
      <c r="C146">
        <v>-26.34</v>
      </c>
      <c r="D146">
        <v>-22.76</v>
      </c>
      <c r="E146">
        <v>-39.11</v>
      </c>
      <c r="F146">
        <v>4.6100000000000003</v>
      </c>
      <c r="G146">
        <v>18.489999999999998</v>
      </c>
      <c r="H146">
        <v>11.59</v>
      </c>
    </row>
    <row r="147" spans="1:8" hidden="1" x14ac:dyDescent="0.15">
      <c r="A147">
        <v>0.72</v>
      </c>
      <c r="B147">
        <v>4.9480000000000003E-2</v>
      </c>
      <c r="C147">
        <v>-26.35</v>
      </c>
      <c r="D147">
        <v>-22.77</v>
      </c>
      <c r="E147">
        <v>-39.130000000000003</v>
      </c>
      <c r="F147">
        <v>4.5999999999999996</v>
      </c>
      <c r="G147">
        <v>18.440000000000001</v>
      </c>
      <c r="H147">
        <v>11.56</v>
      </c>
    </row>
    <row r="148" spans="1:8" hidden="1" x14ac:dyDescent="0.15">
      <c r="A148">
        <v>0.72</v>
      </c>
      <c r="B148">
        <v>5.4500000000000007E-2</v>
      </c>
      <c r="C148">
        <v>-26.37</v>
      </c>
      <c r="D148">
        <v>-22.8</v>
      </c>
      <c r="E148">
        <v>-39.15</v>
      </c>
      <c r="F148">
        <v>4.59</v>
      </c>
      <c r="G148">
        <v>18.43</v>
      </c>
      <c r="H148">
        <v>11.56</v>
      </c>
    </row>
    <row r="149" spans="1:8" hidden="1" x14ac:dyDescent="0.15">
      <c r="A149">
        <v>0.73</v>
      </c>
      <c r="B149">
        <v>9.1420000000000015E-2</v>
      </c>
      <c r="C149">
        <v>-26.36</v>
      </c>
      <c r="D149">
        <v>-22.76</v>
      </c>
      <c r="E149">
        <v>-39.200000000000003</v>
      </c>
      <c r="F149">
        <v>4.58</v>
      </c>
      <c r="G149">
        <v>18.399999999999999</v>
      </c>
      <c r="H149">
        <v>11.57</v>
      </c>
    </row>
    <row r="150" spans="1:8" hidden="1" x14ac:dyDescent="0.15">
      <c r="A150">
        <v>0.73</v>
      </c>
      <c r="B150">
        <v>7.3980000000000004E-2</v>
      </c>
      <c r="C150">
        <v>-26.36</v>
      </c>
      <c r="D150">
        <v>-22.75</v>
      </c>
      <c r="E150">
        <v>-39.270000000000003</v>
      </c>
      <c r="F150">
        <v>4.57</v>
      </c>
      <c r="G150">
        <v>18.37</v>
      </c>
      <c r="H150">
        <v>11.58</v>
      </c>
    </row>
    <row r="151" spans="1:8" hidden="1" x14ac:dyDescent="0.15">
      <c r="A151">
        <v>0.74</v>
      </c>
      <c r="B151">
        <v>0.10277999999999998</v>
      </c>
      <c r="C151">
        <v>-26.37</v>
      </c>
      <c r="D151">
        <v>-22.75</v>
      </c>
      <c r="E151">
        <v>-39.35</v>
      </c>
      <c r="F151">
        <v>4.5599999999999996</v>
      </c>
      <c r="G151">
        <v>18.329999999999998</v>
      </c>
      <c r="H151">
        <v>11.61</v>
      </c>
    </row>
    <row r="152" spans="1:8" hidden="1" x14ac:dyDescent="0.15">
      <c r="A152">
        <v>0.75</v>
      </c>
      <c r="B152">
        <v>0.10569999999999999</v>
      </c>
      <c r="C152">
        <v>-26.34</v>
      </c>
      <c r="D152">
        <v>-22.68</v>
      </c>
      <c r="E152">
        <v>-39.46</v>
      </c>
      <c r="F152">
        <v>4.54</v>
      </c>
      <c r="G152">
        <v>18.29</v>
      </c>
      <c r="H152">
        <v>11.61</v>
      </c>
    </row>
    <row r="153" spans="1:8" hidden="1" x14ac:dyDescent="0.15">
      <c r="A153">
        <v>0.75</v>
      </c>
      <c r="B153">
        <v>4.9300000000000004E-2</v>
      </c>
      <c r="C153">
        <v>-26.32</v>
      </c>
      <c r="D153">
        <v>-22.65</v>
      </c>
      <c r="E153">
        <v>-39.57</v>
      </c>
      <c r="F153">
        <v>4.53</v>
      </c>
      <c r="G153">
        <v>18.27</v>
      </c>
      <c r="H153">
        <v>11.65</v>
      </c>
    </row>
    <row r="154" spans="1:8" hidden="1" x14ac:dyDescent="0.15">
      <c r="A154">
        <v>0.76</v>
      </c>
      <c r="B154">
        <v>4.7420000000000004E-2</v>
      </c>
      <c r="C154">
        <v>-26.32</v>
      </c>
      <c r="D154">
        <v>-22.58</v>
      </c>
      <c r="E154">
        <v>-39.68</v>
      </c>
      <c r="F154">
        <v>4.54</v>
      </c>
      <c r="G154">
        <v>18.23</v>
      </c>
      <c r="H154">
        <v>11.68</v>
      </c>
    </row>
    <row r="155" spans="1:8" hidden="1" x14ac:dyDescent="0.15">
      <c r="A155">
        <v>0.76</v>
      </c>
      <c r="B155">
        <v>2.7600000000000003E-2</v>
      </c>
      <c r="C155">
        <v>-26.29</v>
      </c>
      <c r="D155">
        <v>-22.52</v>
      </c>
      <c r="E155">
        <v>-39.82</v>
      </c>
      <c r="F155">
        <v>4.53</v>
      </c>
      <c r="G155">
        <v>18.2</v>
      </c>
      <c r="H155">
        <v>11.73</v>
      </c>
    </row>
    <row r="156" spans="1:8" hidden="1" x14ac:dyDescent="0.15">
      <c r="A156">
        <v>0.77</v>
      </c>
      <c r="B156">
        <v>8.7319999999999995E-2</v>
      </c>
      <c r="C156">
        <v>-26.27</v>
      </c>
      <c r="D156">
        <v>-22.46</v>
      </c>
      <c r="E156">
        <v>-39.99</v>
      </c>
      <c r="F156">
        <v>4.51</v>
      </c>
      <c r="G156">
        <v>18.190000000000001</v>
      </c>
      <c r="H156">
        <v>11.81</v>
      </c>
    </row>
    <row r="157" spans="1:8" hidden="1" x14ac:dyDescent="0.15">
      <c r="A157">
        <v>0.77</v>
      </c>
      <c r="B157">
        <v>0.17962000000000003</v>
      </c>
      <c r="C157">
        <v>-26.23</v>
      </c>
      <c r="D157">
        <v>-22.39</v>
      </c>
      <c r="E157">
        <v>-40.159999999999997</v>
      </c>
      <c r="F157">
        <v>4.4800000000000004</v>
      </c>
      <c r="G157">
        <v>18.149999999999999</v>
      </c>
      <c r="H157">
        <v>11.87</v>
      </c>
    </row>
    <row r="158" spans="1:8" hidden="1" x14ac:dyDescent="0.15">
      <c r="A158">
        <v>0.78</v>
      </c>
      <c r="B158">
        <v>0.26186000000000004</v>
      </c>
      <c r="C158">
        <v>-26.22</v>
      </c>
      <c r="D158">
        <v>-22.31</v>
      </c>
      <c r="E158">
        <v>-40.340000000000003</v>
      </c>
      <c r="F158">
        <v>4.46</v>
      </c>
      <c r="G158">
        <v>18.12</v>
      </c>
      <c r="H158">
        <v>11.94</v>
      </c>
    </row>
    <row r="159" spans="1:8" hidden="1" x14ac:dyDescent="0.15">
      <c r="A159">
        <v>0.78</v>
      </c>
      <c r="B159">
        <v>0.12591999999999998</v>
      </c>
      <c r="C159">
        <v>-26.2</v>
      </c>
      <c r="D159">
        <v>-22.23</v>
      </c>
      <c r="E159">
        <v>-40.54</v>
      </c>
      <c r="F159">
        <v>4.4400000000000004</v>
      </c>
      <c r="G159">
        <v>18.09</v>
      </c>
      <c r="H159">
        <v>12.03</v>
      </c>
    </row>
    <row r="160" spans="1:8" hidden="1" x14ac:dyDescent="0.15">
      <c r="A160">
        <v>0.79</v>
      </c>
      <c r="B160">
        <v>0.24454000000000004</v>
      </c>
      <c r="C160">
        <v>-26.16</v>
      </c>
      <c r="D160">
        <v>-22.13</v>
      </c>
      <c r="E160">
        <v>-40.76</v>
      </c>
      <c r="F160">
        <v>4.43</v>
      </c>
      <c r="G160">
        <v>18.07</v>
      </c>
      <c r="H160">
        <v>12.11</v>
      </c>
    </row>
    <row r="161" spans="1:8" hidden="1" x14ac:dyDescent="0.15">
      <c r="A161">
        <v>0.79</v>
      </c>
      <c r="B161">
        <v>9.4960000000000003E-2</v>
      </c>
      <c r="C161">
        <v>-26.13</v>
      </c>
      <c r="D161">
        <v>-22.06</v>
      </c>
      <c r="E161">
        <v>-40.97</v>
      </c>
      <c r="F161">
        <v>4.42</v>
      </c>
      <c r="G161">
        <v>18.02</v>
      </c>
      <c r="H161">
        <v>12.23</v>
      </c>
    </row>
    <row r="162" spans="1:8" hidden="1" x14ac:dyDescent="0.15">
      <c r="A162">
        <v>0.8</v>
      </c>
      <c r="B162">
        <v>0.25222</v>
      </c>
      <c r="C162">
        <v>-26.11</v>
      </c>
      <c r="D162">
        <v>-21.99</v>
      </c>
      <c r="E162">
        <v>-41.2</v>
      </c>
      <c r="F162">
        <v>4.41</v>
      </c>
      <c r="G162">
        <v>18.02</v>
      </c>
      <c r="H162">
        <v>12.33</v>
      </c>
    </row>
    <row r="163" spans="1:8" hidden="1" x14ac:dyDescent="0.15">
      <c r="A163">
        <v>0.8</v>
      </c>
      <c r="B163">
        <v>0.24529999999999999</v>
      </c>
      <c r="C163">
        <v>-26.08</v>
      </c>
      <c r="D163">
        <v>-21.91</v>
      </c>
      <c r="E163">
        <v>-41.43</v>
      </c>
      <c r="F163">
        <v>4.4000000000000004</v>
      </c>
      <c r="G163">
        <v>18</v>
      </c>
      <c r="H163">
        <v>12.47</v>
      </c>
    </row>
    <row r="164" spans="1:8" hidden="1" x14ac:dyDescent="0.15">
      <c r="A164">
        <v>0.81</v>
      </c>
      <c r="B164">
        <v>0.43920000000000003</v>
      </c>
      <c r="C164">
        <v>-26.06</v>
      </c>
      <c r="D164">
        <v>-21.83</v>
      </c>
      <c r="E164">
        <v>-41.67</v>
      </c>
      <c r="F164">
        <v>4.3600000000000003</v>
      </c>
      <c r="G164">
        <v>17.98</v>
      </c>
      <c r="H164">
        <v>12.58</v>
      </c>
    </row>
    <row r="165" spans="1:8" hidden="1" x14ac:dyDescent="0.15">
      <c r="A165">
        <v>0.81</v>
      </c>
      <c r="B165">
        <v>0.25051999999999996</v>
      </c>
      <c r="C165">
        <v>-26.04</v>
      </c>
      <c r="D165">
        <v>-21.75</v>
      </c>
      <c r="E165">
        <v>-41.94</v>
      </c>
      <c r="F165">
        <v>4.3499999999999996</v>
      </c>
      <c r="G165">
        <v>17.97</v>
      </c>
      <c r="H165">
        <v>12.73</v>
      </c>
    </row>
    <row r="166" spans="1:8" hidden="1" x14ac:dyDescent="0.15">
      <c r="A166">
        <v>0.82</v>
      </c>
      <c r="B166">
        <v>3.9239999999999997E-2</v>
      </c>
      <c r="C166">
        <v>-26.02</v>
      </c>
      <c r="D166">
        <v>-21.68</v>
      </c>
      <c r="E166">
        <v>-42.18</v>
      </c>
      <c r="F166">
        <v>4.33</v>
      </c>
      <c r="G166">
        <v>17.93</v>
      </c>
      <c r="H166">
        <v>12.89</v>
      </c>
    </row>
    <row r="167" spans="1:8" hidden="1" x14ac:dyDescent="0.15">
      <c r="A167">
        <v>0.82</v>
      </c>
      <c r="B167">
        <v>0.11774</v>
      </c>
      <c r="C167">
        <v>-25.97</v>
      </c>
      <c r="D167">
        <v>-21.63</v>
      </c>
      <c r="E167">
        <v>-42.45</v>
      </c>
      <c r="F167">
        <v>4.32</v>
      </c>
      <c r="G167">
        <v>17.920000000000002</v>
      </c>
      <c r="H167">
        <v>13.03</v>
      </c>
    </row>
    <row r="168" spans="1:8" hidden="1" x14ac:dyDescent="0.15">
      <c r="A168">
        <v>0.83</v>
      </c>
      <c r="B168">
        <v>0.14926</v>
      </c>
      <c r="C168">
        <v>-25.96</v>
      </c>
      <c r="D168">
        <v>-21.57</v>
      </c>
      <c r="E168">
        <v>-42.71</v>
      </c>
      <c r="F168">
        <v>4.3</v>
      </c>
      <c r="G168">
        <v>17.91</v>
      </c>
      <c r="H168">
        <v>13.19</v>
      </c>
    </row>
    <row r="169" spans="1:8" hidden="1" x14ac:dyDescent="0.15">
      <c r="A169">
        <v>0.83</v>
      </c>
      <c r="B169">
        <v>0.15248</v>
      </c>
      <c r="C169">
        <v>-25.95</v>
      </c>
      <c r="D169">
        <v>-21.52</v>
      </c>
      <c r="E169">
        <v>-42.95</v>
      </c>
      <c r="F169">
        <v>4.28</v>
      </c>
      <c r="G169">
        <v>17.91</v>
      </c>
      <c r="H169">
        <v>13.38</v>
      </c>
    </row>
    <row r="170" spans="1:8" hidden="1" x14ac:dyDescent="0.15">
      <c r="A170">
        <v>0.83</v>
      </c>
      <c r="B170">
        <v>0.32880000000000004</v>
      </c>
      <c r="C170">
        <v>-25.91</v>
      </c>
      <c r="D170">
        <v>-21.47</v>
      </c>
      <c r="E170">
        <v>-43.25</v>
      </c>
      <c r="F170">
        <v>4.26</v>
      </c>
      <c r="G170">
        <v>17.89</v>
      </c>
      <c r="H170">
        <v>13.58</v>
      </c>
    </row>
    <row r="171" spans="1:8" hidden="1" x14ac:dyDescent="0.15">
      <c r="A171">
        <v>0.84</v>
      </c>
      <c r="B171">
        <v>0.22625999999999999</v>
      </c>
      <c r="C171">
        <v>-25.89</v>
      </c>
      <c r="D171">
        <v>-21.44</v>
      </c>
      <c r="E171">
        <v>-43.5</v>
      </c>
      <c r="F171">
        <v>4.2300000000000004</v>
      </c>
      <c r="G171">
        <v>17.850000000000001</v>
      </c>
      <c r="H171">
        <v>13.77</v>
      </c>
    </row>
    <row r="172" spans="1:8" hidden="1" x14ac:dyDescent="0.15">
      <c r="A172">
        <v>0.84</v>
      </c>
      <c r="B172">
        <v>0.19463999999999998</v>
      </c>
      <c r="C172">
        <v>-25.88</v>
      </c>
      <c r="D172">
        <v>-21.4</v>
      </c>
      <c r="E172">
        <v>-43.79</v>
      </c>
      <c r="F172">
        <v>4.22</v>
      </c>
      <c r="G172">
        <v>17.850000000000001</v>
      </c>
      <c r="H172">
        <v>13.98</v>
      </c>
    </row>
    <row r="173" spans="1:8" hidden="1" x14ac:dyDescent="0.15">
      <c r="A173">
        <v>0.85</v>
      </c>
      <c r="B173">
        <v>0.35262000000000004</v>
      </c>
      <c r="C173">
        <v>-25.87</v>
      </c>
      <c r="D173">
        <v>-21.38</v>
      </c>
      <c r="E173">
        <v>-44.05</v>
      </c>
      <c r="F173">
        <v>4.2</v>
      </c>
      <c r="G173">
        <v>17.84</v>
      </c>
      <c r="H173">
        <v>14.2</v>
      </c>
    </row>
    <row r="174" spans="1:8" hidden="1" x14ac:dyDescent="0.15">
      <c r="A174">
        <v>0.85</v>
      </c>
      <c r="B174">
        <v>0.24815999999999999</v>
      </c>
      <c r="C174">
        <v>-25.86</v>
      </c>
      <c r="D174">
        <v>-21.34</v>
      </c>
      <c r="E174">
        <v>-44.31</v>
      </c>
      <c r="F174">
        <v>4.1900000000000004</v>
      </c>
      <c r="G174">
        <v>17.82</v>
      </c>
      <c r="H174">
        <v>14.42</v>
      </c>
    </row>
    <row r="175" spans="1:8" hidden="1" x14ac:dyDescent="0.15">
      <c r="A175">
        <v>0.86</v>
      </c>
      <c r="B175">
        <v>0.38695999999999997</v>
      </c>
      <c r="C175">
        <v>-25.84</v>
      </c>
      <c r="D175">
        <v>-21.34</v>
      </c>
      <c r="E175">
        <v>-44.59</v>
      </c>
      <c r="F175">
        <v>4.1500000000000004</v>
      </c>
      <c r="G175">
        <v>17.809999999999999</v>
      </c>
      <c r="H175">
        <v>14.66</v>
      </c>
    </row>
    <row r="176" spans="1:8" hidden="1" x14ac:dyDescent="0.15">
      <c r="A176">
        <v>0.86</v>
      </c>
      <c r="B176">
        <v>0.55906</v>
      </c>
      <c r="C176">
        <v>-25.83</v>
      </c>
      <c r="D176">
        <v>-21.32</v>
      </c>
      <c r="E176">
        <v>-44.85</v>
      </c>
      <c r="F176">
        <v>4.13</v>
      </c>
      <c r="G176">
        <v>17.8</v>
      </c>
      <c r="H176">
        <v>14.88</v>
      </c>
    </row>
    <row r="177" spans="1:8" hidden="1" x14ac:dyDescent="0.15">
      <c r="A177">
        <v>0.87</v>
      </c>
      <c r="B177">
        <v>0.1762</v>
      </c>
      <c r="C177">
        <v>-25.82</v>
      </c>
      <c r="D177">
        <v>-21.33</v>
      </c>
      <c r="E177">
        <v>-45.11</v>
      </c>
      <c r="F177">
        <v>4.1100000000000003</v>
      </c>
      <c r="G177">
        <v>17.79</v>
      </c>
      <c r="H177">
        <v>15.16</v>
      </c>
    </row>
    <row r="178" spans="1:8" hidden="1" x14ac:dyDescent="0.15">
      <c r="A178">
        <v>0.88</v>
      </c>
      <c r="B178">
        <v>4.0320000000000002E-2</v>
      </c>
      <c r="C178">
        <v>-25.8</v>
      </c>
      <c r="D178">
        <v>-21.38</v>
      </c>
      <c r="E178">
        <v>-45.36</v>
      </c>
      <c r="F178">
        <v>4.0999999999999996</v>
      </c>
      <c r="G178">
        <v>17.78</v>
      </c>
      <c r="H178">
        <v>15.42</v>
      </c>
    </row>
    <row r="179" spans="1:8" hidden="1" x14ac:dyDescent="0.15">
      <c r="A179">
        <v>0.88</v>
      </c>
      <c r="B179">
        <v>0.1193</v>
      </c>
      <c r="C179">
        <v>-25.78</v>
      </c>
      <c r="D179">
        <v>-21.38</v>
      </c>
      <c r="E179">
        <v>-45.62</v>
      </c>
      <c r="F179">
        <v>4.09</v>
      </c>
      <c r="G179">
        <v>17.739999999999998</v>
      </c>
      <c r="H179">
        <v>15.69</v>
      </c>
    </row>
    <row r="180" spans="1:8" hidden="1" x14ac:dyDescent="0.15">
      <c r="A180">
        <v>0.89</v>
      </c>
      <c r="B180">
        <v>8.5379999999999998E-2</v>
      </c>
      <c r="C180">
        <v>-25.77</v>
      </c>
      <c r="D180">
        <v>-21.41</v>
      </c>
      <c r="E180">
        <v>-45.86</v>
      </c>
      <c r="F180">
        <v>4.07</v>
      </c>
      <c r="G180">
        <v>17.73</v>
      </c>
      <c r="H180">
        <v>15.98</v>
      </c>
    </row>
    <row r="181" spans="1:8" hidden="1" x14ac:dyDescent="0.15">
      <c r="A181">
        <v>0.89</v>
      </c>
      <c r="B181">
        <v>5.7940000000000005E-2</v>
      </c>
      <c r="C181">
        <v>-25.77</v>
      </c>
      <c r="D181">
        <v>-21.45</v>
      </c>
      <c r="E181">
        <v>-46.1</v>
      </c>
      <c r="F181">
        <v>4.03</v>
      </c>
      <c r="G181">
        <v>17.71</v>
      </c>
      <c r="H181">
        <v>16.260000000000002</v>
      </c>
    </row>
    <row r="182" spans="1:8" hidden="1" x14ac:dyDescent="0.15">
      <c r="A182">
        <v>0.9</v>
      </c>
      <c r="B182">
        <v>0.16294</v>
      </c>
      <c r="C182">
        <v>-25.78</v>
      </c>
      <c r="D182">
        <v>-21.5</v>
      </c>
      <c r="E182">
        <v>-46.35</v>
      </c>
      <c r="F182">
        <v>4.0199999999999996</v>
      </c>
      <c r="G182">
        <v>17.690000000000001</v>
      </c>
      <c r="H182">
        <v>16.55</v>
      </c>
    </row>
    <row r="183" spans="1:8" hidden="1" x14ac:dyDescent="0.15">
      <c r="A183">
        <v>0.9</v>
      </c>
      <c r="B183">
        <v>0.17599999999999999</v>
      </c>
      <c r="C183">
        <v>-25.78</v>
      </c>
      <c r="D183">
        <v>-21.54</v>
      </c>
      <c r="E183">
        <v>-46.58</v>
      </c>
      <c r="F183">
        <v>3.99</v>
      </c>
      <c r="G183">
        <v>17.670000000000002</v>
      </c>
      <c r="H183">
        <v>16.87</v>
      </c>
    </row>
    <row r="184" spans="1:8" hidden="1" x14ac:dyDescent="0.15">
      <c r="A184">
        <v>0.91</v>
      </c>
      <c r="B184">
        <v>0.28331999999999996</v>
      </c>
      <c r="C184">
        <v>-25.77</v>
      </c>
      <c r="D184">
        <v>-21.62</v>
      </c>
      <c r="E184">
        <v>-46.8</v>
      </c>
      <c r="F184">
        <v>3.98</v>
      </c>
      <c r="G184">
        <v>17.66</v>
      </c>
      <c r="H184">
        <v>17.190000000000001</v>
      </c>
    </row>
    <row r="185" spans="1:8" hidden="1" x14ac:dyDescent="0.15">
      <c r="A185">
        <v>0.91</v>
      </c>
      <c r="B185">
        <v>0.17543999999999998</v>
      </c>
      <c r="C185">
        <v>-25.77</v>
      </c>
      <c r="D185">
        <v>-21.68</v>
      </c>
      <c r="E185">
        <v>-47.02</v>
      </c>
      <c r="F185">
        <v>3.96</v>
      </c>
      <c r="G185">
        <v>17.61</v>
      </c>
      <c r="H185">
        <v>17.5</v>
      </c>
    </row>
    <row r="186" spans="1:8" hidden="1" x14ac:dyDescent="0.15">
      <c r="A186">
        <v>0.92</v>
      </c>
      <c r="B186">
        <v>0.18289999999999998</v>
      </c>
      <c r="C186">
        <v>-25.78</v>
      </c>
      <c r="D186">
        <v>-21.76</v>
      </c>
      <c r="E186">
        <v>-47.23</v>
      </c>
      <c r="F186">
        <v>3.95</v>
      </c>
      <c r="G186">
        <v>17.59</v>
      </c>
      <c r="H186">
        <v>17.84</v>
      </c>
    </row>
    <row r="187" spans="1:8" hidden="1" x14ac:dyDescent="0.15">
      <c r="A187">
        <v>0.92</v>
      </c>
      <c r="B187">
        <v>9.8560000000000009E-2</v>
      </c>
      <c r="C187">
        <v>-25.79</v>
      </c>
      <c r="D187">
        <v>-21.85</v>
      </c>
      <c r="E187">
        <v>-47.44</v>
      </c>
      <c r="F187">
        <v>3.92</v>
      </c>
      <c r="G187">
        <v>17.579999999999998</v>
      </c>
      <c r="H187">
        <v>18.170000000000002</v>
      </c>
    </row>
    <row r="188" spans="1:8" hidden="1" x14ac:dyDescent="0.15">
      <c r="A188">
        <v>0.93</v>
      </c>
      <c r="B188">
        <v>0.17385999999999999</v>
      </c>
      <c r="C188">
        <v>-25.82</v>
      </c>
      <c r="D188">
        <v>-21.94</v>
      </c>
      <c r="E188">
        <v>-47.63</v>
      </c>
      <c r="F188">
        <v>3.9</v>
      </c>
      <c r="G188">
        <v>17.559999999999999</v>
      </c>
      <c r="H188">
        <v>18.510000000000002</v>
      </c>
    </row>
    <row r="189" spans="1:8" hidden="1" x14ac:dyDescent="0.15">
      <c r="A189">
        <v>0.93</v>
      </c>
      <c r="B189">
        <v>4.5540000000000004E-2</v>
      </c>
      <c r="C189">
        <v>-25.83</v>
      </c>
      <c r="D189">
        <v>-22.02</v>
      </c>
      <c r="E189">
        <v>-47.82</v>
      </c>
      <c r="F189">
        <v>3.9</v>
      </c>
      <c r="G189">
        <v>17.52</v>
      </c>
      <c r="H189">
        <v>18.86</v>
      </c>
    </row>
    <row r="190" spans="1:8" hidden="1" x14ac:dyDescent="0.15">
      <c r="A190">
        <v>0.94</v>
      </c>
      <c r="B190">
        <v>0.19624000000000003</v>
      </c>
      <c r="C190">
        <v>-25.84</v>
      </c>
      <c r="D190">
        <v>-22.11</v>
      </c>
      <c r="E190">
        <v>-48</v>
      </c>
      <c r="F190">
        <v>3.87</v>
      </c>
      <c r="G190">
        <v>17.5</v>
      </c>
      <c r="H190">
        <v>19.22</v>
      </c>
    </row>
    <row r="191" spans="1:8" hidden="1" x14ac:dyDescent="0.15">
      <c r="A191">
        <v>0.94</v>
      </c>
      <c r="B191">
        <v>0.25995999999999997</v>
      </c>
      <c r="C191">
        <v>-25.87</v>
      </c>
      <c r="D191">
        <v>-22.23</v>
      </c>
      <c r="E191">
        <v>-48.17</v>
      </c>
      <c r="F191">
        <v>3.84</v>
      </c>
      <c r="G191">
        <v>17.5</v>
      </c>
      <c r="H191">
        <v>19.579999999999998</v>
      </c>
    </row>
    <row r="192" spans="1:8" hidden="1" x14ac:dyDescent="0.15">
      <c r="A192">
        <v>0.95</v>
      </c>
      <c r="B192">
        <v>0.43091999999999997</v>
      </c>
      <c r="C192">
        <v>-25.89</v>
      </c>
      <c r="D192">
        <v>-22.37</v>
      </c>
      <c r="E192">
        <v>-48.34</v>
      </c>
      <c r="F192">
        <v>3.82</v>
      </c>
      <c r="G192">
        <v>17.440000000000001</v>
      </c>
      <c r="H192">
        <v>19.95</v>
      </c>
    </row>
    <row r="193" spans="1:17" hidden="1" x14ac:dyDescent="0.15">
      <c r="A193">
        <v>0.95</v>
      </c>
      <c r="B193">
        <v>0.27637999999999996</v>
      </c>
      <c r="C193">
        <v>-25.93</v>
      </c>
      <c r="D193">
        <v>-22.49</v>
      </c>
      <c r="E193">
        <v>-48.47</v>
      </c>
      <c r="F193">
        <v>3.79</v>
      </c>
      <c r="G193">
        <v>17.41</v>
      </c>
      <c r="H193">
        <v>20.329999999999998</v>
      </c>
    </row>
    <row r="194" spans="1:17" hidden="1" x14ac:dyDescent="0.15">
      <c r="A194">
        <v>0.96</v>
      </c>
      <c r="B194">
        <v>0.24438000000000004</v>
      </c>
      <c r="C194">
        <v>-25.94</v>
      </c>
      <c r="D194">
        <v>-22.62</v>
      </c>
      <c r="E194">
        <v>-48.61</v>
      </c>
      <c r="F194">
        <v>3.79</v>
      </c>
      <c r="G194">
        <v>17.39</v>
      </c>
      <c r="H194">
        <v>20.71</v>
      </c>
    </row>
    <row r="195" spans="1:17" hidden="1" x14ac:dyDescent="0.15">
      <c r="A195">
        <v>0.96</v>
      </c>
      <c r="B195">
        <v>0.59948000000000001</v>
      </c>
      <c r="C195">
        <v>-25.99</v>
      </c>
      <c r="D195">
        <v>-22.78</v>
      </c>
      <c r="E195">
        <v>-48.76</v>
      </c>
      <c r="F195">
        <v>3.76</v>
      </c>
      <c r="G195">
        <v>17.36</v>
      </c>
      <c r="H195">
        <v>21.12</v>
      </c>
    </row>
    <row r="196" spans="1:17" hidden="1" x14ac:dyDescent="0.15">
      <c r="A196">
        <v>0.96</v>
      </c>
      <c r="B196">
        <v>0.31296000000000002</v>
      </c>
      <c r="C196">
        <v>-26.01</v>
      </c>
      <c r="D196">
        <v>-22.95</v>
      </c>
      <c r="E196">
        <v>-48.88</v>
      </c>
      <c r="F196">
        <v>3.76</v>
      </c>
      <c r="G196">
        <v>17.329999999999998</v>
      </c>
      <c r="H196">
        <v>21.52</v>
      </c>
    </row>
    <row r="197" spans="1:17" hidden="1" x14ac:dyDescent="0.15">
      <c r="A197">
        <v>0.97</v>
      </c>
      <c r="B197">
        <v>1.30532</v>
      </c>
      <c r="C197">
        <v>-26.06</v>
      </c>
      <c r="D197">
        <v>-23.12</v>
      </c>
      <c r="E197">
        <v>-48.98</v>
      </c>
      <c r="F197">
        <v>3.73</v>
      </c>
      <c r="G197">
        <v>17.309999999999999</v>
      </c>
      <c r="H197">
        <v>21.93</v>
      </c>
    </row>
    <row r="198" spans="1:17" hidden="1" x14ac:dyDescent="0.15">
      <c r="A198">
        <v>0.97</v>
      </c>
      <c r="B198">
        <v>0.90324000000000004</v>
      </c>
      <c r="C198">
        <v>-26.1</v>
      </c>
      <c r="D198">
        <v>-23.31</v>
      </c>
      <c r="E198">
        <v>-49.08</v>
      </c>
      <c r="F198">
        <v>3.72</v>
      </c>
      <c r="G198">
        <v>17.28</v>
      </c>
      <c r="H198">
        <v>22.33</v>
      </c>
    </row>
    <row r="199" spans="1:17" hidden="1" x14ac:dyDescent="0.15">
      <c r="A199">
        <v>0.98</v>
      </c>
      <c r="B199">
        <v>1.61798</v>
      </c>
      <c r="C199">
        <v>-26.15</v>
      </c>
      <c r="D199">
        <v>-23.47</v>
      </c>
      <c r="E199">
        <v>-49.16</v>
      </c>
      <c r="F199">
        <v>3.7</v>
      </c>
      <c r="G199">
        <v>17.260000000000002</v>
      </c>
      <c r="H199">
        <v>22.73</v>
      </c>
    </row>
    <row r="200" spans="1:17" x14ac:dyDescent="0.15">
      <c r="A200">
        <v>0.98</v>
      </c>
      <c r="B200">
        <v>2.1641399999999997</v>
      </c>
      <c r="C200">
        <v>-26.2</v>
      </c>
      <c r="D200">
        <v>-23.68</v>
      </c>
      <c r="E200">
        <v>-49.22</v>
      </c>
      <c r="F200">
        <v>3.7</v>
      </c>
      <c r="G200">
        <v>17.239999999999998</v>
      </c>
      <c r="H200">
        <v>23.15</v>
      </c>
    </row>
    <row r="201" spans="1:17" hidden="1" x14ac:dyDescent="0.15">
      <c r="A201">
        <v>0.99</v>
      </c>
      <c r="B201">
        <v>0.91896</v>
      </c>
      <c r="C201">
        <v>-26.26</v>
      </c>
      <c r="D201">
        <v>-23.87</v>
      </c>
      <c r="E201">
        <v>-49.27</v>
      </c>
      <c r="F201">
        <v>3.68</v>
      </c>
      <c r="G201">
        <v>17.21</v>
      </c>
      <c r="H201">
        <v>23.55</v>
      </c>
      <c r="J201" t="s">
        <v>1</v>
      </c>
      <c r="L201">
        <v>30.46</v>
      </c>
      <c r="M201">
        <v>31.62</v>
      </c>
      <c r="N201">
        <v>52.18</v>
      </c>
      <c r="O201">
        <v>6.83</v>
      </c>
      <c r="P201">
        <v>22.47</v>
      </c>
      <c r="Q201">
        <v>42.12</v>
      </c>
    </row>
    <row r="202" spans="1:17" hidden="1" x14ac:dyDescent="0.15">
      <c r="A202">
        <v>1</v>
      </c>
      <c r="B202">
        <v>1.7655000000000001</v>
      </c>
      <c r="C202">
        <v>-26.3</v>
      </c>
      <c r="D202">
        <v>-24.08</v>
      </c>
      <c r="E202">
        <v>-49.31</v>
      </c>
      <c r="F202">
        <v>3.67</v>
      </c>
      <c r="G202">
        <v>17.190000000000001</v>
      </c>
      <c r="H202">
        <v>23.97</v>
      </c>
    </row>
    <row r="203" spans="1:17" hidden="1" x14ac:dyDescent="0.15">
      <c r="A203">
        <v>1</v>
      </c>
      <c r="B203">
        <v>0.49151999999999996</v>
      </c>
      <c r="C203">
        <v>-26.37</v>
      </c>
      <c r="D203">
        <v>-24.28</v>
      </c>
      <c r="E203">
        <v>-49.33</v>
      </c>
      <c r="F203">
        <v>3.67</v>
      </c>
      <c r="G203">
        <v>17.18</v>
      </c>
      <c r="H203">
        <v>24.4</v>
      </c>
    </row>
    <row r="204" spans="1:17" hidden="1" x14ac:dyDescent="0.15">
      <c r="A204">
        <v>1.01</v>
      </c>
      <c r="B204">
        <v>1.0002600000000001</v>
      </c>
      <c r="C204">
        <v>-26.41</v>
      </c>
      <c r="D204">
        <v>-24.5</v>
      </c>
      <c r="E204">
        <v>-49.33</v>
      </c>
      <c r="F204">
        <v>3.66</v>
      </c>
      <c r="G204">
        <v>17.170000000000002</v>
      </c>
      <c r="H204">
        <v>24.8</v>
      </c>
    </row>
    <row r="205" spans="1:17" hidden="1" x14ac:dyDescent="0.15">
      <c r="A205">
        <v>1.01</v>
      </c>
      <c r="B205">
        <v>1.7595200000000002</v>
      </c>
      <c r="C205">
        <v>-26.48</v>
      </c>
      <c r="D205">
        <v>-24.71</v>
      </c>
      <c r="E205">
        <v>-49.32</v>
      </c>
      <c r="F205">
        <v>3.65</v>
      </c>
      <c r="G205">
        <v>17.14</v>
      </c>
      <c r="H205">
        <v>25.23</v>
      </c>
    </row>
    <row r="206" spans="1:17" hidden="1" x14ac:dyDescent="0.15">
      <c r="A206">
        <v>1.02</v>
      </c>
      <c r="B206">
        <v>1.9120599999999999</v>
      </c>
      <c r="C206">
        <v>-26.53</v>
      </c>
      <c r="D206">
        <v>-24.92</v>
      </c>
      <c r="E206">
        <v>-49.3</v>
      </c>
      <c r="F206">
        <v>3.64</v>
      </c>
      <c r="G206">
        <v>17.13</v>
      </c>
      <c r="H206">
        <v>25.61</v>
      </c>
    </row>
    <row r="207" spans="1:17" hidden="1" x14ac:dyDescent="0.15">
      <c r="A207">
        <v>1.02</v>
      </c>
      <c r="B207">
        <v>1.6732400000000003</v>
      </c>
      <c r="C207">
        <v>-26.59</v>
      </c>
      <c r="D207">
        <v>-25.13</v>
      </c>
      <c r="E207">
        <v>-49.23</v>
      </c>
      <c r="F207">
        <v>3.63</v>
      </c>
      <c r="G207">
        <v>17.14</v>
      </c>
      <c r="H207">
        <v>26.05</v>
      </c>
    </row>
    <row r="208" spans="1:17" hidden="1" x14ac:dyDescent="0.15">
      <c r="A208">
        <v>1.02</v>
      </c>
      <c r="B208">
        <v>0.76075999999999999</v>
      </c>
      <c r="C208">
        <v>-26.65</v>
      </c>
      <c r="D208">
        <v>-25.36</v>
      </c>
      <c r="E208">
        <v>-49.18</v>
      </c>
      <c r="F208">
        <v>3.63</v>
      </c>
      <c r="G208">
        <v>17.13</v>
      </c>
      <c r="H208">
        <v>26.47</v>
      </c>
    </row>
    <row r="209" spans="1:8" hidden="1" x14ac:dyDescent="0.15">
      <c r="A209">
        <v>1.03</v>
      </c>
      <c r="B209">
        <v>1.5765199999999999</v>
      </c>
      <c r="C209">
        <v>-26.7</v>
      </c>
      <c r="D209">
        <v>-25.56</v>
      </c>
      <c r="E209">
        <v>-49.09</v>
      </c>
      <c r="F209">
        <v>3.63</v>
      </c>
      <c r="G209">
        <v>17.12</v>
      </c>
      <c r="H209">
        <v>26.86</v>
      </c>
    </row>
    <row r="210" spans="1:8" hidden="1" x14ac:dyDescent="0.15">
      <c r="A210">
        <v>1.03</v>
      </c>
      <c r="B210">
        <v>1.0828600000000002</v>
      </c>
      <c r="C210">
        <v>-26.75</v>
      </c>
      <c r="D210">
        <v>-25.8</v>
      </c>
      <c r="E210">
        <v>-48.97</v>
      </c>
      <c r="F210">
        <v>3.63</v>
      </c>
      <c r="G210">
        <v>17.11</v>
      </c>
      <c r="H210">
        <v>27.28</v>
      </c>
    </row>
    <row r="211" spans="1:8" x14ac:dyDescent="0.15">
      <c r="A211">
        <v>1.04</v>
      </c>
      <c r="B211">
        <v>2.1313200000000001</v>
      </c>
      <c r="C211">
        <v>-26.81</v>
      </c>
      <c r="D211">
        <v>-26</v>
      </c>
      <c r="E211">
        <v>-48.87</v>
      </c>
      <c r="F211">
        <v>3.59</v>
      </c>
      <c r="G211">
        <v>17.100000000000001</v>
      </c>
      <c r="H211">
        <v>27.67</v>
      </c>
    </row>
    <row r="212" spans="1:8" hidden="1" x14ac:dyDescent="0.15">
      <c r="A212">
        <v>1.04</v>
      </c>
      <c r="B212">
        <v>1.6427599999999998</v>
      </c>
      <c r="C212">
        <v>-26.87</v>
      </c>
      <c r="D212">
        <v>-26.23</v>
      </c>
      <c r="E212">
        <v>-48.72</v>
      </c>
      <c r="F212">
        <v>3.61</v>
      </c>
      <c r="G212">
        <v>17.11</v>
      </c>
      <c r="H212">
        <v>28.08</v>
      </c>
    </row>
    <row r="213" spans="1:8" hidden="1" x14ac:dyDescent="0.15">
      <c r="A213">
        <v>1.05</v>
      </c>
      <c r="B213">
        <v>0.59956000000000009</v>
      </c>
      <c r="C213">
        <v>-26.92</v>
      </c>
      <c r="D213">
        <v>-26.47</v>
      </c>
      <c r="E213">
        <v>-48.55</v>
      </c>
      <c r="F213">
        <v>3.59</v>
      </c>
      <c r="G213">
        <v>17.09</v>
      </c>
      <c r="H213">
        <v>28.47</v>
      </c>
    </row>
    <row r="214" spans="1:8" hidden="1" x14ac:dyDescent="0.15">
      <c r="A214">
        <v>1.05</v>
      </c>
      <c r="B214">
        <v>0.39419999999999999</v>
      </c>
      <c r="C214">
        <v>-26.98</v>
      </c>
      <c r="D214">
        <v>-26.69</v>
      </c>
      <c r="E214">
        <v>-48.39</v>
      </c>
      <c r="F214">
        <v>3.6</v>
      </c>
      <c r="G214">
        <v>17.100000000000001</v>
      </c>
      <c r="H214">
        <v>28.85</v>
      </c>
    </row>
    <row r="215" spans="1:8" hidden="1" x14ac:dyDescent="0.15">
      <c r="A215">
        <v>1.06</v>
      </c>
      <c r="B215">
        <v>0.36853999999999998</v>
      </c>
      <c r="C215">
        <v>-27.04</v>
      </c>
      <c r="D215">
        <v>-26.94</v>
      </c>
      <c r="E215">
        <v>-48.19</v>
      </c>
      <c r="F215">
        <v>3.59</v>
      </c>
      <c r="G215">
        <v>17.11</v>
      </c>
      <c r="H215">
        <v>29.21</v>
      </c>
    </row>
    <row r="216" spans="1:8" hidden="1" x14ac:dyDescent="0.15">
      <c r="A216">
        <v>1.06</v>
      </c>
      <c r="B216">
        <v>0.24754000000000001</v>
      </c>
      <c r="C216">
        <v>-27.1</v>
      </c>
      <c r="D216">
        <v>-27.17</v>
      </c>
      <c r="E216">
        <v>-47.98</v>
      </c>
      <c r="F216">
        <v>3.6</v>
      </c>
      <c r="G216">
        <v>17.100000000000001</v>
      </c>
      <c r="H216">
        <v>29.57</v>
      </c>
    </row>
    <row r="217" spans="1:8" hidden="1" x14ac:dyDescent="0.15">
      <c r="A217">
        <v>1.07</v>
      </c>
      <c r="B217">
        <v>0.20049999999999998</v>
      </c>
      <c r="C217">
        <v>-27.17</v>
      </c>
      <c r="D217">
        <v>-27.41</v>
      </c>
      <c r="E217">
        <v>-47.74</v>
      </c>
      <c r="F217">
        <v>3.59</v>
      </c>
      <c r="G217">
        <v>17.11</v>
      </c>
      <c r="H217">
        <v>29.92</v>
      </c>
    </row>
    <row r="218" spans="1:8" hidden="1" x14ac:dyDescent="0.15">
      <c r="A218">
        <v>1.08</v>
      </c>
      <c r="B218">
        <v>0.15708</v>
      </c>
      <c r="C218">
        <v>-27.21</v>
      </c>
      <c r="D218">
        <v>-27.67</v>
      </c>
      <c r="E218">
        <v>-47.47</v>
      </c>
      <c r="F218">
        <v>3.6</v>
      </c>
      <c r="G218">
        <v>17.11</v>
      </c>
      <c r="H218">
        <v>30.25</v>
      </c>
    </row>
    <row r="219" spans="1:8" hidden="1" x14ac:dyDescent="0.15">
      <c r="A219">
        <v>1.08</v>
      </c>
      <c r="B219">
        <v>0.11406000000000001</v>
      </c>
      <c r="C219">
        <v>-27.28</v>
      </c>
      <c r="D219">
        <v>-27.91</v>
      </c>
      <c r="E219">
        <v>-47.22</v>
      </c>
      <c r="F219">
        <v>3.59</v>
      </c>
      <c r="G219">
        <v>17.12</v>
      </c>
      <c r="H219">
        <v>30.57</v>
      </c>
    </row>
    <row r="220" spans="1:8" hidden="1" x14ac:dyDescent="0.15">
      <c r="A220">
        <v>1.0900000000000001</v>
      </c>
      <c r="B220">
        <v>0.11634000000000003</v>
      </c>
      <c r="C220">
        <v>-27.35</v>
      </c>
      <c r="D220">
        <v>-28.16</v>
      </c>
      <c r="E220">
        <v>-46.9</v>
      </c>
      <c r="F220">
        <v>3.59</v>
      </c>
      <c r="G220">
        <v>17.11</v>
      </c>
      <c r="H220">
        <v>30.89</v>
      </c>
    </row>
    <row r="221" spans="1:8" hidden="1" x14ac:dyDescent="0.15">
      <c r="A221">
        <v>1.0900000000000001</v>
      </c>
      <c r="B221">
        <v>0.11057999999999998</v>
      </c>
      <c r="C221">
        <v>-27.42</v>
      </c>
      <c r="D221">
        <v>-28.38</v>
      </c>
      <c r="E221">
        <v>-46.59</v>
      </c>
      <c r="F221">
        <v>3.61</v>
      </c>
      <c r="G221">
        <v>17.13</v>
      </c>
      <c r="H221">
        <v>31.18</v>
      </c>
    </row>
    <row r="222" spans="1:8" hidden="1" x14ac:dyDescent="0.15">
      <c r="A222">
        <v>1.1000000000000001</v>
      </c>
      <c r="B222">
        <v>4.9439999999999998E-2</v>
      </c>
      <c r="C222">
        <v>-27.48</v>
      </c>
      <c r="D222">
        <v>-28.62</v>
      </c>
      <c r="E222">
        <v>-46.25</v>
      </c>
      <c r="F222">
        <v>3.61</v>
      </c>
      <c r="G222">
        <v>17.149999999999999</v>
      </c>
      <c r="H222">
        <v>31.46</v>
      </c>
    </row>
    <row r="223" spans="1:8" hidden="1" x14ac:dyDescent="0.15">
      <c r="A223">
        <v>1.1000000000000001</v>
      </c>
      <c r="B223">
        <v>5.042E-2</v>
      </c>
      <c r="C223">
        <v>-27.53</v>
      </c>
      <c r="D223">
        <v>-28.84</v>
      </c>
      <c r="E223">
        <v>-45.93</v>
      </c>
      <c r="F223">
        <v>3.61</v>
      </c>
      <c r="G223">
        <v>17.16</v>
      </c>
      <c r="H223">
        <v>31.75</v>
      </c>
    </row>
    <row r="224" spans="1:8" hidden="1" x14ac:dyDescent="0.15">
      <c r="A224">
        <v>1.1100000000000001</v>
      </c>
      <c r="B224">
        <v>1.2659999999999999E-2</v>
      </c>
      <c r="C224">
        <v>-27.6</v>
      </c>
      <c r="D224">
        <v>-29.05</v>
      </c>
      <c r="E224">
        <v>-45.6</v>
      </c>
      <c r="F224">
        <v>3.62</v>
      </c>
      <c r="G224">
        <v>17.2</v>
      </c>
      <c r="H224">
        <v>32.01</v>
      </c>
    </row>
    <row r="225" spans="1:8" hidden="1" x14ac:dyDescent="0.15">
      <c r="A225">
        <v>1.1100000000000001</v>
      </c>
      <c r="B225">
        <v>9.6820000000000003E-2</v>
      </c>
      <c r="C225">
        <v>-27.64</v>
      </c>
      <c r="D225">
        <v>-29.26</v>
      </c>
      <c r="E225">
        <v>-45.22</v>
      </c>
      <c r="F225">
        <v>3.61</v>
      </c>
      <c r="G225">
        <v>17.23</v>
      </c>
      <c r="H225">
        <v>32.270000000000003</v>
      </c>
    </row>
    <row r="226" spans="1:8" hidden="1" x14ac:dyDescent="0.15">
      <c r="A226">
        <v>1.1200000000000001</v>
      </c>
      <c r="B226">
        <v>1.8280000000000001E-2</v>
      </c>
      <c r="C226">
        <v>-27.72</v>
      </c>
      <c r="D226">
        <v>-29.44</v>
      </c>
      <c r="E226">
        <v>-44.88</v>
      </c>
      <c r="F226">
        <v>3.63</v>
      </c>
      <c r="G226">
        <v>17.25</v>
      </c>
      <c r="H226">
        <v>32.51</v>
      </c>
    </row>
    <row r="227" spans="1:8" hidden="1" x14ac:dyDescent="0.15">
      <c r="A227">
        <v>1.1200000000000001</v>
      </c>
      <c r="B227">
        <v>0.11113999999999999</v>
      </c>
      <c r="C227">
        <v>-27.75</v>
      </c>
      <c r="D227">
        <v>-29.65</v>
      </c>
      <c r="E227">
        <v>-44.53</v>
      </c>
      <c r="F227">
        <v>3.62</v>
      </c>
      <c r="G227">
        <v>17.260000000000002</v>
      </c>
      <c r="H227">
        <v>32.76</v>
      </c>
    </row>
    <row r="228" spans="1:8" hidden="1" x14ac:dyDescent="0.15">
      <c r="A228">
        <v>1.1299999999999999</v>
      </c>
      <c r="B228">
        <v>7.5120000000000006E-2</v>
      </c>
      <c r="C228">
        <v>-27.81</v>
      </c>
      <c r="D228">
        <v>-29.83</v>
      </c>
      <c r="E228">
        <v>-44.19</v>
      </c>
      <c r="F228">
        <v>3.65</v>
      </c>
      <c r="G228">
        <v>17.29</v>
      </c>
      <c r="H228">
        <v>32.99</v>
      </c>
    </row>
    <row r="229" spans="1:8" hidden="1" x14ac:dyDescent="0.15">
      <c r="A229">
        <v>1.1299999999999999</v>
      </c>
      <c r="B229">
        <v>0.10298</v>
      </c>
      <c r="C229">
        <v>-27.85</v>
      </c>
      <c r="D229">
        <v>-30.02</v>
      </c>
      <c r="E229">
        <v>-43.85</v>
      </c>
      <c r="F229">
        <v>3.66</v>
      </c>
      <c r="G229">
        <v>17.32</v>
      </c>
      <c r="H229">
        <v>33.21</v>
      </c>
    </row>
    <row r="230" spans="1:8" hidden="1" x14ac:dyDescent="0.15">
      <c r="A230">
        <v>1.1399999999999999</v>
      </c>
      <c r="B230">
        <v>8.0320000000000003E-2</v>
      </c>
      <c r="C230">
        <v>-27.88</v>
      </c>
      <c r="D230">
        <v>-30.2</v>
      </c>
      <c r="E230">
        <v>-43.49</v>
      </c>
      <c r="F230">
        <v>3.67</v>
      </c>
      <c r="G230">
        <v>17.329999999999998</v>
      </c>
      <c r="H230">
        <v>33.39</v>
      </c>
    </row>
    <row r="231" spans="1:8" hidden="1" x14ac:dyDescent="0.15">
      <c r="A231">
        <v>1.1399999999999999</v>
      </c>
      <c r="B231">
        <v>7.9999999999999988E-2</v>
      </c>
      <c r="C231">
        <v>-27.93</v>
      </c>
      <c r="D231">
        <v>-30.37</v>
      </c>
      <c r="E231">
        <v>-43.19</v>
      </c>
      <c r="F231">
        <v>3.69</v>
      </c>
      <c r="G231">
        <v>17.32</v>
      </c>
      <c r="H231">
        <v>33.590000000000003</v>
      </c>
    </row>
    <row r="232" spans="1:8" hidden="1" x14ac:dyDescent="0.15">
      <c r="A232">
        <v>1.1499999999999999</v>
      </c>
      <c r="B232">
        <v>8.9039999999999994E-2</v>
      </c>
      <c r="C232">
        <v>-27.97</v>
      </c>
      <c r="D232">
        <v>-30.55</v>
      </c>
      <c r="E232">
        <v>-42.87</v>
      </c>
      <c r="F232">
        <v>3.7</v>
      </c>
      <c r="G232">
        <v>17.309999999999999</v>
      </c>
      <c r="H232">
        <v>33.770000000000003</v>
      </c>
    </row>
    <row r="233" spans="1:8" hidden="1" x14ac:dyDescent="0.15">
      <c r="A233">
        <v>1.1499999999999999</v>
      </c>
      <c r="B233">
        <v>0.16331999999999999</v>
      </c>
      <c r="C233">
        <v>-28</v>
      </c>
      <c r="D233">
        <v>-30.7</v>
      </c>
      <c r="E233">
        <v>-42.57</v>
      </c>
      <c r="F233">
        <v>3.7</v>
      </c>
      <c r="G233">
        <v>17.3</v>
      </c>
      <c r="H233">
        <v>33.950000000000003</v>
      </c>
    </row>
    <row r="234" spans="1:8" hidden="1" x14ac:dyDescent="0.15">
      <c r="A234">
        <v>1.1599999999999999</v>
      </c>
      <c r="B234">
        <v>0.20021999999999998</v>
      </c>
      <c r="C234">
        <v>-28.05</v>
      </c>
      <c r="D234">
        <v>-30.87</v>
      </c>
      <c r="E234">
        <v>-42.26</v>
      </c>
      <c r="F234">
        <v>3.72</v>
      </c>
      <c r="G234">
        <v>17.29</v>
      </c>
      <c r="H234">
        <v>34.090000000000003</v>
      </c>
    </row>
    <row r="235" spans="1:8" hidden="1" x14ac:dyDescent="0.15">
      <c r="A235">
        <v>1.1599999999999999</v>
      </c>
      <c r="B235">
        <v>0.11139999999999999</v>
      </c>
      <c r="C235">
        <v>-28.08</v>
      </c>
      <c r="D235">
        <v>-31.02</v>
      </c>
      <c r="E235">
        <v>-41.97</v>
      </c>
      <c r="F235">
        <v>3.72</v>
      </c>
      <c r="G235">
        <v>17.28</v>
      </c>
      <c r="H235">
        <v>34.229999999999997</v>
      </c>
    </row>
    <row r="236" spans="1:8" hidden="1" x14ac:dyDescent="0.15">
      <c r="A236">
        <v>1.17</v>
      </c>
      <c r="B236">
        <v>8.5379999999999998E-2</v>
      </c>
      <c r="C236">
        <v>-28.12</v>
      </c>
      <c r="D236">
        <v>-31.13</v>
      </c>
      <c r="E236">
        <v>-41.72</v>
      </c>
      <c r="F236">
        <v>3.72</v>
      </c>
      <c r="G236">
        <v>17.28</v>
      </c>
      <c r="H236">
        <v>34.35</v>
      </c>
    </row>
    <row r="237" spans="1:8" hidden="1" x14ac:dyDescent="0.15">
      <c r="A237">
        <v>1.17</v>
      </c>
      <c r="B237">
        <v>4.5999999999999999E-2</v>
      </c>
      <c r="C237">
        <v>-28.15</v>
      </c>
      <c r="D237">
        <v>-31.24</v>
      </c>
      <c r="E237">
        <v>-41.46</v>
      </c>
      <c r="F237">
        <v>3.73</v>
      </c>
      <c r="G237">
        <v>17.29</v>
      </c>
      <c r="H237">
        <v>34.46</v>
      </c>
    </row>
    <row r="238" spans="1:8" hidden="1" x14ac:dyDescent="0.15">
      <c r="A238">
        <v>1.18</v>
      </c>
      <c r="B238">
        <v>5.3379999999999997E-2</v>
      </c>
      <c r="C238">
        <v>-28.17</v>
      </c>
      <c r="D238">
        <v>-31.35</v>
      </c>
      <c r="E238">
        <v>-41.22</v>
      </c>
      <c r="F238">
        <v>3.73</v>
      </c>
      <c r="G238">
        <v>17.28</v>
      </c>
      <c r="H238">
        <v>34.590000000000003</v>
      </c>
    </row>
    <row r="239" spans="1:8" hidden="1" x14ac:dyDescent="0.15">
      <c r="A239">
        <v>1.18</v>
      </c>
      <c r="B239">
        <v>0.31120000000000003</v>
      </c>
      <c r="C239">
        <v>-28.19</v>
      </c>
      <c r="D239">
        <v>-31.41</v>
      </c>
      <c r="E239">
        <v>-41.01</v>
      </c>
      <c r="F239">
        <v>3.73</v>
      </c>
      <c r="G239">
        <v>17.29</v>
      </c>
      <c r="H239">
        <v>34.68</v>
      </c>
    </row>
    <row r="240" spans="1:8" hidden="1" x14ac:dyDescent="0.15">
      <c r="A240">
        <v>1.19</v>
      </c>
      <c r="B240">
        <v>0.22252</v>
      </c>
      <c r="C240">
        <v>-28.2</v>
      </c>
      <c r="D240">
        <v>-31.46</v>
      </c>
      <c r="E240">
        <v>-40.81</v>
      </c>
      <c r="F240">
        <v>3.74</v>
      </c>
      <c r="G240">
        <v>17.309999999999999</v>
      </c>
      <c r="H240">
        <v>34.81</v>
      </c>
    </row>
    <row r="241" spans="1:8" hidden="1" x14ac:dyDescent="0.15">
      <c r="A241">
        <v>1.19</v>
      </c>
      <c r="B241">
        <v>0.26466000000000001</v>
      </c>
      <c r="C241">
        <v>-28.21</v>
      </c>
      <c r="D241">
        <v>-31.49</v>
      </c>
      <c r="E241">
        <v>-40.659999999999997</v>
      </c>
      <c r="F241">
        <v>3.74</v>
      </c>
      <c r="G241">
        <v>17.329999999999998</v>
      </c>
      <c r="H241">
        <v>34.880000000000003</v>
      </c>
    </row>
    <row r="242" spans="1:8" hidden="1" x14ac:dyDescent="0.15">
      <c r="A242">
        <v>1.2</v>
      </c>
      <c r="B242">
        <v>0.64451999999999998</v>
      </c>
      <c r="C242">
        <v>-28.21</v>
      </c>
      <c r="D242">
        <v>-31.5</v>
      </c>
      <c r="E242">
        <v>-40.5</v>
      </c>
      <c r="F242">
        <v>3.74</v>
      </c>
      <c r="G242">
        <v>17.34</v>
      </c>
      <c r="H242">
        <v>34.97</v>
      </c>
    </row>
    <row r="243" spans="1:8" hidden="1" x14ac:dyDescent="0.15">
      <c r="A243">
        <v>1.2</v>
      </c>
      <c r="B243">
        <v>0.17818000000000001</v>
      </c>
      <c r="C243">
        <v>-28.2</v>
      </c>
      <c r="D243">
        <v>-31.48</v>
      </c>
      <c r="E243">
        <v>-40.4</v>
      </c>
      <c r="F243">
        <v>3.75</v>
      </c>
      <c r="G243">
        <v>17.350000000000001</v>
      </c>
      <c r="H243">
        <v>35.04</v>
      </c>
    </row>
    <row r="244" spans="1:8" hidden="1" x14ac:dyDescent="0.15">
      <c r="A244">
        <v>1.21</v>
      </c>
      <c r="B244">
        <v>6.2759999999999996E-2</v>
      </c>
      <c r="C244">
        <v>-28.2</v>
      </c>
      <c r="D244">
        <v>-31.46</v>
      </c>
      <c r="E244">
        <v>-40.299999999999997</v>
      </c>
      <c r="F244">
        <v>3.78</v>
      </c>
      <c r="G244">
        <v>17.39</v>
      </c>
      <c r="H244">
        <v>35.130000000000003</v>
      </c>
    </row>
    <row r="245" spans="1:8" hidden="1" x14ac:dyDescent="0.15">
      <c r="A245">
        <v>1.21</v>
      </c>
      <c r="B245">
        <v>0.13022</v>
      </c>
      <c r="C245">
        <v>-28.18</v>
      </c>
      <c r="D245">
        <v>-31.39</v>
      </c>
      <c r="E245">
        <v>-40.24</v>
      </c>
      <c r="F245">
        <v>3.77</v>
      </c>
      <c r="G245">
        <v>17.440000000000001</v>
      </c>
      <c r="H245">
        <v>35.18</v>
      </c>
    </row>
    <row r="246" spans="1:8" hidden="1" x14ac:dyDescent="0.15">
      <c r="A246">
        <v>1.22</v>
      </c>
      <c r="B246">
        <v>7.6100000000000001E-2</v>
      </c>
      <c r="C246">
        <v>-28.18</v>
      </c>
      <c r="D246">
        <v>-31.33</v>
      </c>
      <c r="E246">
        <v>-40.19</v>
      </c>
      <c r="F246">
        <v>3.78</v>
      </c>
      <c r="G246">
        <v>17.47</v>
      </c>
      <c r="H246">
        <v>35.270000000000003</v>
      </c>
    </row>
    <row r="247" spans="1:8" hidden="1" x14ac:dyDescent="0.15">
      <c r="A247">
        <v>1.22</v>
      </c>
      <c r="B247">
        <v>0.21337999999999999</v>
      </c>
      <c r="C247">
        <v>-28.16</v>
      </c>
      <c r="D247">
        <v>-31.25</v>
      </c>
      <c r="E247">
        <v>-40.159999999999997</v>
      </c>
      <c r="F247">
        <v>3.81</v>
      </c>
      <c r="G247">
        <v>17.53</v>
      </c>
      <c r="H247">
        <v>35.33</v>
      </c>
    </row>
    <row r="248" spans="1:8" hidden="1" x14ac:dyDescent="0.15">
      <c r="A248">
        <v>1.23</v>
      </c>
      <c r="B248">
        <v>0.23572000000000001</v>
      </c>
      <c r="C248">
        <v>-28.14</v>
      </c>
      <c r="D248">
        <v>-31.15</v>
      </c>
      <c r="E248">
        <v>-40.17</v>
      </c>
      <c r="F248">
        <v>3.81</v>
      </c>
      <c r="G248">
        <v>17.57</v>
      </c>
      <c r="H248">
        <v>35.380000000000003</v>
      </c>
    </row>
    <row r="249" spans="1:8" hidden="1" x14ac:dyDescent="0.15">
      <c r="A249">
        <v>1.23</v>
      </c>
      <c r="B249">
        <v>0.22715999999999997</v>
      </c>
      <c r="C249">
        <v>-28.1</v>
      </c>
      <c r="D249">
        <v>-31.02</v>
      </c>
      <c r="E249">
        <v>-40.15</v>
      </c>
      <c r="F249">
        <v>3.82</v>
      </c>
      <c r="G249">
        <v>17.600000000000001</v>
      </c>
      <c r="H249">
        <v>35.43</v>
      </c>
    </row>
    <row r="250" spans="1:8" hidden="1" x14ac:dyDescent="0.15">
      <c r="A250">
        <v>1.24</v>
      </c>
      <c r="B250">
        <v>0.21407999999999999</v>
      </c>
      <c r="C250">
        <v>-28.08</v>
      </c>
      <c r="D250">
        <v>-30.91</v>
      </c>
      <c r="E250">
        <v>-40.18</v>
      </c>
      <c r="F250">
        <v>3.82</v>
      </c>
      <c r="G250">
        <v>17.66</v>
      </c>
      <c r="H250">
        <v>35.479999999999997</v>
      </c>
    </row>
    <row r="251" spans="1:8" hidden="1" x14ac:dyDescent="0.15">
      <c r="A251">
        <v>1.24</v>
      </c>
      <c r="B251">
        <v>0.30549999999999999</v>
      </c>
      <c r="C251">
        <v>-28.07</v>
      </c>
      <c r="D251">
        <v>-30.8</v>
      </c>
      <c r="E251">
        <v>-40.22</v>
      </c>
      <c r="F251">
        <v>3.83</v>
      </c>
      <c r="G251">
        <v>17.72</v>
      </c>
      <c r="H251">
        <v>35.51</v>
      </c>
    </row>
    <row r="252" spans="1:8" hidden="1" x14ac:dyDescent="0.15">
      <c r="A252">
        <v>1.25</v>
      </c>
      <c r="B252">
        <v>0.11217999999999999</v>
      </c>
      <c r="C252">
        <v>-28.02</v>
      </c>
      <c r="D252">
        <v>-30.63</v>
      </c>
      <c r="E252">
        <v>-40.270000000000003</v>
      </c>
      <c r="F252">
        <v>3.83</v>
      </c>
      <c r="G252">
        <v>17.77</v>
      </c>
      <c r="H252">
        <v>35.549999999999997</v>
      </c>
    </row>
    <row r="253" spans="1:8" hidden="1" x14ac:dyDescent="0.15">
      <c r="A253">
        <v>1.25</v>
      </c>
      <c r="B253">
        <v>2.7060000000000001E-2</v>
      </c>
      <c r="C253">
        <v>-27.97</v>
      </c>
      <c r="D253">
        <v>-30.49</v>
      </c>
      <c r="E253">
        <v>-40.35</v>
      </c>
      <c r="F253">
        <v>3.83</v>
      </c>
      <c r="G253">
        <v>17.8</v>
      </c>
      <c r="H253">
        <v>35.58</v>
      </c>
    </row>
    <row r="254" spans="1:8" hidden="1" x14ac:dyDescent="0.15">
      <c r="A254">
        <v>1.26</v>
      </c>
      <c r="B254">
        <v>5.1319999999999998E-2</v>
      </c>
      <c r="C254">
        <v>-27.95</v>
      </c>
      <c r="D254">
        <v>-30.36</v>
      </c>
      <c r="E254">
        <v>-40.44</v>
      </c>
      <c r="F254">
        <v>3.86</v>
      </c>
      <c r="G254">
        <v>17.850000000000001</v>
      </c>
      <c r="H254">
        <v>35.56</v>
      </c>
    </row>
    <row r="255" spans="1:8" hidden="1" x14ac:dyDescent="0.15">
      <c r="A255">
        <v>1.26</v>
      </c>
      <c r="B255">
        <v>0.15059999999999998</v>
      </c>
      <c r="C255">
        <v>-27.91</v>
      </c>
      <c r="D255">
        <v>-30.19</v>
      </c>
      <c r="E255">
        <v>-40.56</v>
      </c>
      <c r="F255">
        <v>3.84</v>
      </c>
      <c r="G255">
        <v>17.899999999999999</v>
      </c>
      <c r="H255">
        <v>35.58</v>
      </c>
    </row>
    <row r="256" spans="1:8" hidden="1" x14ac:dyDescent="0.15">
      <c r="A256">
        <v>1.27</v>
      </c>
      <c r="B256">
        <v>0.15692</v>
      </c>
      <c r="C256">
        <v>-27.85</v>
      </c>
      <c r="D256">
        <v>-30.03</v>
      </c>
      <c r="E256">
        <v>-40.67</v>
      </c>
      <c r="F256">
        <v>3.86</v>
      </c>
      <c r="G256">
        <v>17.95</v>
      </c>
      <c r="H256">
        <v>35.58</v>
      </c>
    </row>
    <row r="257" spans="1:8" hidden="1" x14ac:dyDescent="0.15">
      <c r="A257">
        <v>1.27</v>
      </c>
      <c r="B257">
        <v>0.17634000000000002</v>
      </c>
      <c r="C257">
        <v>-27.83</v>
      </c>
      <c r="D257">
        <v>-29.85</v>
      </c>
      <c r="E257">
        <v>-40.83</v>
      </c>
      <c r="F257">
        <v>3.87</v>
      </c>
      <c r="G257">
        <v>17.989999999999998</v>
      </c>
      <c r="H257">
        <v>35.549999999999997</v>
      </c>
    </row>
    <row r="258" spans="1:8" hidden="1" x14ac:dyDescent="0.15">
      <c r="A258">
        <v>1.28</v>
      </c>
      <c r="B258">
        <v>0.19488</v>
      </c>
      <c r="C258">
        <v>-27.77</v>
      </c>
      <c r="D258">
        <v>-29.69</v>
      </c>
      <c r="E258">
        <v>-40.97</v>
      </c>
      <c r="F258">
        <v>3.87</v>
      </c>
      <c r="G258">
        <v>18.02</v>
      </c>
      <c r="H258">
        <v>35.51</v>
      </c>
    </row>
    <row r="259" spans="1:8" hidden="1" x14ac:dyDescent="0.15">
      <c r="A259">
        <v>1.28</v>
      </c>
      <c r="B259">
        <v>0.19956000000000002</v>
      </c>
      <c r="C259">
        <v>-27.73</v>
      </c>
      <c r="D259">
        <v>-29.52</v>
      </c>
      <c r="E259">
        <v>-41.17</v>
      </c>
      <c r="F259">
        <v>3.87</v>
      </c>
      <c r="G259">
        <v>18.079999999999998</v>
      </c>
      <c r="H259">
        <v>35.479999999999997</v>
      </c>
    </row>
    <row r="260" spans="1:8" hidden="1" x14ac:dyDescent="0.15">
      <c r="A260">
        <v>1.28</v>
      </c>
      <c r="B260">
        <v>5.8400000000000007E-2</v>
      </c>
      <c r="C260">
        <v>-27.67</v>
      </c>
      <c r="D260">
        <v>-29.34</v>
      </c>
      <c r="E260">
        <v>-41.36</v>
      </c>
      <c r="F260">
        <v>3.89</v>
      </c>
      <c r="G260">
        <v>18.12</v>
      </c>
      <c r="H260">
        <v>35.47</v>
      </c>
    </row>
    <row r="261" spans="1:8" hidden="1" x14ac:dyDescent="0.15">
      <c r="A261">
        <v>1.29</v>
      </c>
      <c r="B261">
        <v>9.8860000000000003E-2</v>
      </c>
      <c r="C261">
        <v>-27.63</v>
      </c>
      <c r="D261">
        <v>-29.18</v>
      </c>
      <c r="E261">
        <v>-41.55</v>
      </c>
      <c r="F261">
        <v>3.89</v>
      </c>
      <c r="G261">
        <v>18.149999999999999</v>
      </c>
      <c r="H261">
        <v>35.380000000000003</v>
      </c>
    </row>
    <row r="262" spans="1:8" hidden="1" x14ac:dyDescent="0.15">
      <c r="A262">
        <v>1.29</v>
      </c>
      <c r="B262">
        <v>0.25852000000000003</v>
      </c>
      <c r="C262">
        <v>-27.58</v>
      </c>
      <c r="D262">
        <v>-28.99</v>
      </c>
      <c r="E262">
        <v>-41.79</v>
      </c>
      <c r="F262">
        <v>3.91</v>
      </c>
      <c r="G262">
        <v>18.21</v>
      </c>
      <c r="H262">
        <v>35.33</v>
      </c>
    </row>
    <row r="263" spans="1:8" hidden="1" x14ac:dyDescent="0.15">
      <c r="A263">
        <v>1.3</v>
      </c>
      <c r="B263">
        <v>0.18360000000000001</v>
      </c>
      <c r="C263">
        <v>-27.54</v>
      </c>
      <c r="D263">
        <v>-28.83</v>
      </c>
      <c r="E263">
        <v>-42.02</v>
      </c>
      <c r="F263">
        <v>3.93</v>
      </c>
      <c r="G263">
        <v>18.23</v>
      </c>
      <c r="H263">
        <v>35.26</v>
      </c>
    </row>
    <row r="264" spans="1:8" hidden="1" x14ac:dyDescent="0.15">
      <c r="A264">
        <v>1.3</v>
      </c>
      <c r="B264">
        <v>0.10583999999999998</v>
      </c>
      <c r="C264">
        <v>-27.48</v>
      </c>
      <c r="D264">
        <v>-28.63</v>
      </c>
      <c r="E264">
        <v>-42.29</v>
      </c>
      <c r="F264">
        <v>3.92</v>
      </c>
      <c r="G264">
        <v>18.25</v>
      </c>
      <c r="H264">
        <v>35.159999999999997</v>
      </c>
    </row>
    <row r="265" spans="1:8" hidden="1" x14ac:dyDescent="0.15">
      <c r="A265">
        <v>1.31</v>
      </c>
      <c r="B265">
        <v>0.25498000000000004</v>
      </c>
      <c r="C265">
        <v>-27.43</v>
      </c>
      <c r="D265">
        <v>-28.45</v>
      </c>
      <c r="E265">
        <v>-42.54</v>
      </c>
      <c r="F265">
        <v>3.93</v>
      </c>
      <c r="G265">
        <v>18.3</v>
      </c>
      <c r="H265">
        <v>35.049999999999997</v>
      </c>
    </row>
    <row r="266" spans="1:8" hidden="1" x14ac:dyDescent="0.15">
      <c r="A266">
        <v>1.31</v>
      </c>
      <c r="B266">
        <v>0.24857999999999997</v>
      </c>
      <c r="C266">
        <v>-27.4</v>
      </c>
      <c r="D266">
        <v>-28.3</v>
      </c>
      <c r="E266">
        <v>-42.81</v>
      </c>
      <c r="F266">
        <v>3.94</v>
      </c>
      <c r="G266">
        <v>18.34</v>
      </c>
      <c r="H266">
        <v>34.93</v>
      </c>
    </row>
    <row r="267" spans="1:8" hidden="1" x14ac:dyDescent="0.15">
      <c r="A267">
        <v>1.32</v>
      </c>
      <c r="B267">
        <v>0.18359999999999999</v>
      </c>
      <c r="C267">
        <v>-27.34</v>
      </c>
      <c r="D267">
        <v>-28.11</v>
      </c>
      <c r="E267">
        <v>-43.11</v>
      </c>
      <c r="F267">
        <v>3.95</v>
      </c>
      <c r="G267">
        <v>18.38</v>
      </c>
      <c r="H267">
        <v>34.78</v>
      </c>
    </row>
    <row r="268" spans="1:8" hidden="1" x14ac:dyDescent="0.15">
      <c r="A268">
        <v>1.33</v>
      </c>
      <c r="B268">
        <v>6.404E-2</v>
      </c>
      <c r="C268">
        <v>-27.3</v>
      </c>
      <c r="D268">
        <v>-27.92</v>
      </c>
      <c r="E268">
        <v>-43.38</v>
      </c>
      <c r="F268">
        <v>3.95</v>
      </c>
      <c r="G268">
        <v>18.399999999999999</v>
      </c>
      <c r="H268">
        <v>34.65</v>
      </c>
    </row>
    <row r="269" spans="1:8" hidden="1" x14ac:dyDescent="0.15">
      <c r="A269">
        <v>1.33</v>
      </c>
      <c r="B269">
        <v>8.9480000000000004E-2</v>
      </c>
      <c r="C269">
        <v>-27.24</v>
      </c>
      <c r="D269">
        <v>-27.76</v>
      </c>
      <c r="E269">
        <v>-43.67</v>
      </c>
      <c r="F269">
        <v>3.95</v>
      </c>
      <c r="G269">
        <v>18.440000000000001</v>
      </c>
      <c r="H269">
        <v>34.479999999999997</v>
      </c>
    </row>
    <row r="270" spans="1:8" hidden="1" x14ac:dyDescent="0.15">
      <c r="A270">
        <v>1.34</v>
      </c>
      <c r="B270">
        <v>0.24257999999999996</v>
      </c>
      <c r="C270">
        <v>-27.19</v>
      </c>
      <c r="D270">
        <v>-27.59</v>
      </c>
      <c r="E270">
        <v>-43.99</v>
      </c>
      <c r="F270">
        <v>3.98</v>
      </c>
      <c r="G270">
        <v>18.48</v>
      </c>
      <c r="H270">
        <v>34.28</v>
      </c>
    </row>
    <row r="271" spans="1:8" hidden="1" x14ac:dyDescent="0.15">
      <c r="A271">
        <v>1.34</v>
      </c>
      <c r="B271">
        <v>0.29531999999999997</v>
      </c>
      <c r="C271">
        <v>-27.17</v>
      </c>
      <c r="D271">
        <v>-27.42</v>
      </c>
      <c r="E271">
        <v>-44.28</v>
      </c>
      <c r="F271">
        <v>4.01</v>
      </c>
      <c r="G271">
        <v>18.5</v>
      </c>
      <c r="H271">
        <v>34.090000000000003</v>
      </c>
    </row>
    <row r="272" spans="1:8" hidden="1" x14ac:dyDescent="0.15">
      <c r="A272">
        <v>1.35</v>
      </c>
      <c r="B272">
        <v>0.35960000000000003</v>
      </c>
      <c r="C272">
        <v>-27.1</v>
      </c>
      <c r="D272">
        <v>-27.25</v>
      </c>
      <c r="E272">
        <v>-44.58</v>
      </c>
      <c r="F272">
        <v>4.0199999999999996</v>
      </c>
      <c r="G272">
        <v>18.55</v>
      </c>
      <c r="H272">
        <v>33.869999999999997</v>
      </c>
    </row>
    <row r="273" spans="1:8" hidden="1" x14ac:dyDescent="0.15">
      <c r="A273">
        <v>1.35</v>
      </c>
      <c r="B273">
        <v>7.0659999999999987E-2</v>
      </c>
      <c r="C273">
        <v>-27.05</v>
      </c>
      <c r="D273">
        <v>-27.09</v>
      </c>
      <c r="E273">
        <v>-44.88</v>
      </c>
      <c r="F273">
        <v>4.03</v>
      </c>
      <c r="G273">
        <v>18.59</v>
      </c>
      <c r="H273">
        <v>33.630000000000003</v>
      </c>
    </row>
    <row r="274" spans="1:8" hidden="1" x14ac:dyDescent="0.15">
      <c r="A274">
        <v>1.36</v>
      </c>
      <c r="B274">
        <v>0.45122000000000001</v>
      </c>
      <c r="C274">
        <v>-26.99</v>
      </c>
      <c r="D274">
        <v>-26.93</v>
      </c>
      <c r="E274">
        <v>-45.2</v>
      </c>
      <c r="F274">
        <v>4.05</v>
      </c>
      <c r="G274">
        <v>18.600000000000001</v>
      </c>
      <c r="H274">
        <v>33.39</v>
      </c>
    </row>
    <row r="275" spans="1:8" hidden="1" x14ac:dyDescent="0.15">
      <c r="A275">
        <v>1.36</v>
      </c>
      <c r="B275">
        <v>0.41949999999999993</v>
      </c>
      <c r="C275">
        <v>-26.96</v>
      </c>
      <c r="D275">
        <v>-26.75</v>
      </c>
      <c r="E275">
        <v>-45.53</v>
      </c>
      <c r="F275">
        <v>4.08</v>
      </c>
      <c r="G275">
        <v>18.670000000000002</v>
      </c>
      <c r="H275">
        <v>33.130000000000003</v>
      </c>
    </row>
    <row r="276" spans="1:8" hidden="1" x14ac:dyDescent="0.15">
      <c r="A276">
        <v>1.37</v>
      </c>
      <c r="B276">
        <v>0.50418000000000007</v>
      </c>
      <c r="C276">
        <v>-26.91</v>
      </c>
      <c r="D276">
        <v>-26.6</v>
      </c>
      <c r="E276">
        <v>-45.82</v>
      </c>
      <c r="F276">
        <v>4.0999999999999996</v>
      </c>
      <c r="G276">
        <v>18.71</v>
      </c>
      <c r="H276">
        <v>32.89</v>
      </c>
    </row>
    <row r="277" spans="1:8" hidden="1" x14ac:dyDescent="0.15">
      <c r="A277">
        <v>1.37</v>
      </c>
      <c r="B277">
        <v>1.25536</v>
      </c>
      <c r="C277">
        <v>-26.87</v>
      </c>
      <c r="D277">
        <v>-26.44</v>
      </c>
      <c r="E277">
        <v>-46.1</v>
      </c>
      <c r="F277">
        <v>4.1100000000000003</v>
      </c>
      <c r="G277">
        <v>18.73</v>
      </c>
      <c r="H277">
        <v>32.57</v>
      </c>
    </row>
    <row r="278" spans="1:8" hidden="1" x14ac:dyDescent="0.15">
      <c r="A278">
        <v>1.38</v>
      </c>
      <c r="B278">
        <v>0.63062000000000007</v>
      </c>
      <c r="C278">
        <v>-26.83</v>
      </c>
      <c r="D278">
        <v>-26.3</v>
      </c>
      <c r="E278">
        <v>-46.42</v>
      </c>
      <c r="F278">
        <v>4.1500000000000004</v>
      </c>
      <c r="G278">
        <v>18.8</v>
      </c>
      <c r="H278">
        <v>32.270000000000003</v>
      </c>
    </row>
    <row r="279" spans="1:8" hidden="1" x14ac:dyDescent="0.15">
      <c r="A279">
        <v>1.38</v>
      </c>
      <c r="B279">
        <v>1.1755</v>
      </c>
      <c r="C279">
        <v>-26.79</v>
      </c>
      <c r="D279">
        <v>-26.16</v>
      </c>
      <c r="E279">
        <v>-46.7</v>
      </c>
      <c r="F279">
        <v>4.17</v>
      </c>
      <c r="G279">
        <v>18.809999999999999</v>
      </c>
      <c r="H279">
        <v>31.95</v>
      </c>
    </row>
    <row r="280" spans="1:8" hidden="1" x14ac:dyDescent="0.15">
      <c r="A280">
        <v>1.39</v>
      </c>
      <c r="B280">
        <v>0.51002000000000003</v>
      </c>
      <c r="C280">
        <v>-26.75</v>
      </c>
      <c r="D280">
        <v>-26.03</v>
      </c>
      <c r="E280">
        <v>-46.99</v>
      </c>
      <c r="F280">
        <v>4.1900000000000004</v>
      </c>
      <c r="G280">
        <v>18.86</v>
      </c>
      <c r="H280">
        <v>31.61</v>
      </c>
    </row>
    <row r="281" spans="1:8" hidden="1" x14ac:dyDescent="0.15">
      <c r="A281">
        <v>1.39</v>
      </c>
      <c r="B281">
        <v>0.83151999999999993</v>
      </c>
      <c r="C281">
        <v>-26.73</v>
      </c>
      <c r="D281">
        <v>-25.93</v>
      </c>
      <c r="E281">
        <v>-47.29</v>
      </c>
      <c r="F281">
        <v>4.2300000000000004</v>
      </c>
      <c r="G281">
        <v>18.899999999999999</v>
      </c>
      <c r="H281">
        <v>31.28</v>
      </c>
    </row>
    <row r="282" spans="1:8" hidden="1" x14ac:dyDescent="0.15">
      <c r="A282">
        <v>1.4</v>
      </c>
      <c r="B282">
        <v>0.31660000000000005</v>
      </c>
      <c r="C282">
        <v>-26.69</v>
      </c>
      <c r="D282">
        <v>-25.8</v>
      </c>
      <c r="E282">
        <v>-47.56</v>
      </c>
      <c r="F282">
        <v>4.25</v>
      </c>
      <c r="G282">
        <v>18.920000000000002</v>
      </c>
      <c r="H282">
        <v>30.94</v>
      </c>
    </row>
    <row r="283" spans="1:8" hidden="1" x14ac:dyDescent="0.15">
      <c r="A283">
        <v>1.4</v>
      </c>
      <c r="B283">
        <v>1.23834</v>
      </c>
      <c r="C283">
        <v>-26.66</v>
      </c>
      <c r="D283">
        <v>-25.69</v>
      </c>
      <c r="E283">
        <v>-47.83</v>
      </c>
      <c r="F283">
        <v>4.2699999999999996</v>
      </c>
      <c r="G283">
        <v>18.95</v>
      </c>
      <c r="H283">
        <v>30.56</v>
      </c>
    </row>
    <row r="284" spans="1:8" x14ac:dyDescent="0.15">
      <c r="A284">
        <v>1.41</v>
      </c>
      <c r="B284">
        <v>2.2242600000000001</v>
      </c>
      <c r="C284">
        <v>-26.65</v>
      </c>
      <c r="D284">
        <v>-25.59</v>
      </c>
      <c r="E284">
        <v>-48.09</v>
      </c>
      <c r="F284">
        <v>4.3</v>
      </c>
      <c r="G284">
        <v>19.010000000000002</v>
      </c>
      <c r="H284">
        <v>30.19</v>
      </c>
    </row>
    <row r="285" spans="1:8" hidden="1" x14ac:dyDescent="0.15">
      <c r="A285">
        <v>1.41</v>
      </c>
      <c r="B285">
        <v>1.4007999999999998</v>
      </c>
      <c r="C285">
        <v>-26.63</v>
      </c>
      <c r="D285">
        <v>-25.47</v>
      </c>
      <c r="E285">
        <v>-48.34</v>
      </c>
      <c r="F285">
        <v>4.33</v>
      </c>
      <c r="G285">
        <v>19.03</v>
      </c>
      <c r="H285">
        <v>29.8</v>
      </c>
    </row>
    <row r="286" spans="1:8" hidden="1" x14ac:dyDescent="0.15">
      <c r="A286">
        <v>1.42</v>
      </c>
      <c r="B286">
        <v>0.74073999999999995</v>
      </c>
      <c r="C286">
        <v>-26.62</v>
      </c>
      <c r="D286">
        <v>-25.39</v>
      </c>
      <c r="E286">
        <v>-48.56</v>
      </c>
      <c r="F286">
        <v>4.37</v>
      </c>
      <c r="G286">
        <v>19.04</v>
      </c>
      <c r="H286">
        <v>29.42</v>
      </c>
    </row>
    <row r="287" spans="1:8" hidden="1" x14ac:dyDescent="0.15">
      <c r="A287">
        <v>1.42</v>
      </c>
      <c r="B287">
        <v>0.39017999999999997</v>
      </c>
      <c r="C287">
        <v>-26.6</v>
      </c>
      <c r="D287">
        <v>-25.3</v>
      </c>
      <c r="E287">
        <v>-48.79</v>
      </c>
      <c r="F287">
        <v>4.38</v>
      </c>
      <c r="G287">
        <v>19.079999999999998</v>
      </c>
      <c r="H287">
        <v>29.02</v>
      </c>
    </row>
    <row r="288" spans="1:8" hidden="1" x14ac:dyDescent="0.15">
      <c r="A288">
        <v>1.43</v>
      </c>
      <c r="B288">
        <v>0.18109999999999998</v>
      </c>
      <c r="C288">
        <v>-26.58</v>
      </c>
      <c r="D288">
        <v>-25.21</v>
      </c>
      <c r="E288">
        <v>-49.02</v>
      </c>
      <c r="F288">
        <v>4.43</v>
      </c>
      <c r="G288">
        <v>19.11</v>
      </c>
      <c r="H288">
        <v>28.62</v>
      </c>
    </row>
    <row r="289" spans="1:8" hidden="1" x14ac:dyDescent="0.15">
      <c r="A289">
        <v>1.43</v>
      </c>
      <c r="B289">
        <v>0.39394000000000001</v>
      </c>
      <c r="C289">
        <v>-26.57</v>
      </c>
      <c r="D289">
        <v>-25.13</v>
      </c>
      <c r="E289">
        <v>-49.21</v>
      </c>
      <c r="F289">
        <v>4.43</v>
      </c>
      <c r="G289">
        <v>19.14</v>
      </c>
      <c r="H289">
        <v>28.21</v>
      </c>
    </row>
    <row r="290" spans="1:8" hidden="1" x14ac:dyDescent="0.15">
      <c r="A290">
        <v>1.44</v>
      </c>
      <c r="B290">
        <v>0.23207999999999998</v>
      </c>
      <c r="C290">
        <v>-26.55</v>
      </c>
      <c r="D290">
        <v>-25.06</v>
      </c>
      <c r="E290">
        <v>-49.41</v>
      </c>
      <c r="F290">
        <v>4.46</v>
      </c>
      <c r="G290">
        <v>19.16</v>
      </c>
      <c r="H290">
        <v>27.81</v>
      </c>
    </row>
    <row r="291" spans="1:8" hidden="1" x14ac:dyDescent="0.15">
      <c r="A291">
        <v>1.44</v>
      </c>
      <c r="B291">
        <v>0.30512</v>
      </c>
      <c r="C291">
        <v>-26.53</v>
      </c>
      <c r="D291">
        <v>-24.96</v>
      </c>
      <c r="E291">
        <v>-49.58</v>
      </c>
      <c r="F291">
        <v>4.49</v>
      </c>
      <c r="G291">
        <v>19.18</v>
      </c>
      <c r="H291">
        <v>27.41</v>
      </c>
    </row>
    <row r="292" spans="1:8" hidden="1" x14ac:dyDescent="0.15">
      <c r="A292">
        <v>1.45</v>
      </c>
      <c r="B292">
        <v>0.40367999999999993</v>
      </c>
      <c r="C292">
        <v>-26.51</v>
      </c>
      <c r="D292">
        <v>-24.9</v>
      </c>
      <c r="E292">
        <v>-49.75</v>
      </c>
      <c r="F292">
        <v>4.5199999999999996</v>
      </c>
      <c r="G292">
        <v>19.21</v>
      </c>
      <c r="H292">
        <v>26.96</v>
      </c>
    </row>
    <row r="293" spans="1:8" hidden="1" x14ac:dyDescent="0.15">
      <c r="A293">
        <v>1.45</v>
      </c>
      <c r="B293">
        <v>0.75486000000000009</v>
      </c>
      <c r="C293">
        <v>-26.48</v>
      </c>
      <c r="D293">
        <v>-24.85</v>
      </c>
      <c r="E293">
        <v>-49.91</v>
      </c>
      <c r="F293">
        <v>4.53</v>
      </c>
      <c r="G293">
        <v>19.239999999999998</v>
      </c>
      <c r="H293">
        <v>26.53</v>
      </c>
    </row>
    <row r="294" spans="1:8" hidden="1" x14ac:dyDescent="0.15">
      <c r="A294">
        <v>1.46</v>
      </c>
      <c r="B294">
        <v>1.0324199999999999</v>
      </c>
      <c r="C294">
        <v>-26.46</v>
      </c>
      <c r="D294">
        <v>-24.78</v>
      </c>
      <c r="E294">
        <v>-50.05</v>
      </c>
      <c r="F294">
        <v>4.54</v>
      </c>
      <c r="G294">
        <v>19.25</v>
      </c>
      <c r="H294">
        <v>26.13</v>
      </c>
    </row>
    <row r="295" spans="1:8" hidden="1" x14ac:dyDescent="0.15">
      <c r="A295">
        <v>1.46</v>
      </c>
      <c r="B295">
        <v>0.56146000000000007</v>
      </c>
      <c r="C295">
        <v>-26.44</v>
      </c>
      <c r="D295">
        <v>-24.71</v>
      </c>
      <c r="E295">
        <v>-50.19</v>
      </c>
      <c r="F295">
        <v>4.57</v>
      </c>
      <c r="G295">
        <v>19.260000000000002</v>
      </c>
      <c r="H295">
        <v>25.69</v>
      </c>
    </row>
    <row r="296" spans="1:8" hidden="1" x14ac:dyDescent="0.15">
      <c r="A296">
        <v>1.47</v>
      </c>
      <c r="B296">
        <v>4.1200000000000001E-2</v>
      </c>
      <c r="C296">
        <v>-26.43</v>
      </c>
      <c r="D296">
        <v>-24.67</v>
      </c>
      <c r="E296">
        <v>-50.3</v>
      </c>
      <c r="F296">
        <v>4.59</v>
      </c>
      <c r="G296">
        <v>19.28</v>
      </c>
      <c r="H296">
        <v>25.3</v>
      </c>
    </row>
    <row r="297" spans="1:8" hidden="1" x14ac:dyDescent="0.15">
      <c r="A297">
        <v>1.47</v>
      </c>
      <c r="B297">
        <v>0.11513999999999999</v>
      </c>
      <c r="C297">
        <v>-26.4</v>
      </c>
      <c r="D297">
        <v>-24.61</v>
      </c>
      <c r="E297">
        <v>-50.41</v>
      </c>
      <c r="F297">
        <v>4.59</v>
      </c>
      <c r="G297">
        <v>19.28</v>
      </c>
      <c r="H297">
        <v>24.86</v>
      </c>
    </row>
    <row r="298" spans="1:8" hidden="1" x14ac:dyDescent="0.15">
      <c r="A298">
        <v>1.48</v>
      </c>
      <c r="B298">
        <v>0.31037999999999999</v>
      </c>
      <c r="C298">
        <v>-26.4</v>
      </c>
      <c r="D298">
        <v>-24.57</v>
      </c>
      <c r="E298">
        <v>-50.51</v>
      </c>
      <c r="F298">
        <v>4.5999999999999996</v>
      </c>
      <c r="G298">
        <v>19.29</v>
      </c>
      <c r="H298">
        <v>24.46</v>
      </c>
    </row>
    <row r="299" spans="1:8" hidden="1" x14ac:dyDescent="0.15">
      <c r="A299">
        <v>1.48</v>
      </c>
      <c r="B299">
        <v>0.18490000000000001</v>
      </c>
      <c r="C299">
        <v>-26.37</v>
      </c>
      <c r="D299">
        <v>-24.54</v>
      </c>
      <c r="E299">
        <v>-50.58</v>
      </c>
      <c r="F299">
        <v>4.6100000000000003</v>
      </c>
      <c r="G299">
        <v>19.309999999999999</v>
      </c>
      <c r="H299">
        <v>24.04</v>
      </c>
    </row>
    <row r="300" spans="1:8" hidden="1" x14ac:dyDescent="0.15">
      <c r="A300">
        <v>1.49</v>
      </c>
      <c r="B300">
        <v>0.10003999999999999</v>
      </c>
      <c r="C300">
        <v>-26.36</v>
      </c>
      <c r="D300">
        <v>-24.52</v>
      </c>
      <c r="E300">
        <v>-50.66</v>
      </c>
      <c r="F300">
        <v>4.6399999999999997</v>
      </c>
      <c r="G300">
        <v>19.309999999999999</v>
      </c>
      <c r="H300">
        <v>23.62</v>
      </c>
    </row>
    <row r="301" spans="1:8" hidden="1" x14ac:dyDescent="0.15">
      <c r="A301">
        <v>1.49</v>
      </c>
      <c r="B301">
        <v>0.27514000000000005</v>
      </c>
      <c r="C301">
        <v>-26.34</v>
      </c>
      <c r="D301">
        <v>-24.48</v>
      </c>
      <c r="E301">
        <v>-50.72</v>
      </c>
      <c r="F301">
        <v>4.6399999999999997</v>
      </c>
      <c r="G301">
        <v>19.309999999999999</v>
      </c>
      <c r="H301">
        <v>23.22</v>
      </c>
    </row>
    <row r="302" spans="1:8" hidden="1" x14ac:dyDescent="0.15">
      <c r="A302">
        <v>1.5</v>
      </c>
      <c r="B302">
        <v>0.31231999999999999</v>
      </c>
      <c r="C302">
        <v>-26.33</v>
      </c>
      <c r="D302">
        <v>-24.46</v>
      </c>
      <c r="E302">
        <v>-50.75</v>
      </c>
      <c r="F302">
        <v>4.66</v>
      </c>
      <c r="G302">
        <v>19.32</v>
      </c>
      <c r="H302">
        <v>22.79</v>
      </c>
    </row>
    <row r="303" spans="1:8" hidden="1" x14ac:dyDescent="0.15">
      <c r="A303">
        <v>1.5</v>
      </c>
      <c r="B303">
        <v>0.19753999999999997</v>
      </c>
      <c r="C303">
        <v>-26.33</v>
      </c>
      <c r="D303">
        <v>-24.48</v>
      </c>
      <c r="E303">
        <v>-50.77</v>
      </c>
      <c r="F303">
        <v>4.68</v>
      </c>
      <c r="G303">
        <v>19.32</v>
      </c>
      <c r="H303">
        <v>22.4</v>
      </c>
    </row>
    <row r="304" spans="1:8" hidden="1" x14ac:dyDescent="0.15">
      <c r="A304">
        <v>1.51</v>
      </c>
      <c r="B304">
        <v>0.15918000000000002</v>
      </c>
      <c r="C304">
        <v>-26.3</v>
      </c>
      <c r="D304">
        <v>-24.48</v>
      </c>
      <c r="E304">
        <v>-50.8</v>
      </c>
      <c r="F304">
        <v>4.7</v>
      </c>
      <c r="G304">
        <v>19.32</v>
      </c>
      <c r="H304">
        <v>21.98</v>
      </c>
    </row>
    <row r="305" spans="1:8" hidden="1" x14ac:dyDescent="0.15">
      <c r="A305">
        <v>1.51</v>
      </c>
      <c r="B305">
        <v>0.127</v>
      </c>
      <c r="C305">
        <v>-26.31</v>
      </c>
      <c r="D305">
        <v>-24.49</v>
      </c>
      <c r="E305">
        <v>-50.81</v>
      </c>
      <c r="F305">
        <v>4.7</v>
      </c>
      <c r="G305">
        <v>19.329999999999998</v>
      </c>
      <c r="H305">
        <v>21.56</v>
      </c>
    </row>
    <row r="306" spans="1:8" hidden="1" x14ac:dyDescent="0.15">
      <c r="A306">
        <v>1.52</v>
      </c>
      <c r="B306">
        <v>0.11457999999999999</v>
      </c>
      <c r="C306">
        <v>-26.31</v>
      </c>
      <c r="D306">
        <v>-24.51</v>
      </c>
      <c r="E306">
        <v>-50.81</v>
      </c>
      <c r="F306">
        <v>4.71</v>
      </c>
      <c r="G306">
        <v>19.329999999999998</v>
      </c>
      <c r="H306">
        <v>21.16</v>
      </c>
    </row>
    <row r="307" spans="1:8" hidden="1" x14ac:dyDescent="0.15">
      <c r="A307">
        <v>1.52</v>
      </c>
      <c r="B307">
        <v>4.5780000000000001E-2</v>
      </c>
      <c r="C307">
        <v>-26.31</v>
      </c>
      <c r="D307">
        <v>-24.52</v>
      </c>
      <c r="E307">
        <v>-50.78</v>
      </c>
      <c r="F307">
        <v>4.72</v>
      </c>
      <c r="G307">
        <v>19.32</v>
      </c>
      <c r="H307">
        <v>20.75</v>
      </c>
    </row>
    <row r="308" spans="1:8" hidden="1" x14ac:dyDescent="0.15">
      <c r="A308">
        <v>1.53</v>
      </c>
      <c r="B308">
        <v>0.10704</v>
      </c>
      <c r="C308">
        <v>-26.3</v>
      </c>
      <c r="D308">
        <v>-24.54</v>
      </c>
      <c r="E308">
        <v>-50.75</v>
      </c>
      <c r="F308">
        <v>4.74</v>
      </c>
      <c r="G308">
        <v>19.32</v>
      </c>
      <c r="H308">
        <v>20.350000000000001</v>
      </c>
    </row>
    <row r="309" spans="1:8" hidden="1" x14ac:dyDescent="0.15">
      <c r="A309">
        <v>1.53</v>
      </c>
      <c r="B309">
        <v>2.8539999999999999E-2</v>
      </c>
      <c r="C309">
        <v>-26.3</v>
      </c>
      <c r="D309">
        <v>-24.58</v>
      </c>
      <c r="E309">
        <v>-50.7</v>
      </c>
      <c r="F309">
        <v>4.74</v>
      </c>
      <c r="G309">
        <v>19.309999999999999</v>
      </c>
      <c r="H309">
        <v>19.96</v>
      </c>
    </row>
    <row r="310" spans="1:8" hidden="1" x14ac:dyDescent="0.15">
      <c r="A310">
        <v>1.54</v>
      </c>
      <c r="B310">
        <v>9.1999999999999998E-3</v>
      </c>
      <c r="C310">
        <v>-26.28</v>
      </c>
      <c r="D310">
        <v>-24.64</v>
      </c>
      <c r="E310">
        <v>-50.64</v>
      </c>
      <c r="F310">
        <v>4.76</v>
      </c>
      <c r="G310">
        <v>19.32</v>
      </c>
      <c r="H310">
        <v>19.55</v>
      </c>
    </row>
    <row r="311" spans="1:8" hidden="1" x14ac:dyDescent="0.15">
      <c r="A311">
        <v>1.54</v>
      </c>
      <c r="B311">
        <v>0.10149999999999999</v>
      </c>
      <c r="C311">
        <v>-26.3</v>
      </c>
      <c r="D311">
        <v>-24.64</v>
      </c>
      <c r="E311">
        <v>-50.58</v>
      </c>
      <c r="F311">
        <v>4.7699999999999996</v>
      </c>
      <c r="G311">
        <v>19.3</v>
      </c>
      <c r="H311">
        <v>19.190000000000001</v>
      </c>
    </row>
    <row r="312" spans="1:8" hidden="1" x14ac:dyDescent="0.15">
      <c r="A312">
        <v>1.54</v>
      </c>
      <c r="B312">
        <v>7.0719999999999991E-2</v>
      </c>
      <c r="C312">
        <v>-26.31</v>
      </c>
      <c r="D312">
        <v>-24.7</v>
      </c>
      <c r="E312">
        <v>-50.48</v>
      </c>
      <c r="F312">
        <v>4.78</v>
      </c>
      <c r="G312">
        <v>19.309999999999999</v>
      </c>
      <c r="H312">
        <v>18.78</v>
      </c>
    </row>
    <row r="313" spans="1:8" hidden="1" x14ac:dyDescent="0.15">
      <c r="A313">
        <v>1.55</v>
      </c>
      <c r="B313">
        <v>3.5380000000000002E-2</v>
      </c>
      <c r="C313">
        <v>-26.33</v>
      </c>
      <c r="D313">
        <v>-24.74</v>
      </c>
      <c r="E313">
        <v>-50.4</v>
      </c>
      <c r="F313">
        <v>4.8</v>
      </c>
      <c r="G313">
        <v>19.28</v>
      </c>
      <c r="H313">
        <v>18.420000000000002</v>
      </c>
    </row>
    <row r="314" spans="1:8" hidden="1" x14ac:dyDescent="0.15">
      <c r="A314">
        <v>1.55</v>
      </c>
      <c r="B314">
        <v>0.13331999999999999</v>
      </c>
      <c r="C314">
        <v>-26.34</v>
      </c>
      <c r="D314">
        <v>-24.81</v>
      </c>
      <c r="E314">
        <v>-50.29</v>
      </c>
      <c r="F314">
        <v>4.79</v>
      </c>
      <c r="G314">
        <v>19.27</v>
      </c>
      <c r="H314">
        <v>18.07</v>
      </c>
    </row>
    <row r="315" spans="1:8" hidden="1" x14ac:dyDescent="0.15">
      <c r="A315">
        <v>1.56</v>
      </c>
      <c r="B315">
        <v>7.4380000000000016E-2</v>
      </c>
      <c r="C315">
        <v>-26.36</v>
      </c>
      <c r="D315">
        <v>-24.87</v>
      </c>
      <c r="E315">
        <v>-50.16</v>
      </c>
      <c r="F315">
        <v>4.8</v>
      </c>
      <c r="G315">
        <v>19.25</v>
      </c>
      <c r="H315">
        <v>17.68</v>
      </c>
    </row>
    <row r="316" spans="1:8" hidden="1" x14ac:dyDescent="0.15">
      <c r="A316">
        <v>1.56</v>
      </c>
      <c r="B316">
        <v>8.1099999999999992E-2</v>
      </c>
      <c r="C316">
        <v>-26.39</v>
      </c>
      <c r="D316">
        <v>-24.92</v>
      </c>
      <c r="E316">
        <v>-50.04</v>
      </c>
      <c r="F316">
        <v>4.8</v>
      </c>
      <c r="G316">
        <v>19.260000000000002</v>
      </c>
      <c r="H316">
        <v>17.36</v>
      </c>
    </row>
    <row r="317" spans="1:8" hidden="1" x14ac:dyDescent="0.15">
      <c r="A317">
        <v>1.57</v>
      </c>
      <c r="B317">
        <v>0.18007999999999996</v>
      </c>
      <c r="C317">
        <v>-26.42</v>
      </c>
      <c r="D317">
        <v>-25.01</v>
      </c>
      <c r="E317">
        <v>-49.91</v>
      </c>
      <c r="F317">
        <v>4.84</v>
      </c>
      <c r="G317">
        <v>19.25</v>
      </c>
      <c r="H317">
        <v>17.010000000000002</v>
      </c>
    </row>
    <row r="318" spans="1:8" hidden="1" x14ac:dyDescent="0.15">
      <c r="A318">
        <v>1.58</v>
      </c>
      <c r="B318">
        <v>0.14929999999999999</v>
      </c>
      <c r="C318">
        <v>-26.44</v>
      </c>
      <c r="D318">
        <v>-25.07</v>
      </c>
      <c r="E318">
        <v>-49.76</v>
      </c>
      <c r="F318">
        <v>4.83</v>
      </c>
      <c r="G318">
        <v>19.22</v>
      </c>
      <c r="H318">
        <v>16.670000000000002</v>
      </c>
    </row>
    <row r="319" spans="1:8" hidden="1" x14ac:dyDescent="0.15">
      <c r="A319">
        <v>1.58</v>
      </c>
      <c r="B319">
        <v>0.13028000000000001</v>
      </c>
      <c r="C319">
        <v>-26.46</v>
      </c>
      <c r="D319">
        <v>-25.15</v>
      </c>
      <c r="E319">
        <v>-49.6</v>
      </c>
      <c r="F319">
        <v>4.8499999999999996</v>
      </c>
      <c r="G319">
        <v>19.21</v>
      </c>
      <c r="H319">
        <v>16.350000000000001</v>
      </c>
    </row>
    <row r="320" spans="1:8" hidden="1" x14ac:dyDescent="0.15">
      <c r="A320">
        <v>1.59</v>
      </c>
      <c r="B320">
        <v>0.12002000000000002</v>
      </c>
      <c r="C320">
        <v>-26.49</v>
      </c>
      <c r="D320">
        <v>-25.24</v>
      </c>
      <c r="E320">
        <v>-49.44</v>
      </c>
      <c r="F320">
        <v>4.8600000000000003</v>
      </c>
      <c r="G320">
        <v>19.18</v>
      </c>
      <c r="H320">
        <v>16.010000000000002</v>
      </c>
    </row>
    <row r="321" spans="1:8" hidden="1" x14ac:dyDescent="0.15">
      <c r="A321">
        <v>1.59</v>
      </c>
      <c r="B321">
        <v>0.24508000000000002</v>
      </c>
      <c r="C321">
        <v>-26.53</v>
      </c>
      <c r="D321">
        <v>-25.31</v>
      </c>
      <c r="E321">
        <v>-49.27</v>
      </c>
      <c r="F321">
        <v>4.8600000000000003</v>
      </c>
      <c r="G321">
        <v>19.18</v>
      </c>
      <c r="H321">
        <v>15.72</v>
      </c>
    </row>
    <row r="322" spans="1:8" hidden="1" x14ac:dyDescent="0.15">
      <c r="A322">
        <v>1.6</v>
      </c>
      <c r="B322">
        <v>0.17086000000000001</v>
      </c>
      <c r="C322">
        <v>-26.53</v>
      </c>
      <c r="D322">
        <v>-25.4</v>
      </c>
      <c r="E322">
        <v>-49.06</v>
      </c>
      <c r="F322">
        <v>4.87</v>
      </c>
      <c r="G322">
        <v>19.16</v>
      </c>
      <c r="H322">
        <v>15.41</v>
      </c>
    </row>
    <row r="323" spans="1:8" hidden="1" x14ac:dyDescent="0.15">
      <c r="A323">
        <v>1.6</v>
      </c>
      <c r="B323">
        <v>7.3999999999999996E-2</v>
      </c>
      <c r="C323">
        <v>-26.57</v>
      </c>
      <c r="D323">
        <v>-25.47</v>
      </c>
      <c r="E323">
        <v>-48.87</v>
      </c>
      <c r="F323">
        <v>4.87</v>
      </c>
      <c r="G323">
        <v>19.14</v>
      </c>
      <c r="H323">
        <v>15.13</v>
      </c>
    </row>
    <row r="324" spans="1:8" hidden="1" x14ac:dyDescent="0.15">
      <c r="A324">
        <v>1.61</v>
      </c>
      <c r="B324">
        <v>0.35932000000000003</v>
      </c>
      <c r="C324">
        <v>-26.59</v>
      </c>
      <c r="D324">
        <v>-25.57</v>
      </c>
      <c r="E324">
        <v>-48.67</v>
      </c>
      <c r="F324">
        <v>4.8899999999999997</v>
      </c>
      <c r="G324">
        <v>19.14</v>
      </c>
      <c r="H324">
        <v>14.88</v>
      </c>
    </row>
    <row r="325" spans="1:8" hidden="1" x14ac:dyDescent="0.15">
      <c r="A325">
        <v>1.61</v>
      </c>
      <c r="B325">
        <v>0.25962000000000002</v>
      </c>
      <c r="C325">
        <v>-26.63</v>
      </c>
      <c r="D325">
        <v>-25.67</v>
      </c>
      <c r="E325">
        <v>-48.47</v>
      </c>
      <c r="F325">
        <v>4.87</v>
      </c>
      <c r="G325">
        <v>19.100000000000001</v>
      </c>
      <c r="H325">
        <v>14.6</v>
      </c>
    </row>
    <row r="326" spans="1:8" hidden="1" x14ac:dyDescent="0.15">
      <c r="A326">
        <v>1.62</v>
      </c>
      <c r="B326">
        <v>0.17216000000000001</v>
      </c>
      <c r="C326">
        <v>-26.65</v>
      </c>
      <c r="D326">
        <v>-25.75</v>
      </c>
      <c r="E326">
        <v>-48.24</v>
      </c>
      <c r="F326">
        <v>4.8899999999999997</v>
      </c>
      <c r="G326">
        <v>19.079999999999998</v>
      </c>
      <c r="H326">
        <v>14.35</v>
      </c>
    </row>
    <row r="327" spans="1:8" hidden="1" x14ac:dyDescent="0.15">
      <c r="A327">
        <v>1.62</v>
      </c>
      <c r="B327">
        <v>0.23627999999999999</v>
      </c>
      <c r="C327">
        <v>-26.67</v>
      </c>
      <c r="D327">
        <v>-25.85</v>
      </c>
      <c r="E327">
        <v>-48.02</v>
      </c>
      <c r="F327">
        <v>4.91</v>
      </c>
      <c r="G327">
        <v>19.07</v>
      </c>
      <c r="H327">
        <v>14.11</v>
      </c>
    </row>
    <row r="328" spans="1:8" hidden="1" x14ac:dyDescent="0.15">
      <c r="A328">
        <v>1.63</v>
      </c>
      <c r="B328">
        <v>0.32510000000000006</v>
      </c>
      <c r="C328">
        <v>-26.69</v>
      </c>
      <c r="D328">
        <v>-25.94</v>
      </c>
      <c r="E328">
        <v>-47.78</v>
      </c>
      <c r="F328">
        <v>4.9000000000000004</v>
      </c>
      <c r="G328">
        <v>19.059999999999999</v>
      </c>
      <c r="H328">
        <v>13.89</v>
      </c>
    </row>
    <row r="329" spans="1:8" hidden="1" x14ac:dyDescent="0.15">
      <c r="A329">
        <v>1.63</v>
      </c>
      <c r="B329">
        <v>9.6340000000000009E-2</v>
      </c>
      <c r="C329">
        <v>-26.73</v>
      </c>
      <c r="D329">
        <v>-26.02</v>
      </c>
      <c r="E329">
        <v>-47.56</v>
      </c>
      <c r="F329">
        <v>4.9000000000000004</v>
      </c>
      <c r="G329">
        <v>19.02</v>
      </c>
      <c r="H329">
        <v>13.67</v>
      </c>
    </row>
    <row r="330" spans="1:8" hidden="1" x14ac:dyDescent="0.15">
      <c r="A330">
        <v>1.64</v>
      </c>
      <c r="B330">
        <v>0.13535999999999998</v>
      </c>
      <c r="C330">
        <v>-26.75</v>
      </c>
      <c r="D330">
        <v>-26.12</v>
      </c>
      <c r="E330">
        <v>-47.31</v>
      </c>
      <c r="F330">
        <v>4.91</v>
      </c>
      <c r="G330">
        <v>19.02</v>
      </c>
      <c r="H330">
        <v>13.47</v>
      </c>
    </row>
    <row r="331" spans="1:8" hidden="1" x14ac:dyDescent="0.15">
      <c r="A331">
        <v>1.64</v>
      </c>
      <c r="B331">
        <v>0.24832000000000001</v>
      </c>
      <c r="C331">
        <v>-26.77</v>
      </c>
      <c r="D331">
        <v>-26.21</v>
      </c>
      <c r="E331">
        <v>-47.09</v>
      </c>
      <c r="F331">
        <v>4.91</v>
      </c>
      <c r="G331">
        <v>19</v>
      </c>
      <c r="H331">
        <v>13.28</v>
      </c>
    </row>
    <row r="332" spans="1:8" hidden="1" x14ac:dyDescent="0.15">
      <c r="A332">
        <v>1.65</v>
      </c>
      <c r="B332">
        <v>0.33388000000000001</v>
      </c>
      <c r="C332">
        <v>-26.77</v>
      </c>
      <c r="D332">
        <v>-26.31</v>
      </c>
      <c r="E332">
        <v>-46.85</v>
      </c>
      <c r="F332">
        <v>4.93</v>
      </c>
      <c r="G332">
        <v>18.98</v>
      </c>
      <c r="H332">
        <v>13.12</v>
      </c>
    </row>
    <row r="333" spans="1:8" hidden="1" x14ac:dyDescent="0.15">
      <c r="A333">
        <v>1.65</v>
      </c>
      <c r="B333">
        <v>0.87691999999999992</v>
      </c>
      <c r="C333">
        <v>-26.81</v>
      </c>
      <c r="D333">
        <v>-26.4</v>
      </c>
      <c r="E333">
        <v>-46.6</v>
      </c>
      <c r="F333">
        <v>4.93</v>
      </c>
      <c r="G333">
        <v>18.940000000000001</v>
      </c>
      <c r="H333">
        <v>12.94</v>
      </c>
    </row>
    <row r="334" spans="1:8" hidden="1" x14ac:dyDescent="0.15">
      <c r="A334">
        <v>1.66</v>
      </c>
      <c r="B334">
        <v>0.35411999999999999</v>
      </c>
      <c r="C334">
        <v>-26.82</v>
      </c>
      <c r="D334">
        <v>-26.48</v>
      </c>
      <c r="E334">
        <v>-46.35</v>
      </c>
      <c r="F334">
        <v>4.9400000000000004</v>
      </c>
      <c r="G334">
        <v>18.93</v>
      </c>
      <c r="H334">
        <v>12.78</v>
      </c>
    </row>
    <row r="335" spans="1:8" hidden="1" x14ac:dyDescent="0.15">
      <c r="A335">
        <v>1.66</v>
      </c>
      <c r="B335">
        <v>0.17333999999999999</v>
      </c>
      <c r="C335">
        <v>-26.84</v>
      </c>
      <c r="D335">
        <v>-26.57</v>
      </c>
      <c r="E335">
        <v>-46.11</v>
      </c>
      <c r="F335">
        <v>4.95</v>
      </c>
      <c r="G335">
        <v>18.920000000000002</v>
      </c>
      <c r="H335">
        <v>12.63</v>
      </c>
    </row>
    <row r="336" spans="1:8" hidden="1" x14ac:dyDescent="0.15">
      <c r="A336">
        <v>1.67</v>
      </c>
      <c r="B336">
        <v>0.14926</v>
      </c>
      <c r="C336">
        <v>-26.87</v>
      </c>
      <c r="D336">
        <v>-26.66</v>
      </c>
      <c r="E336">
        <v>-45.89</v>
      </c>
      <c r="F336">
        <v>4.9400000000000004</v>
      </c>
      <c r="G336">
        <v>18.91</v>
      </c>
      <c r="H336">
        <v>12.5</v>
      </c>
    </row>
    <row r="337" spans="1:8" hidden="1" x14ac:dyDescent="0.15">
      <c r="A337">
        <v>1.67</v>
      </c>
      <c r="B337">
        <v>1.2680000000000002E-2</v>
      </c>
      <c r="C337">
        <v>-26.89</v>
      </c>
      <c r="D337">
        <v>-26.75</v>
      </c>
      <c r="E337">
        <v>-45.64</v>
      </c>
      <c r="F337">
        <v>4.9400000000000004</v>
      </c>
      <c r="G337">
        <v>18.88</v>
      </c>
      <c r="H337">
        <v>12.37</v>
      </c>
    </row>
    <row r="338" spans="1:8" hidden="1" x14ac:dyDescent="0.15">
      <c r="A338">
        <v>1.68</v>
      </c>
      <c r="B338">
        <v>0.30593999999999999</v>
      </c>
      <c r="C338">
        <v>-26.91</v>
      </c>
      <c r="D338">
        <v>-26.82</v>
      </c>
      <c r="E338">
        <v>-45.41</v>
      </c>
      <c r="F338">
        <v>4.97</v>
      </c>
      <c r="G338">
        <v>18.88</v>
      </c>
      <c r="H338">
        <v>12.27</v>
      </c>
    </row>
    <row r="339" spans="1:8" hidden="1" x14ac:dyDescent="0.15">
      <c r="A339">
        <v>1.68</v>
      </c>
      <c r="B339">
        <v>0.18728</v>
      </c>
      <c r="C339">
        <v>-26.94</v>
      </c>
      <c r="D339">
        <v>-26.91</v>
      </c>
      <c r="E339">
        <v>-45.17</v>
      </c>
      <c r="F339">
        <v>4.96</v>
      </c>
      <c r="G339">
        <v>18.87</v>
      </c>
      <c r="H339">
        <v>12.16</v>
      </c>
    </row>
    <row r="340" spans="1:8" hidden="1" x14ac:dyDescent="0.15">
      <c r="A340">
        <v>1.69</v>
      </c>
      <c r="B340">
        <v>0.1179</v>
      </c>
      <c r="C340">
        <v>-26.96</v>
      </c>
      <c r="D340">
        <v>-27</v>
      </c>
      <c r="E340">
        <v>-44.94</v>
      </c>
      <c r="F340">
        <v>4.97</v>
      </c>
      <c r="G340">
        <v>18.86</v>
      </c>
      <c r="H340">
        <v>12.06</v>
      </c>
    </row>
    <row r="341" spans="1:8" hidden="1" x14ac:dyDescent="0.15">
      <c r="A341">
        <v>1.69</v>
      </c>
      <c r="B341">
        <v>0.11521999999999999</v>
      </c>
      <c r="C341">
        <v>-26.98</v>
      </c>
      <c r="D341">
        <v>-27.05</v>
      </c>
      <c r="E341">
        <v>-44.73</v>
      </c>
      <c r="F341">
        <v>4.9800000000000004</v>
      </c>
      <c r="G341">
        <v>18.86</v>
      </c>
      <c r="H341">
        <v>11.97</v>
      </c>
    </row>
    <row r="342" spans="1:8" hidden="1" x14ac:dyDescent="0.15">
      <c r="A342">
        <v>1.7</v>
      </c>
      <c r="B342">
        <v>0.40574000000000005</v>
      </c>
      <c r="C342">
        <v>-26.98</v>
      </c>
      <c r="D342">
        <v>-27.14</v>
      </c>
      <c r="E342">
        <v>-44.51</v>
      </c>
      <c r="F342">
        <v>4.99</v>
      </c>
      <c r="G342">
        <v>18.84</v>
      </c>
      <c r="H342">
        <v>11.89</v>
      </c>
    </row>
    <row r="343" spans="1:8" hidden="1" x14ac:dyDescent="0.15">
      <c r="A343">
        <v>1.7</v>
      </c>
      <c r="B343">
        <v>0.152</v>
      </c>
      <c r="C343">
        <v>-27.02</v>
      </c>
      <c r="D343">
        <v>-27.2</v>
      </c>
      <c r="E343">
        <v>-44.32</v>
      </c>
      <c r="F343">
        <v>4.9800000000000004</v>
      </c>
      <c r="G343">
        <v>18.809999999999999</v>
      </c>
      <c r="H343">
        <v>11.81</v>
      </c>
    </row>
    <row r="344" spans="1:8" hidden="1" x14ac:dyDescent="0.15">
      <c r="A344">
        <v>1.71</v>
      </c>
      <c r="B344">
        <v>0.23656000000000002</v>
      </c>
      <c r="C344">
        <v>-27.02</v>
      </c>
      <c r="D344">
        <v>-27.27</v>
      </c>
      <c r="E344">
        <v>-44.14</v>
      </c>
      <c r="F344">
        <v>5</v>
      </c>
      <c r="G344">
        <v>18.79</v>
      </c>
      <c r="H344">
        <v>11.73</v>
      </c>
    </row>
    <row r="345" spans="1:8" hidden="1" x14ac:dyDescent="0.15">
      <c r="A345">
        <v>1.71</v>
      </c>
      <c r="B345">
        <v>0.19550000000000001</v>
      </c>
      <c r="C345">
        <v>-27.05</v>
      </c>
      <c r="D345">
        <v>-27.33</v>
      </c>
      <c r="E345">
        <v>-43.93</v>
      </c>
      <c r="F345">
        <v>5</v>
      </c>
      <c r="G345">
        <v>18.77</v>
      </c>
      <c r="H345">
        <v>11.67</v>
      </c>
    </row>
    <row r="346" spans="1:8" hidden="1" x14ac:dyDescent="0.15">
      <c r="A346">
        <v>1.72</v>
      </c>
      <c r="B346">
        <v>0.15586000000000003</v>
      </c>
      <c r="C346">
        <v>-27.05</v>
      </c>
      <c r="D346">
        <v>-27.38</v>
      </c>
      <c r="E346">
        <v>-43.74</v>
      </c>
      <c r="F346">
        <v>4.99</v>
      </c>
      <c r="G346">
        <v>18.77</v>
      </c>
      <c r="H346">
        <v>11.63</v>
      </c>
    </row>
    <row r="347" spans="1:8" hidden="1" x14ac:dyDescent="0.15">
      <c r="A347">
        <v>1.72</v>
      </c>
      <c r="B347">
        <v>0.15540000000000001</v>
      </c>
      <c r="C347">
        <v>-27.07</v>
      </c>
      <c r="D347">
        <v>-27.41</v>
      </c>
      <c r="E347">
        <v>-43.58</v>
      </c>
      <c r="F347">
        <v>5</v>
      </c>
      <c r="G347">
        <v>18.739999999999998</v>
      </c>
      <c r="H347">
        <v>11.59</v>
      </c>
    </row>
    <row r="348" spans="1:8" hidden="1" x14ac:dyDescent="0.15">
      <c r="A348">
        <v>1.73</v>
      </c>
      <c r="B348">
        <v>0.11000000000000001</v>
      </c>
      <c r="C348">
        <v>-27.07</v>
      </c>
      <c r="D348">
        <v>-27.46</v>
      </c>
      <c r="E348">
        <v>-43.42</v>
      </c>
      <c r="F348">
        <v>4.99</v>
      </c>
      <c r="G348">
        <v>18.72</v>
      </c>
      <c r="H348">
        <v>11.53</v>
      </c>
    </row>
    <row r="349" spans="1:8" hidden="1" x14ac:dyDescent="0.15">
      <c r="A349">
        <v>1.73</v>
      </c>
      <c r="B349">
        <v>0.13847999999999999</v>
      </c>
      <c r="C349">
        <v>-27.08</v>
      </c>
      <c r="D349">
        <v>-27.48</v>
      </c>
      <c r="E349">
        <v>-43.28</v>
      </c>
      <c r="F349">
        <v>5</v>
      </c>
      <c r="G349">
        <v>18.72</v>
      </c>
      <c r="H349">
        <v>11.49</v>
      </c>
    </row>
    <row r="350" spans="1:8" hidden="1" x14ac:dyDescent="0.15">
      <c r="A350">
        <v>1.74</v>
      </c>
      <c r="B350">
        <v>0.12200000000000003</v>
      </c>
      <c r="C350">
        <v>-27.09</v>
      </c>
      <c r="D350">
        <v>-27.51</v>
      </c>
      <c r="E350">
        <v>-43.14</v>
      </c>
      <c r="F350">
        <v>5</v>
      </c>
      <c r="G350">
        <v>18.690000000000001</v>
      </c>
      <c r="H350">
        <v>11.45</v>
      </c>
    </row>
    <row r="351" spans="1:8" hidden="1" x14ac:dyDescent="0.15">
      <c r="A351">
        <v>1.74</v>
      </c>
      <c r="B351">
        <v>0.32430000000000003</v>
      </c>
      <c r="C351">
        <v>-27.09</v>
      </c>
      <c r="D351">
        <v>-27.51</v>
      </c>
      <c r="E351">
        <v>-43.04</v>
      </c>
      <c r="F351">
        <v>5</v>
      </c>
      <c r="G351">
        <v>18.68</v>
      </c>
      <c r="H351">
        <v>11.45</v>
      </c>
    </row>
    <row r="352" spans="1:8" hidden="1" x14ac:dyDescent="0.15">
      <c r="A352">
        <v>1.75</v>
      </c>
      <c r="B352">
        <v>0.1512</v>
      </c>
      <c r="C352">
        <v>-27.08</v>
      </c>
      <c r="D352">
        <v>-27.52</v>
      </c>
      <c r="E352">
        <v>-42.94</v>
      </c>
      <c r="F352">
        <v>5</v>
      </c>
      <c r="G352">
        <v>18.66</v>
      </c>
      <c r="H352">
        <v>11.42</v>
      </c>
    </row>
    <row r="353" spans="1:8" hidden="1" x14ac:dyDescent="0.15">
      <c r="A353">
        <v>1.75</v>
      </c>
      <c r="B353">
        <v>4.5159999999999999E-2</v>
      </c>
      <c r="C353">
        <v>-27.07</v>
      </c>
      <c r="D353">
        <v>-27.52</v>
      </c>
      <c r="E353">
        <v>-42.84</v>
      </c>
      <c r="F353">
        <v>4.99</v>
      </c>
      <c r="G353">
        <v>18.66</v>
      </c>
      <c r="H353">
        <v>11.4</v>
      </c>
    </row>
    <row r="354" spans="1:8" hidden="1" x14ac:dyDescent="0.15">
      <c r="A354">
        <v>1.76</v>
      </c>
      <c r="B354">
        <v>0.10062</v>
      </c>
      <c r="C354">
        <v>-27.08</v>
      </c>
      <c r="D354">
        <v>-27.51</v>
      </c>
      <c r="E354">
        <v>-42.76</v>
      </c>
      <c r="F354">
        <v>5</v>
      </c>
      <c r="G354">
        <v>18.649999999999999</v>
      </c>
      <c r="H354">
        <v>11.39</v>
      </c>
    </row>
    <row r="355" spans="1:8" hidden="1" x14ac:dyDescent="0.15">
      <c r="A355">
        <v>1.76</v>
      </c>
      <c r="B355">
        <v>0.25380000000000003</v>
      </c>
      <c r="C355">
        <v>-27.07</v>
      </c>
      <c r="D355">
        <v>-27.48</v>
      </c>
      <c r="E355">
        <v>-42.69</v>
      </c>
      <c r="F355">
        <v>4.99</v>
      </c>
      <c r="G355">
        <v>18.64</v>
      </c>
      <c r="H355">
        <v>11.36</v>
      </c>
    </row>
    <row r="356" spans="1:8" hidden="1" x14ac:dyDescent="0.15">
      <c r="A356">
        <v>1.77</v>
      </c>
      <c r="B356">
        <v>0.16252000000000003</v>
      </c>
      <c r="C356">
        <v>-27.05</v>
      </c>
      <c r="D356">
        <v>-27.45</v>
      </c>
      <c r="E356">
        <v>-42.64</v>
      </c>
      <c r="F356">
        <v>4.99</v>
      </c>
      <c r="G356">
        <v>18.62</v>
      </c>
      <c r="H356">
        <v>11.36</v>
      </c>
    </row>
    <row r="357" spans="1:8" hidden="1" x14ac:dyDescent="0.15">
      <c r="A357">
        <v>1.77</v>
      </c>
      <c r="B357">
        <v>0.11808</v>
      </c>
      <c r="C357">
        <v>-27.05</v>
      </c>
      <c r="D357">
        <v>-27.4</v>
      </c>
      <c r="E357">
        <v>-42.61</v>
      </c>
      <c r="F357">
        <v>4.9800000000000004</v>
      </c>
      <c r="G357">
        <v>18.62</v>
      </c>
      <c r="H357">
        <v>11.35</v>
      </c>
    </row>
    <row r="358" spans="1:8" hidden="1" x14ac:dyDescent="0.15">
      <c r="A358">
        <v>1.78</v>
      </c>
      <c r="B358">
        <v>0.27845999999999999</v>
      </c>
      <c r="C358">
        <v>-27.03</v>
      </c>
      <c r="D358">
        <v>-27.37</v>
      </c>
      <c r="E358">
        <v>-42.58</v>
      </c>
      <c r="F358">
        <v>4.9800000000000004</v>
      </c>
      <c r="G358">
        <v>18.61</v>
      </c>
      <c r="H358">
        <v>11.36</v>
      </c>
    </row>
    <row r="359" spans="1:8" hidden="1" x14ac:dyDescent="0.15">
      <c r="A359">
        <v>1.78</v>
      </c>
      <c r="B359">
        <v>0.27576000000000001</v>
      </c>
      <c r="C359">
        <v>-26.99</v>
      </c>
      <c r="D359">
        <v>-27.29</v>
      </c>
      <c r="E359">
        <v>-42.58</v>
      </c>
      <c r="F359">
        <v>4.9800000000000004</v>
      </c>
      <c r="G359">
        <v>18.600000000000001</v>
      </c>
      <c r="H359">
        <v>11.35</v>
      </c>
    </row>
    <row r="360" spans="1:8" hidden="1" x14ac:dyDescent="0.15">
      <c r="A360">
        <v>1.79</v>
      </c>
      <c r="B360">
        <v>0.47840000000000005</v>
      </c>
      <c r="C360">
        <v>-26.99</v>
      </c>
      <c r="D360">
        <v>-27.24</v>
      </c>
      <c r="E360">
        <v>-42.6</v>
      </c>
      <c r="F360">
        <v>4.97</v>
      </c>
      <c r="G360">
        <v>18.57</v>
      </c>
      <c r="H360">
        <v>11.38</v>
      </c>
    </row>
    <row r="361" spans="1:8" hidden="1" x14ac:dyDescent="0.15">
      <c r="A361">
        <v>1.79</v>
      </c>
      <c r="B361">
        <v>0.23983999999999997</v>
      </c>
      <c r="C361">
        <v>-26.96</v>
      </c>
      <c r="D361">
        <v>-27.17</v>
      </c>
      <c r="E361">
        <v>-42.63</v>
      </c>
      <c r="F361">
        <v>4.96</v>
      </c>
      <c r="G361">
        <v>18.559999999999999</v>
      </c>
      <c r="H361">
        <v>11.39</v>
      </c>
    </row>
    <row r="362" spans="1:8" hidden="1" x14ac:dyDescent="0.15">
      <c r="A362">
        <v>1.79</v>
      </c>
      <c r="B362">
        <v>0.15534000000000003</v>
      </c>
      <c r="C362">
        <v>-26.94</v>
      </c>
      <c r="D362">
        <v>-27.09</v>
      </c>
      <c r="E362">
        <v>-42.66</v>
      </c>
      <c r="F362">
        <v>4.96</v>
      </c>
      <c r="G362">
        <v>18.55</v>
      </c>
      <c r="H362">
        <v>11.41</v>
      </c>
    </row>
    <row r="363" spans="1:8" hidden="1" x14ac:dyDescent="0.15">
      <c r="A363">
        <v>1.8</v>
      </c>
      <c r="B363">
        <v>0.29468</v>
      </c>
      <c r="C363">
        <v>-26.89</v>
      </c>
      <c r="D363">
        <v>-26.99</v>
      </c>
      <c r="E363">
        <v>-42.73</v>
      </c>
      <c r="F363">
        <v>4.95</v>
      </c>
      <c r="G363">
        <v>18.53</v>
      </c>
      <c r="H363">
        <v>11.43</v>
      </c>
    </row>
    <row r="364" spans="1:8" hidden="1" x14ac:dyDescent="0.15">
      <c r="A364">
        <v>1.8</v>
      </c>
      <c r="B364">
        <v>0.13467999999999999</v>
      </c>
      <c r="C364">
        <v>-26.88</v>
      </c>
      <c r="D364">
        <v>-26.91</v>
      </c>
      <c r="E364">
        <v>-42.8</v>
      </c>
      <c r="F364">
        <v>4.9400000000000004</v>
      </c>
      <c r="G364">
        <v>18.510000000000002</v>
      </c>
      <c r="H364">
        <v>11.46</v>
      </c>
    </row>
    <row r="365" spans="1:8" hidden="1" x14ac:dyDescent="0.15">
      <c r="A365">
        <v>1.81</v>
      </c>
      <c r="B365">
        <v>1.2631399999999999</v>
      </c>
      <c r="C365">
        <v>-26.85</v>
      </c>
      <c r="D365">
        <v>-26.83</v>
      </c>
      <c r="E365">
        <v>-42.89</v>
      </c>
      <c r="F365">
        <v>4.9400000000000004</v>
      </c>
      <c r="G365">
        <v>18.5</v>
      </c>
      <c r="H365">
        <v>11.48</v>
      </c>
    </row>
    <row r="366" spans="1:8" hidden="1" x14ac:dyDescent="0.15">
      <c r="A366">
        <v>1.81</v>
      </c>
      <c r="B366">
        <v>1.1451999999999998</v>
      </c>
      <c r="C366">
        <v>-26.8</v>
      </c>
      <c r="D366">
        <v>-26.72</v>
      </c>
      <c r="E366">
        <v>-42.99</v>
      </c>
      <c r="F366">
        <v>4.93</v>
      </c>
      <c r="G366">
        <v>18.47</v>
      </c>
      <c r="H366">
        <v>11.53</v>
      </c>
    </row>
    <row r="367" spans="1:8" hidden="1" x14ac:dyDescent="0.15">
      <c r="A367">
        <v>1.82</v>
      </c>
      <c r="B367">
        <v>0.62785999999999997</v>
      </c>
      <c r="C367">
        <v>-26.77</v>
      </c>
      <c r="D367">
        <v>-26.62</v>
      </c>
      <c r="E367">
        <v>-43.11</v>
      </c>
      <c r="F367">
        <v>4.91</v>
      </c>
      <c r="G367">
        <v>18.440000000000001</v>
      </c>
      <c r="H367">
        <v>11.59</v>
      </c>
    </row>
    <row r="368" spans="1:8" hidden="1" x14ac:dyDescent="0.15">
      <c r="A368">
        <v>1.83</v>
      </c>
      <c r="B368">
        <v>1.7864599999999999</v>
      </c>
      <c r="C368">
        <v>-26.75</v>
      </c>
      <c r="D368">
        <v>-26.5</v>
      </c>
      <c r="E368">
        <v>-43.25</v>
      </c>
      <c r="F368">
        <v>4.91</v>
      </c>
      <c r="G368">
        <v>18.420000000000002</v>
      </c>
      <c r="H368">
        <v>11.67</v>
      </c>
    </row>
    <row r="369" spans="1:8" hidden="1" x14ac:dyDescent="0.15">
      <c r="A369">
        <v>1.83</v>
      </c>
      <c r="B369">
        <v>1.45234</v>
      </c>
      <c r="C369">
        <v>-26.7</v>
      </c>
      <c r="D369">
        <v>-26.41</v>
      </c>
      <c r="E369">
        <v>-43.39</v>
      </c>
      <c r="F369">
        <v>4.8899999999999997</v>
      </c>
      <c r="G369">
        <v>18.420000000000002</v>
      </c>
      <c r="H369">
        <v>11.72</v>
      </c>
    </row>
    <row r="370" spans="1:8" hidden="1" x14ac:dyDescent="0.15">
      <c r="A370">
        <v>1.84</v>
      </c>
      <c r="B370">
        <v>0.91266000000000003</v>
      </c>
      <c r="C370">
        <v>-26.67</v>
      </c>
      <c r="D370">
        <v>-26.29</v>
      </c>
      <c r="E370">
        <v>-43.55</v>
      </c>
      <c r="F370">
        <v>4.8899999999999997</v>
      </c>
      <c r="G370">
        <v>18.38</v>
      </c>
      <c r="H370">
        <v>11.8</v>
      </c>
    </row>
    <row r="371" spans="1:8" hidden="1" x14ac:dyDescent="0.15">
      <c r="A371">
        <v>1.84</v>
      </c>
      <c r="B371">
        <v>0.74924000000000002</v>
      </c>
      <c r="C371">
        <v>-26.63</v>
      </c>
      <c r="D371">
        <v>-26.2</v>
      </c>
      <c r="E371">
        <v>-43.71</v>
      </c>
      <c r="F371">
        <v>4.88</v>
      </c>
      <c r="G371">
        <v>18.350000000000001</v>
      </c>
      <c r="H371">
        <v>11.88</v>
      </c>
    </row>
    <row r="372" spans="1:8" hidden="1" x14ac:dyDescent="0.15">
      <c r="A372">
        <v>1.85</v>
      </c>
      <c r="B372">
        <v>0.91378000000000004</v>
      </c>
      <c r="C372">
        <v>-26.59</v>
      </c>
      <c r="D372">
        <v>-26.08</v>
      </c>
      <c r="E372">
        <v>-43.89</v>
      </c>
      <c r="F372">
        <v>4.87</v>
      </c>
      <c r="G372">
        <v>18.32</v>
      </c>
      <c r="H372">
        <v>11.96</v>
      </c>
    </row>
    <row r="373" spans="1:8" hidden="1" x14ac:dyDescent="0.15">
      <c r="A373">
        <v>1.85</v>
      </c>
      <c r="B373">
        <v>1.9683800000000002</v>
      </c>
      <c r="C373">
        <v>-26.57</v>
      </c>
      <c r="D373">
        <v>-25.97</v>
      </c>
      <c r="E373">
        <v>-44.06</v>
      </c>
      <c r="F373">
        <v>4.8600000000000003</v>
      </c>
      <c r="G373">
        <v>18.29</v>
      </c>
      <c r="H373">
        <v>12.07</v>
      </c>
    </row>
    <row r="374" spans="1:8" hidden="1" x14ac:dyDescent="0.15">
      <c r="A374">
        <v>1.86</v>
      </c>
      <c r="B374">
        <v>1.0851200000000001</v>
      </c>
      <c r="C374">
        <v>-26.53</v>
      </c>
      <c r="D374">
        <v>-25.86</v>
      </c>
      <c r="E374">
        <v>-44.26</v>
      </c>
      <c r="F374">
        <v>4.8499999999999996</v>
      </c>
      <c r="G374">
        <v>18.260000000000002</v>
      </c>
      <c r="H374">
        <v>12.18</v>
      </c>
    </row>
    <row r="375" spans="1:8" hidden="1" x14ac:dyDescent="0.15">
      <c r="A375">
        <v>1.86</v>
      </c>
      <c r="B375">
        <v>0.91357999999999995</v>
      </c>
      <c r="C375">
        <v>-26.49</v>
      </c>
      <c r="D375">
        <v>-25.75</v>
      </c>
      <c r="E375">
        <v>-44.48</v>
      </c>
      <c r="F375">
        <v>4.82</v>
      </c>
      <c r="G375">
        <v>18.23</v>
      </c>
      <c r="H375">
        <v>12.29</v>
      </c>
    </row>
    <row r="376" spans="1:8" hidden="1" x14ac:dyDescent="0.15">
      <c r="A376">
        <v>1.87</v>
      </c>
      <c r="B376">
        <v>1.31454</v>
      </c>
      <c r="C376">
        <v>-26.47</v>
      </c>
      <c r="D376">
        <v>-25.64</v>
      </c>
      <c r="E376">
        <v>-44.69</v>
      </c>
      <c r="F376">
        <v>4.8</v>
      </c>
      <c r="G376">
        <v>18.22</v>
      </c>
      <c r="H376">
        <v>12.41</v>
      </c>
    </row>
    <row r="377" spans="1:8" hidden="1" x14ac:dyDescent="0.15">
      <c r="A377">
        <v>1.87</v>
      </c>
      <c r="B377">
        <v>0.56534000000000006</v>
      </c>
      <c r="C377">
        <v>-26.43</v>
      </c>
      <c r="D377">
        <v>-25.55</v>
      </c>
      <c r="E377">
        <v>-44.92</v>
      </c>
      <c r="F377">
        <v>4.79</v>
      </c>
      <c r="G377">
        <v>18.16</v>
      </c>
      <c r="H377">
        <v>12.55</v>
      </c>
    </row>
    <row r="378" spans="1:8" hidden="1" x14ac:dyDescent="0.15">
      <c r="A378">
        <v>1.88</v>
      </c>
      <c r="B378">
        <v>1.1480799999999998</v>
      </c>
      <c r="C378">
        <v>-26.39</v>
      </c>
      <c r="D378">
        <v>-25.45</v>
      </c>
      <c r="E378">
        <v>-45.13</v>
      </c>
      <c r="F378">
        <v>4.7699999999999996</v>
      </c>
      <c r="G378">
        <v>18.149999999999999</v>
      </c>
      <c r="H378">
        <v>12.7</v>
      </c>
    </row>
    <row r="379" spans="1:8" hidden="1" x14ac:dyDescent="0.15">
      <c r="A379">
        <v>1.88</v>
      </c>
      <c r="B379">
        <v>0.97758</v>
      </c>
      <c r="C379">
        <v>-26.36</v>
      </c>
      <c r="D379">
        <v>-25.37</v>
      </c>
      <c r="E379">
        <v>-45.38</v>
      </c>
      <c r="F379">
        <v>4.75</v>
      </c>
      <c r="G379">
        <v>18.11</v>
      </c>
      <c r="H379">
        <v>12.84</v>
      </c>
    </row>
    <row r="380" spans="1:8" hidden="1" x14ac:dyDescent="0.15">
      <c r="A380">
        <v>1.89</v>
      </c>
      <c r="B380">
        <v>0.99763999999999986</v>
      </c>
      <c r="C380">
        <v>-26.33</v>
      </c>
      <c r="D380">
        <v>-25.27</v>
      </c>
      <c r="E380">
        <v>-45.61</v>
      </c>
      <c r="F380">
        <v>4.74</v>
      </c>
      <c r="G380">
        <v>18.05</v>
      </c>
      <c r="H380">
        <v>13</v>
      </c>
    </row>
    <row r="381" spans="1:8" hidden="1" x14ac:dyDescent="0.15">
      <c r="A381">
        <v>1.89</v>
      </c>
      <c r="B381">
        <v>0.26290000000000002</v>
      </c>
      <c r="C381">
        <v>-26.3</v>
      </c>
      <c r="D381">
        <v>-25.19</v>
      </c>
      <c r="E381">
        <v>-45.86</v>
      </c>
      <c r="F381">
        <v>4.71</v>
      </c>
      <c r="G381">
        <v>18.03</v>
      </c>
      <c r="H381">
        <v>13.16</v>
      </c>
    </row>
    <row r="382" spans="1:8" hidden="1" x14ac:dyDescent="0.15">
      <c r="A382">
        <v>1.9</v>
      </c>
      <c r="B382">
        <v>0.35636000000000001</v>
      </c>
      <c r="C382">
        <v>-26.27</v>
      </c>
      <c r="D382">
        <v>-25.1</v>
      </c>
      <c r="E382">
        <v>-46.11</v>
      </c>
      <c r="F382">
        <v>4.7</v>
      </c>
      <c r="G382">
        <v>17.989999999999998</v>
      </c>
      <c r="H382">
        <v>13.35</v>
      </c>
    </row>
    <row r="383" spans="1:8" hidden="1" x14ac:dyDescent="0.15">
      <c r="A383">
        <v>1.9</v>
      </c>
      <c r="B383">
        <v>0.52736000000000005</v>
      </c>
      <c r="C383">
        <v>-26.23</v>
      </c>
      <c r="D383">
        <v>-25.04</v>
      </c>
      <c r="E383">
        <v>-46.36</v>
      </c>
      <c r="F383">
        <v>4.68</v>
      </c>
      <c r="G383">
        <v>17.95</v>
      </c>
      <c r="H383">
        <v>13.53</v>
      </c>
    </row>
    <row r="384" spans="1:8" hidden="1" x14ac:dyDescent="0.15">
      <c r="A384">
        <v>1.91</v>
      </c>
      <c r="B384">
        <v>0.97804000000000002</v>
      </c>
      <c r="C384">
        <v>-26.21</v>
      </c>
      <c r="D384">
        <v>-24.98</v>
      </c>
      <c r="E384">
        <v>-46.61</v>
      </c>
      <c r="F384">
        <v>4.66</v>
      </c>
      <c r="G384">
        <v>17.899999999999999</v>
      </c>
      <c r="H384">
        <v>13.72</v>
      </c>
    </row>
    <row r="385" spans="1:8" hidden="1" x14ac:dyDescent="0.15">
      <c r="A385">
        <v>1.91</v>
      </c>
      <c r="B385">
        <v>1.04006</v>
      </c>
      <c r="C385">
        <v>-26.19</v>
      </c>
      <c r="D385">
        <v>-24.92</v>
      </c>
      <c r="E385">
        <v>-46.87</v>
      </c>
      <c r="F385">
        <v>4.63</v>
      </c>
      <c r="G385">
        <v>17.86</v>
      </c>
      <c r="H385">
        <v>13.93</v>
      </c>
    </row>
    <row r="386" spans="1:8" hidden="1" x14ac:dyDescent="0.15">
      <c r="A386">
        <v>1.92</v>
      </c>
      <c r="B386">
        <v>7.3360000000000009E-2</v>
      </c>
      <c r="C386">
        <v>-26.16</v>
      </c>
      <c r="D386">
        <v>-24.86</v>
      </c>
      <c r="E386">
        <v>-47.13</v>
      </c>
      <c r="F386">
        <v>4.5999999999999996</v>
      </c>
      <c r="G386">
        <v>17.84</v>
      </c>
      <c r="H386">
        <v>14.13</v>
      </c>
    </row>
    <row r="387" spans="1:8" hidden="1" x14ac:dyDescent="0.15">
      <c r="A387">
        <v>1.92</v>
      </c>
      <c r="B387">
        <v>0.46065999999999996</v>
      </c>
      <c r="C387">
        <v>-26.14</v>
      </c>
      <c r="D387">
        <v>-24.81</v>
      </c>
      <c r="E387">
        <v>-47.39</v>
      </c>
      <c r="F387">
        <v>4.58</v>
      </c>
      <c r="G387">
        <v>17.760000000000002</v>
      </c>
      <c r="H387">
        <v>14.37</v>
      </c>
    </row>
    <row r="388" spans="1:8" hidden="1" x14ac:dyDescent="0.15">
      <c r="A388">
        <v>1.93</v>
      </c>
      <c r="B388">
        <v>0.18770000000000001</v>
      </c>
      <c r="C388">
        <v>-26.14</v>
      </c>
      <c r="D388">
        <v>-24.79</v>
      </c>
      <c r="E388">
        <v>-47.64</v>
      </c>
      <c r="F388">
        <v>4.5599999999999996</v>
      </c>
      <c r="G388">
        <v>17.739999999999998</v>
      </c>
      <c r="H388">
        <v>14.6</v>
      </c>
    </row>
    <row r="389" spans="1:8" hidden="1" x14ac:dyDescent="0.15">
      <c r="A389">
        <v>1.93</v>
      </c>
      <c r="B389">
        <v>0.73872000000000004</v>
      </c>
      <c r="C389">
        <v>-26.11</v>
      </c>
      <c r="D389">
        <v>-24.76</v>
      </c>
      <c r="E389">
        <v>-47.9</v>
      </c>
      <c r="F389">
        <v>4.55</v>
      </c>
      <c r="G389">
        <v>17.690000000000001</v>
      </c>
      <c r="H389">
        <v>14.85</v>
      </c>
    </row>
    <row r="390" spans="1:8" hidden="1" x14ac:dyDescent="0.15">
      <c r="A390">
        <v>1.94</v>
      </c>
      <c r="B390">
        <v>0.44121999999999995</v>
      </c>
      <c r="C390">
        <v>-26.1</v>
      </c>
      <c r="D390">
        <v>-24.72</v>
      </c>
      <c r="E390">
        <v>-48.17</v>
      </c>
      <c r="F390">
        <v>4.5199999999999996</v>
      </c>
      <c r="G390">
        <v>17.63</v>
      </c>
      <c r="H390">
        <v>15.11</v>
      </c>
    </row>
    <row r="391" spans="1:8" hidden="1" x14ac:dyDescent="0.15">
      <c r="A391">
        <v>1.94</v>
      </c>
      <c r="B391">
        <v>4.0900000000000006E-2</v>
      </c>
      <c r="C391">
        <v>-26.09</v>
      </c>
      <c r="D391">
        <v>-24.71</v>
      </c>
      <c r="E391">
        <v>-48.41</v>
      </c>
      <c r="F391">
        <v>4.49</v>
      </c>
      <c r="G391">
        <v>17.59</v>
      </c>
      <c r="H391">
        <v>15.34</v>
      </c>
    </row>
    <row r="392" spans="1:8" hidden="1" x14ac:dyDescent="0.15">
      <c r="A392">
        <v>1.95</v>
      </c>
      <c r="B392">
        <v>0.21271999999999996</v>
      </c>
      <c r="C392">
        <v>-26.08</v>
      </c>
      <c r="D392">
        <v>-24.7</v>
      </c>
      <c r="E392">
        <v>-48.67</v>
      </c>
      <c r="F392">
        <v>4.47</v>
      </c>
      <c r="G392">
        <v>17.54</v>
      </c>
      <c r="H392">
        <v>15.63</v>
      </c>
    </row>
    <row r="393" spans="1:8" hidden="1" x14ac:dyDescent="0.15">
      <c r="A393">
        <v>1.95</v>
      </c>
      <c r="B393">
        <v>7.0260000000000003E-2</v>
      </c>
      <c r="C393">
        <v>-26.05</v>
      </c>
      <c r="D393">
        <v>-24.68</v>
      </c>
      <c r="E393">
        <v>-48.93</v>
      </c>
      <c r="F393">
        <v>4.43</v>
      </c>
      <c r="G393">
        <v>17.5</v>
      </c>
      <c r="H393">
        <v>15.9</v>
      </c>
    </row>
    <row r="394" spans="1:8" hidden="1" x14ac:dyDescent="0.15">
      <c r="A394">
        <v>1.96</v>
      </c>
      <c r="B394">
        <v>6.6760000000000014E-2</v>
      </c>
      <c r="C394">
        <v>-26.08</v>
      </c>
      <c r="D394">
        <v>-24.7</v>
      </c>
      <c r="E394">
        <v>-49.17</v>
      </c>
      <c r="F394">
        <v>4.42</v>
      </c>
      <c r="G394">
        <v>17.46</v>
      </c>
      <c r="H394">
        <v>16.190000000000001</v>
      </c>
    </row>
    <row r="395" spans="1:8" hidden="1" x14ac:dyDescent="0.15">
      <c r="A395">
        <v>1.96</v>
      </c>
      <c r="B395">
        <v>0.13338</v>
      </c>
      <c r="C395">
        <v>-26.07</v>
      </c>
      <c r="D395">
        <v>-24.71</v>
      </c>
      <c r="E395">
        <v>-49.41</v>
      </c>
      <c r="F395">
        <v>4.38</v>
      </c>
      <c r="G395">
        <v>17.420000000000002</v>
      </c>
      <c r="H395">
        <v>16.489999999999998</v>
      </c>
    </row>
    <row r="396" spans="1:8" hidden="1" x14ac:dyDescent="0.15">
      <c r="A396">
        <v>1.97</v>
      </c>
      <c r="B396">
        <v>5.7940000000000005E-2</v>
      </c>
      <c r="C396">
        <v>-26.06</v>
      </c>
      <c r="D396">
        <v>-24.74</v>
      </c>
      <c r="E396">
        <v>-49.64</v>
      </c>
      <c r="F396">
        <v>4.37</v>
      </c>
      <c r="G396">
        <v>17.41</v>
      </c>
      <c r="H396">
        <v>16.77</v>
      </c>
    </row>
    <row r="397" spans="1:8" hidden="1" x14ac:dyDescent="0.15">
      <c r="A397">
        <v>1.97</v>
      </c>
      <c r="B397">
        <v>7.572000000000001E-2</v>
      </c>
      <c r="C397">
        <v>-26.06</v>
      </c>
      <c r="D397">
        <v>-24.76</v>
      </c>
      <c r="E397">
        <v>-49.88</v>
      </c>
      <c r="F397">
        <v>4.33</v>
      </c>
      <c r="G397">
        <v>17.36</v>
      </c>
      <c r="H397">
        <v>17.100000000000001</v>
      </c>
    </row>
    <row r="398" spans="1:8" hidden="1" x14ac:dyDescent="0.15">
      <c r="A398">
        <v>1.98</v>
      </c>
      <c r="B398">
        <v>0.03</v>
      </c>
      <c r="C398">
        <v>-26.06</v>
      </c>
      <c r="D398">
        <v>-24.79</v>
      </c>
      <c r="E398">
        <v>-50.09</v>
      </c>
      <c r="F398">
        <v>4.32</v>
      </c>
      <c r="G398">
        <v>17.32</v>
      </c>
      <c r="H398">
        <v>17.399999999999999</v>
      </c>
    </row>
    <row r="399" spans="1:8" hidden="1" x14ac:dyDescent="0.15">
      <c r="A399">
        <v>1.98</v>
      </c>
      <c r="B399">
        <v>4.1099999999999991E-2</v>
      </c>
      <c r="C399">
        <v>-26.08</v>
      </c>
      <c r="D399">
        <v>-24.82</v>
      </c>
      <c r="E399">
        <v>-50.3</v>
      </c>
      <c r="F399">
        <v>4.29</v>
      </c>
      <c r="G399">
        <v>17.29</v>
      </c>
      <c r="H399">
        <v>17.739999999999998</v>
      </c>
    </row>
    <row r="400" spans="1:8" hidden="1" x14ac:dyDescent="0.15">
      <c r="A400">
        <v>1.99</v>
      </c>
      <c r="B400">
        <v>7.1340000000000001E-2</v>
      </c>
      <c r="C400">
        <v>-26.09</v>
      </c>
      <c r="D400">
        <v>-24.87</v>
      </c>
      <c r="E400">
        <v>-50.51</v>
      </c>
      <c r="F400">
        <v>4.2699999999999996</v>
      </c>
      <c r="G400">
        <v>17.27</v>
      </c>
      <c r="H400">
        <v>18.079999999999998</v>
      </c>
    </row>
    <row r="401" spans="1:8" hidden="1" x14ac:dyDescent="0.15">
      <c r="A401">
        <v>1.99</v>
      </c>
      <c r="B401">
        <v>6.2439999999999996E-2</v>
      </c>
      <c r="C401">
        <v>-26.12</v>
      </c>
      <c r="D401">
        <v>-24.92</v>
      </c>
      <c r="E401">
        <v>-50.69</v>
      </c>
      <c r="F401">
        <v>4.24</v>
      </c>
      <c r="G401">
        <v>17.239999999999998</v>
      </c>
      <c r="H401">
        <v>18.41</v>
      </c>
    </row>
    <row r="402" spans="1:8" hidden="1" x14ac:dyDescent="0.15">
      <c r="A402">
        <v>2</v>
      </c>
      <c r="B402">
        <v>5.756E-2</v>
      </c>
      <c r="C402">
        <v>-26.14</v>
      </c>
      <c r="D402">
        <v>-24.96</v>
      </c>
      <c r="E402">
        <v>-50.88</v>
      </c>
      <c r="F402">
        <v>4.22</v>
      </c>
      <c r="G402">
        <v>17.21</v>
      </c>
      <c r="H402">
        <v>18.77</v>
      </c>
    </row>
    <row r="403" spans="1:8" hidden="1" x14ac:dyDescent="0.15">
      <c r="A403">
        <v>2</v>
      </c>
      <c r="B403">
        <v>5.0780000000000006E-2</v>
      </c>
      <c r="C403">
        <v>-26.16</v>
      </c>
      <c r="D403">
        <v>-25.02</v>
      </c>
      <c r="E403">
        <v>-51.04</v>
      </c>
      <c r="F403">
        <v>4.21</v>
      </c>
      <c r="G403">
        <v>17.2</v>
      </c>
      <c r="H403">
        <v>19.13</v>
      </c>
    </row>
    <row r="404" spans="1:8" hidden="1" x14ac:dyDescent="0.15">
      <c r="A404">
        <v>2</v>
      </c>
      <c r="B404">
        <v>7.1899999999999992E-2</v>
      </c>
      <c r="C404">
        <v>-26.2</v>
      </c>
      <c r="D404">
        <v>-25.07</v>
      </c>
      <c r="E404">
        <v>-51.19</v>
      </c>
      <c r="F404">
        <v>4.17</v>
      </c>
      <c r="G404">
        <v>17.190000000000001</v>
      </c>
      <c r="H404">
        <v>19.5</v>
      </c>
    </row>
    <row r="405" spans="1:8" hidden="1" x14ac:dyDescent="0.15">
      <c r="A405">
        <v>2.0099999999999998</v>
      </c>
      <c r="B405">
        <v>5.706E-2</v>
      </c>
      <c r="C405">
        <v>-26.23</v>
      </c>
      <c r="D405">
        <v>-25.14</v>
      </c>
      <c r="E405">
        <v>-51.34</v>
      </c>
      <c r="F405">
        <v>4.1399999999999997</v>
      </c>
      <c r="G405">
        <v>17.18</v>
      </c>
      <c r="H405">
        <v>19.88</v>
      </c>
    </row>
    <row r="406" spans="1:8" hidden="1" x14ac:dyDescent="0.15">
      <c r="A406">
        <v>2.02</v>
      </c>
      <c r="B406">
        <v>7.1820000000000009E-2</v>
      </c>
      <c r="C406">
        <v>-26.25</v>
      </c>
      <c r="D406">
        <v>-25.22</v>
      </c>
      <c r="E406">
        <v>-51.46</v>
      </c>
      <c r="F406">
        <v>4.1399999999999997</v>
      </c>
      <c r="G406">
        <v>17.18</v>
      </c>
      <c r="H406">
        <v>20.260000000000002</v>
      </c>
    </row>
    <row r="407" spans="1:8" hidden="1" x14ac:dyDescent="0.15">
      <c r="A407">
        <v>2.02</v>
      </c>
      <c r="B407">
        <v>0.12513999999999997</v>
      </c>
      <c r="C407">
        <v>-26.27</v>
      </c>
      <c r="D407">
        <v>-25.3</v>
      </c>
      <c r="E407">
        <v>-51.6</v>
      </c>
      <c r="F407">
        <v>4.1100000000000003</v>
      </c>
      <c r="G407">
        <v>17.18</v>
      </c>
      <c r="H407">
        <v>20.68</v>
      </c>
    </row>
    <row r="408" spans="1:8" hidden="1" x14ac:dyDescent="0.15">
      <c r="A408">
        <v>2.02</v>
      </c>
      <c r="B408">
        <v>0.20898</v>
      </c>
      <c r="C408">
        <v>-26.29</v>
      </c>
      <c r="D408">
        <v>-25.38</v>
      </c>
      <c r="E408">
        <v>-51.7</v>
      </c>
      <c r="F408">
        <v>4.0999999999999996</v>
      </c>
      <c r="G408">
        <v>17.190000000000001</v>
      </c>
      <c r="H408">
        <v>21.05</v>
      </c>
    </row>
    <row r="409" spans="1:8" hidden="1" x14ac:dyDescent="0.15">
      <c r="A409">
        <v>2.0299999999999998</v>
      </c>
      <c r="B409">
        <v>0.13275999999999999</v>
      </c>
      <c r="C409">
        <v>-26.32</v>
      </c>
      <c r="D409">
        <v>-25.49</v>
      </c>
      <c r="E409">
        <v>-51.79</v>
      </c>
      <c r="F409">
        <v>4.09</v>
      </c>
      <c r="G409">
        <v>17.190000000000001</v>
      </c>
      <c r="H409">
        <v>21.47</v>
      </c>
    </row>
    <row r="410" spans="1:8" hidden="1" x14ac:dyDescent="0.15">
      <c r="A410">
        <v>2.04</v>
      </c>
      <c r="B410">
        <v>6.9400000000000003E-2</v>
      </c>
      <c r="C410">
        <v>-26.33</v>
      </c>
      <c r="D410">
        <v>-25.55</v>
      </c>
      <c r="E410">
        <v>-51.85</v>
      </c>
      <c r="F410">
        <v>4.0599999999999996</v>
      </c>
      <c r="G410">
        <v>17.2</v>
      </c>
      <c r="H410">
        <v>21.9</v>
      </c>
    </row>
    <row r="411" spans="1:8" hidden="1" x14ac:dyDescent="0.15">
      <c r="A411">
        <v>2.04</v>
      </c>
      <c r="B411">
        <v>0.17505999999999999</v>
      </c>
      <c r="C411">
        <v>-26.37</v>
      </c>
      <c r="D411">
        <v>-25.64</v>
      </c>
      <c r="E411">
        <v>-51.92</v>
      </c>
      <c r="F411">
        <v>4.07</v>
      </c>
      <c r="G411">
        <v>17.2</v>
      </c>
      <c r="H411">
        <v>22.31</v>
      </c>
    </row>
    <row r="412" spans="1:8" hidden="1" x14ac:dyDescent="0.15">
      <c r="A412">
        <v>2.04</v>
      </c>
      <c r="B412">
        <v>5.1820000000000012E-2</v>
      </c>
      <c r="C412">
        <v>-26.41</v>
      </c>
      <c r="D412">
        <v>-25.74</v>
      </c>
      <c r="E412">
        <v>-51.96</v>
      </c>
      <c r="F412">
        <v>4.0599999999999996</v>
      </c>
      <c r="G412">
        <v>17.22</v>
      </c>
      <c r="H412">
        <v>22.76</v>
      </c>
    </row>
    <row r="413" spans="1:8" hidden="1" x14ac:dyDescent="0.15">
      <c r="A413">
        <v>2.0499999999999998</v>
      </c>
      <c r="B413">
        <v>0.26427999999999996</v>
      </c>
      <c r="C413">
        <v>-26.43</v>
      </c>
      <c r="D413">
        <v>-25.83</v>
      </c>
      <c r="E413">
        <v>-51.99</v>
      </c>
      <c r="F413">
        <v>4.05</v>
      </c>
      <c r="G413">
        <v>17.23</v>
      </c>
      <c r="H413">
        <v>23.17</v>
      </c>
    </row>
    <row r="414" spans="1:8" hidden="1" x14ac:dyDescent="0.15">
      <c r="A414">
        <v>2.06</v>
      </c>
      <c r="B414">
        <v>0.21903999999999998</v>
      </c>
      <c r="C414">
        <v>-26.45</v>
      </c>
      <c r="D414">
        <v>-25.93</v>
      </c>
      <c r="E414">
        <v>-52.03</v>
      </c>
      <c r="F414">
        <v>4.05</v>
      </c>
      <c r="G414">
        <v>17.260000000000002</v>
      </c>
      <c r="H414">
        <v>23.62</v>
      </c>
    </row>
    <row r="415" spans="1:8" hidden="1" x14ac:dyDescent="0.15">
      <c r="A415">
        <v>2.06</v>
      </c>
      <c r="B415">
        <v>0.39522000000000002</v>
      </c>
      <c r="C415">
        <v>-26.47</v>
      </c>
      <c r="D415">
        <v>-26.03</v>
      </c>
      <c r="E415">
        <v>-52.02</v>
      </c>
      <c r="F415">
        <v>4.04</v>
      </c>
      <c r="G415">
        <v>17.29</v>
      </c>
      <c r="H415">
        <v>24.06</v>
      </c>
    </row>
    <row r="416" spans="1:8" hidden="1" x14ac:dyDescent="0.15">
      <c r="A416">
        <v>2.06</v>
      </c>
      <c r="B416">
        <v>0.17443999999999998</v>
      </c>
      <c r="C416">
        <v>-26.52</v>
      </c>
      <c r="D416">
        <v>-26.12</v>
      </c>
      <c r="E416">
        <v>-52</v>
      </c>
      <c r="F416">
        <v>4.0599999999999996</v>
      </c>
      <c r="G416">
        <v>17.309999999999999</v>
      </c>
      <c r="H416">
        <v>24.49</v>
      </c>
    </row>
    <row r="417" spans="1:8" hidden="1" x14ac:dyDescent="0.15">
      <c r="A417">
        <v>2.0699999999999998</v>
      </c>
      <c r="B417">
        <v>0.19117999999999999</v>
      </c>
      <c r="C417">
        <v>-26.54</v>
      </c>
      <c r="D417">
        <v>-26.23</v>
      </c>
      <c r="E417">
        <v>-51.96</v>
      </c>
      <c r="F417">
        <v>4.05</v>
      </c>
      <c r="G417">
        <v>17.34</v>
      </c>
      <c r="H417">
        <v>24.96</v>
      </c>
    </row>
    <row r="418" spans="1:8" hidden="1" x14ac:dyDescent="0.15">
      <c r="A418">
        <v>2.08</v>
      </c>
      <c r="B418">
        <v>5.8459999999999998E-2</v>
      </c>
      <c r="C418">
        <v>-26.56</v>
      </c>
      <c r="D418">
        <v>-26.33</v>
      </c>
      <c r="E418">
        <v>-51.93</v>
      </c>
      <c r="F418">
        <v>4.0599999999999996</v>
      </c>
      <c r="G418">
        <v>17.37</v>
      </c>
      <c r="H418">
        <v>25.4</v>
      </c>
    </row>
    <row r="419" spans="1:8" hidden="1" x14ac:dyDescent="0.15">
      <c r="A419">
        <v>2.08</v>
      </c>
      <c r="B419">
        <v>5.008E-2</v>
      </c>
      <c r="C419">
        <v>-26.6</v>
      </c>
      <c r="D419">
        <v>-26.43</v>
      </c>
      <c r="E419">
        <v>-51.87</v>
      </c>
      <c r="F419">
        <v>4.07</v>
      </c>
      <c r="G419">
        <v>17.39</v>
      </c>
      <c r="H419">
        <v>25.85</v>
      </c>
    </row>
    <row r="420" spans="1:8" hidden="1" x14ac:dyDescent="0.15">
      <c r="A420">
        <v>2.09</v>
      </c>
      <c r="B420">
        <v>5.9120000000000006E-2</v>
      </c>
      <c r="C420">
        <v>-26.63</v>
      </c>
      <c r="D420">
        <v>-26.53</v>
      </c>
      <c r="E420">
        <v>-51.8</v>
      </c>
      <c r="F420">
        <v>4.09</v>
      </c>
      <c r="G420">
        <v>17.440000000000001</v>
      </c>
      <c r="H420">
        <v>26.31</v>
      </c>
    </row>
    <row r="421" spans="1:8" hidden="1" x14ac:dyDescent="0.15">
      <c r="A421">
        <v>2.09</v>
      </c>
      <c r="B421">
        <v>0.27664000000000005</v>
      </c>
      <c r="C421">
        <v>-26.65</v>
      </c>
      <c r="D421">
        <v>-26.64</v>
      </c>
      <c r="E421">
        <v>-51.72</v>
      </c>
      <c r="F421">
        <v>4.1100000000000003</v>
      </c>
      <c r="G421">
        <v>17.46</v>
      </c>
      <c r="H421">
        <v>26.76</v>
      </c>
    </row>
    <row r="422" spans="1:8" hidden="1" x14ac:dyDescent="0.15">
      <c r="A422">
        <v>2.1</v>
      </c>
      <c r="B422">
        <v>0.47414000000000006</v>
      </c>
      <c r="C422">
        <v>-26.7</v>
      </c>
      <c r="D422">
        <v>-26.75</v>
      </c>
      <c r="E422">
        <v>-51.6</v>
      </c>
      <c r="F422">
        <v>4.12</v>
      </c>
      <c r="G422">
        <v>17.489999999999998</v>
      </c>
      <c r="H422">
        <v>27.23</v>
      </c>
    </row>
    <row r="423" spans="1:8" hidden="1" x14ac:dyDescent="0.15">
      <c r="A423">
        <v>2.1</v>
      </c>
      <c r="B423">
        <v>0.48705999999999994</v>
      </c>
      <c r="C423">
        <v>-26.72</v>
      </c>
      <c r="D423">
        <v>-26.85</v>
      </c>
      <c r="E423">
        <v>-51.49</v>
      </c>
      <c r="F423">
        <v>4.12</v>
      </c>
      <c r="G423">
        <v>17.55</v>
      </c>
      <c r="H423">
        <v>27.68</v>
      </c>
    </row>
    <row r="424" spans="1:8" hidden="1" x14ac:dyDescent="0.15">
      <c r="A424">
        <v>2.11</v>
      </c>
      <c r="B424">
        <v>0.23586000000000001</v>
      </c>
      <c r="C424">
        <v>-26.75</v>
      </c>
      <c r="D424">
        <v>-26.98</v>
      </c>
      <c r="E424">
        <v>-51.36</v>
      </c>
      <c r="F424">
        <v>4.1500000000000004</v>
      </c>
      <c r="G424">
        <v>17.59</v>
      </c>
      <c r="H424">
        <v>28.13</v>
      </c>
    </row>
    <row r="425" spans="1:8" hidden="1" x14ac:dyDescent="0.15">
      <c r="A425">
        <v>2.11</v>
      </c>
      <c r="B425">
        <v>0.45170000000000005</v>
      </c>
      <c r="C425">
        <v>-26.78</v>
      </c>
      <c r="D425">
        <v>-27.08</v>
      </c>
      <c r="E425">
        <v>-51.19</v>
      </c>
      <c r="F425">
        <v>4.1500000000000004</v>
      </c>
      <c r="G425">
        <v>17.64</v>
      </c>
      <c r="H425">
        <v>28.59</v>
      </c>
    </row>
    <row r="426" spans="1:8" hidden="1" x14ac:dyDescent="0.15">
      <c r="A426">
        <v>2.12</v>
      </c>
      <c r="B426">
        <v>0.46812000000000004</v>
      </c>
      <c r="C426">
        <v>-26.8</v>
      </c>
      <c r="D426">
        <v>-27.21</v>
      </c>
      <c r="E426">
        <v>-51.04</v>
      </c>
      <c r="F426">
        <v>4.17</v>
      </c>
      <c r="G426">
        <v>17.68</v>
      </c>
      <c r="H426">
        <v>29.02</v>
      </c>
    </row>
    <row r="427" spans="1:8" hidden="1" x14ac:dyDescent="0.15">
      <c r="A427">
        <v>2.12</v>
      </c>
      <c r="B427">
        <v>0.24376000000000003</v>
      </c>
      <c r="C427">
        <v>-26.86</v>
      </c>
      <c r="D427">
        <v>-27.32</v>
      </c>
      <c r="E427">
        <v>-50.85</v>
      </c>
      <c r="F427">
        <v>4.2</v>
      </c>
      <c r="G427">
        <v>17.73</v>
      </c>
      <c r="H427">
        <v>29.47</v>
      </c>
    </row>
    <row r="428" spans="1:8" hidden="1" x14ac:dyDescent="0.15">
      <c r="A428">
        <v>2.13</v>
      </c>
      <c r="B428">
        <v>0.23912</v>
      </c>
      <c r="C428">
        <v>-26.88</v>
      </c>
      <c r="D428">
        <v>-27.43</v>
      </c>
      <c r="E428">
        <v>-50.66</v>
      </c>
      <c r="F428">
        <v>4.21</v>
      </c>
      <c r="G428">
        <v>17.79</v>
      </c>
      <c r="H428">
        <v>29.9</v>
      </c>
    </row>
    <row r="429" spans="1:8" hidden="1" x14ac:dyDescent="0.15">
      <c r="A429">
        <v>2.13</v>
      </c>
      <c r="B429">
        <v>0.28558</v>
      </c>
      <c r="C429">
        <v>-26.9</v>
      </c>
      <c r="D429">
        <v>-27.56</v>
      </c>
      <c r="E429">
        <v>-50.44</v>
      </c>
      <c r="F429">
        <v>4.24</v>
      </c>
      <c r="G429">
        <v>17.84</v>
      </c>
      <c r="H429">
        <v>30.33</v>
      </c>
    </row>
    <row r="430" spans="1:8" hidden="1" x14ac:dyDescent="0.15">
      <c r="A430">
        <v>2.14</v>
      </c>
      <c r="B430">
        <v>0.27490000000000003</v>
      </c>
      <c r="C430">
        <v>-26.95</v>
      </c>
      <c r="D430">
        <v>-27.68</v>
      </c>
      <c r="E430">
        <v>-50.22</v>
      </c>
      <c r="F430">
        <v>4.26</v>
      </c>
      <c r="G430">
        <v>17.899999999999999</v>
      </c>
      <c r="H430">
        <v>30.76</v>
      </c>
    </row>
    <row r="431" spans="1:8" hidden="1" x14ac:dyDescent="0.15">
      <c r="A431">
        <v>2.14</v>
      </c>
      <c r="B431">
        <v>0.17692000000000002</v>
      </c>
      <c r="C431">
        <v>-26.98</v>
      </c>
      <c r="D431">
        <v>-27.8</v>
      </c>
      <c r="E431">
        <v>-49.98</v>
      </c>
      <c r="F431">
        <v>4.26</v>
      </c>
      <c r="G431">
        <v>17.940000000000001</v>
      </c>
      <c r="H431">
        <v>31.14</v>
      </c>
    </row>
    <row r="432" spans="1:8" hidden="1" x14ac:dyDescent="0.15">
      <c r="A432">
        <v>2.15</v>
      </c>
      <c r="B432">
        <v>8.8379999999999986E-2</v>
      </c>
      <c r="C432">
        <v>-27</v>
      </c>
      <c r="D432">
        <v>-27.92</v>
      </c>
      <c r="E432">
        <v>-49.73</v>
      </c>
      <c r="F432">
        <v>4.28</v>
      </c>
      <c r="G432">
        <v>17.98</v>
      </c>
      <c r="H432">
        <v>31.58</v>
      </c>
    </row>
    <row r="433" spans="1:8" hidden="1" x14ac:dyDescent="0.15">
      <c r="A433">
        <v>2.15</v>
      </c>
      <c r="B433">
        <v>0.18334</v>
      </c>
      <c r="C433">
        <v>-27.05</v>
      </c>
      <c r="D433">
        <v>-28.03</v>
      </c>
      <c r="E433">
        <v>-49.47</v>
      </c>
      <c r="F433">
        <v>4.3099999999999996</v>
      </c>
      <c r="G433">
        <v>18.05</v>
      </c>
      <c r="H433">
        <v>31.97</v>
      </c>
    </row>
    <row r="434" spans="1:8" hidden="1" x14ac:dyDescent="0.15">
      <c r="A434">
        <v>2.16</v>
      </c>
      <c r="B434">
        <v>6.1620000000000008E-2</v>
      </c>
      <c r="C434">
        <v>-27.09</v>
      </c>
      <c r="D434">
        <v>-28.18</v>
      </c>
      <c r="E434">
        <v>-49.18</v>
      </c>
      <c r="F434">
        <v>4.34</v>
      </c>
      <c r="G434">
        <v>18.100000000000001</v>
      </c>
      <c r="H434">
        <v>32.36</v>
      </c>
    </row>
    <row r="435" spans="1:8" hidden="1" x14ac:dyDescent="0.15">
      <c r="A435">
        <v>2.16</v>
      </c>
      <c r="B435">
        <v>9.6439999999999998E-2</v>
      </c>
      <c r="C435">
        <v>-27.12</v>
      </c>
      <c r="D435">
        <v>-28.28</v>
      </c>
      <c r="E435">
        <v>-48.91</v>
      </c>
      <c r="F435">
        <v>4.3600000000000003</v>
      </c>
      <c r="G435">
        <v>18.190000000000001</v>
      </c>
      <c r="H435">
        <v>32.729999999999997</v>
      </c>
    </row>
    <row r="436" spans="1:8" hidden="1" x14ac:dyDescent="0.15">
      <c r="A436">
        <v>2.17</v>
      </c>
      <c r="B436">
        <v>0.26371999999999995</v>
      </c>
      <c r="C436">
        <v>-27.17</v>
      </c>
      <c r="D436">
        <v>-28.4</v>
      </c>
      <c r="E436">
        <v>-48.6</v>
      </c>
      <c r="F436">
        <v>4.38</v>
      </c>
      <c r="G436">
        <v>18.22</v>
      </c>
      <c r="H436">
        <v>33.07</v>
      </c>
    </row>
    <row r="437" spans="1:8" hidden="1" x14ac:dyDescent="0.15">
      <c r="A437">
        <v>2.17</v>
      </c>
      <c r="B437">
        <v>0.34374000000000005</v>
      </c>
      <c r="C437">
        <v>-27.19</v>
      </c>
      <c r="D437">
        <v>-28.51</v>
      </c>
      <c r="E437">
        <v>-48.28</v>
      </c>
      <c r="F437">
        <v>4.4000000000000004</v>
      </c>
      <c r="G437">
        <v>18.32</v>
      </c>
      <c r="H437">
        <v>33.46</v>
      </c>
    </row>
    <row r="438" spans="1:8" hidden="1" x14ac:dyDescent="0.15">
      <c r="A438">
        <v>2.1800000000000002</v>
      </c>
      <c r="B438">
        <v>0.62731999999999999</v>
      </c>
      <c r="C438">
        <v>-27.22</v>
      </c>
      <c r="D438">
        <v>-28.63</v>
      </c>
      <c r="E438">
        <v>-47.95</v>
      </c>
      <c r="F438">
        <v>4.45</v>
      </c>
      <c r="G438">
        <v>18.34</v>
      </c>
      <c r="H438">
        <v>33.78</v>
      </c>
    </row>
    <row r="439" spans="1:8" hidden="1" x14ac:dyDescent="0.15">
      <c r="A439">
        <v>2.1800000000000002</v>
      </c>
      <c r="B439">
        <v>0.18004000000000001</v>
      </c>
      <c r="C439">
        <v>-27.26</v>
      </c>
      <c r="D439">
        <v>-28.72</v>
      </c>
      <c r="E439">
        <v>-47.63</v>
      </c>
      <c r="F439">
        <v>4.46</v>
      </c>
      <c r="G439">
        <v>18.43</v>
      </c>
      <c r="H439">
        <v>34.1</v>
      </c>
    </row>
    <row r="440" spans="1:8" hidden="1" x14ac:dyDescent="0.15">
      <c r="A440">
        <v>2.19</v>
      </c>
      <c r="B440">
        <v>0.12864</v>
      </c>
      <c r="C440">
        <v>-27.3</v>
      </c>
      <c r="D440">
        <v>-28.83</v>
      </c>
      <c r="E440">
        <v>-47.3</v>
      </c>
      <c r="F440">
        <v>4.49</v>
      </c>
      <c r="G440">
        <v>18.5</v>
      </c>
      <c r="H440">
        <v>34.4</v>
      </c>
    </row>
    <row r="441" spans="1:8" hidden="1" x14ac:dyDescent="0.15">
      <c r="A441">
        <v>2.19</v>
      </c>
      <c r="B441">
        <v>0.11179999999999998</v>
      </c>
      <c r="C441">
        <v>-27.32</v>
      </c>
      <c r="D441">
        <v>-28.93</v>
      </c>
      <c r="E441">
        <v>-46.96</v>
      </c>
      <c r="F441">
        <v>4.5</v>
      </c>
      <c r="G441">
        <v>18.55</v>
      </c>
      <c r="H441">
        <v>34.67</v>
      </c>
    </row>
    <row r="442" spans="1:8" hidden="1" x14ac:dyDescent="0.15">
      <c r="A442">
        <v>2.19</v>
      </c>
      <c r="B442">
        <v>0.10058</v>
      </c>
      <c r="C442">
        <v>-27.34</v>
      </c>
      <c r="D442">
        <v>-29.04</v>
      </c>
      <c r="E442">
        <v>-46.6</v>
      </c>
      <c r="F442">
        <v>4.54</v>
      </c>
      <c r="G442">
        <v>18.649999999999999</v>
      </c>
      <c r="H442">
        <v>34.94</v>
      </c>
    </row>
    <row r="443" spans="1:8" hidden="1" x14ac:dyDescent="0.15">
      <c r="A443">
        <v>2.2000000000000002</v>
      </c>
      <c r="B443">
        <v>0.11745999999999998</v>
      </c>
      <c r="C443">
        <v>-27.38</v>
      </c>
      <c r="D443">
        <v>-29.12</v>
      </c>
      <c r="E443">
        <v>-46.25</v>
      </c>
      <c r="F443">
        <v>4.5599999999999996</v>
      </c>
      <c r="G443">
        <v>18.68</v>
      </c>
      <c r="H443">
        <v>35.17</v>
      </c>
    </row>
    <row r="444" spans="1:8" hidden="1" x14ac:dyDescent="0.15">
      <c r="A444">
        <v>2.21</v>
      </c>
      <c r="B444">
        <v>0.15545999999999999</v>
      </c>
      <c r="C444">
        <v>-27.4</v>
      </c>
      <c r="D444">
        <v>-29.23</v>
      </c>
      <c r="E444">
        <v>-45.9</v>
      </c>
      <c r="F444">
        <v>4.59</v>
      </c>
      <c r="G444">
        <v>18.75</v>
      </c>
      <c r="H444">
        <v>35.42</v>
      </c>
    </row>
    <row r="445" spans="1:8" hidden="1" x14ac:dyDescent="0.15">
      <c r="A445">
        <v>2.21</v>
      </c>
      <c r="B445">
        <v>0.26535999999999998</v>
      </c>
      <c r="C445">
        <v>-27.41</v>
      </c>
      <c r="D445">
        <v>-29.33</v>
      </c>
      <c r="E445">
        <v>-45.54</v>
      </c>
      <c r="F445">
        <v>4.62</v>
      </c>
      <c r="G445">
        <v>18.829999999999998</v>
      </c>
      <c r="H445">
        <v>35.630000000000003</v>
      </c>
    </row>
    <row r="446" spans="1:8" hidden="1" x14ac:dyDescent="0.15">
      <c r="A446">
        <v>2.21</v>
      </c>
      <c r="B446">
        <v>0.35653999999999997</v>
      </c>
      <c r="C446">
        <v>-27.43</v>
      </c>
      <c r="D446">
        <v>-29.43</v>
      </c>
      <c r="E446">
        <v>-45.18</v>
      </c>
      <c r="F446">
        <v>4.67</v>
      </c>
      <c r="G446">
        <v>18.87</v>
      </c>
      <c r="H446">
        <v>35.840000000000003</v>
      </c>
    </row>
    <row r="447" spans="1:8" hidden="1" x14ac:dyDescent="0.15">
      <c r="A447">
        <v>2.2200000000000002</v>
      </c>
      <c r="B447">
        <v>0.30830000000000002</v>
      </c>
      <c r="C447">
        <v>-27.45</v>
      </c>
      <c r="D447">
        <v>-29.51</v>
      </c>
      <c r="E447">
        <v>-44.81</v>
      </c>
      <c r="F447">
        <v>4.6900000000000004</v>
      </c>
      <c r="G447">
        <v>18.920000000000002</v>
      </c>
      <c r="H447">
        <v>36.04</v>
      </c>
    </row>
    <row r="448" spans="1:8" hidden="1" x14ac:dyDescent="0.15">
      <c r="A448">
        <v>2.23</v>
      </c>
      <c r="B448">
        <v>0.38867999999999997</v>
      </c>
      <c r="C448">
        <v>-27.49</v>
      </c>
      <c r="D448">
        <v>-29.62</v>
      </c>
      <c r="E448">
        <v>-44.48</v>
      </c>
      <c r="F448">
        <v>4.72</v>
      </c>
      <c r="G448">
        <v>18.97</v>
      </c>
      <c r="H448">
        <v>36.21</v>
      </c>
    </row>
    <row r="449" spans="1:8" hidden="1" x14ac:dyDescent="0.15">
      <c r="A449">
        <v>2.23</v>
      </c>
      <c r="B449">
        <v>0.46752000000000005</v>
      </c>
      <c r="C449">
        <v>-27.52</v>
      </c>
      <c r="D449">
        <v>-29.71</v>
      </c>
      <c r="E449">
        <v>-44.09</v>
      </c>
      <c r="F449">
        <v>4.7300000000000004</v>
      </c>
      <c r="G449">
        <v>19.03</v>
      </c>
      <c r="H449">
        <v>36.369999999999997</v>
      </c>
    </row>
    <row r="450" spans="1:8" hidden="1" x14ac:dyDescent="0.15">
      <c r="A450">
        <v>2.23</v>
      </c>
      <c r="B450">
        <v>0.30121999999999999</v>
      </c>
      <c r="C450">
        <v>-27.53</v>
      </c>
      <c r="D450">
        <v>-29.82</v>
      </c>
      <c r="E450">
        <v>-43.75</v>
      </c>
      <c r="F450">
        <v>4.75</v>
      </c>
      <c r="G450">
        <v>19.059999999999999</v>
      </c>
      <c r="H450">
        <v>36.54</v>
      </c>
    </row>
    <row r="451" spans="1:8" hidden="1" x14ac:dyDescent="0.15">
      <c r="A451">
        <v>2.2400000000000002</v>
      </c>
      <c r="B451">
        <v>0.25303999999999999</v>
      </c>
      <c r="C451">
        <v>-27.54</v>
      </c>
      <c r="D451">
        <v>-29.92</v>
      </c>
      <c r="E451">
        <v>-43.42</v>
      </c>
      <c r="F451">
        <v>4.79</v>
      </c>
      <c r="G451">
        <v>19.079999999999998</v>
      </c>
      <c r="H451">
        <v>36.68</v>
      </c>
    </row>
    <row r="452" spans="1:8" hidden="1" x14ac:dyDescent="0.15">
      <c r="A452">
        <v>2.25</v>
      </c>
      <c r="B452">
        <v>0.2077</v>
      </c>
      <c r="C452">
        <v>-27.55</v>
      </c>
      <c r="D452">
        <v>-30.02</v>
      </c>
      <c r="E452">
        <v>-43.07</v>
      </c>
      <c r="F452">
        <v>4.8099999999999996</v>
      </c>
      <c r="G452">
        <v>19.100000000000001</v>
      </c>
      <c r="H452">
        <v>36.81</v>
      </c>
    </row>
    <row r="453" spans="1:8" hidden="1" x14ac:dyDescent="0.15">
      <c r="A453">
        <v>2.25</v>
      </c>
      <c r="B453">
        <v>1.2800999999999998</v>
      </c>
      <c r="C453">
        <v>-27.59</v>
      </c>
      <c r="D453">
        <v>-30.11</v>
      </c>
      <c r="E453">
        <v>-42.74</v>
      </c>
      <c r="F453">
        <v>4.83</v>
      </c>
      <c r="G453">
        <v>19.11</v>
      </c>
      <c r="H453">
        <v>36.950000000000003</v>
      </c>
    </row>
    <row r="454" spans="1:8" hidden="1" x14ac:dyDescent="0.15">
      <c r="A454">
        <v>2.25</v>
      </c>
      <c r="B454">
        <v>1.46088</v>
      </c>
      <c r="C454">
        <v>-27.6</v>
      </c>
      <c r="D454">
        <v>-30.23</v>
      </c>
      <c r="E454">
        <v>-42.4</v>
      </c>
      <c r="F454">
        <v>4.8499999999999996</v>
      </c>
      <c r="G454">
        <v>19.11</v>
      </c>
      <c r="H454">
        <v>37.07</v>
      </c>
    </row>
    <row r="455" spans="1:8" hidden="1" x14ac:dyDescent="0.15">
      <c r="A455">
        <v>2.2599999999999998</v>
      </c>
      <c r="B455">
        <v>0.78922000000000003</v>
      </c>
      <c r="C455">
        <v>-27.62</v>
      </c>
      <c r="D455">
        <v>-30.32</v>
      </c>
      <c r="E455">
        <v>-42.1</v>
      </c>
      <c r="F455">
        <v>4.87</v>
      </c>
      <c r="G455">
        <v>19.12</v>
      </c>
      <c r="H455">
        <v>37.17</v>
      </c>
    </row>
    <row r="456" spans="1:8" hidden="1" x14ac:dyDescent="0.15">
      <c r="A456">
        <v>2.27</v>
      </c>
      <c r="B456">
        <v>0.70947999999999989</v>
      </c>
      <c r="C456">
        <v>-27.63</v>
      </c>
      <c r="D456">
        <v>-30.42</v>
      </c>
      <c r="E456">
        <v>-41.8</v>
      </c>
      <c r="F456">
        <v>4.8899999999999997</v>
      </c>
      <c r="G456">
        <v>19.13</v>
      </c>
      <c r="H456">
        <v>37.26</v>
      </c>
    </row>
    <row r="457" spans="1:8" hidden="1" x14ac:dyDescent="0.15">
      <c r="A457">
        <v>2.27</v>
      </c>
      <c r="B457">
        <v>1.2722</v>
      </c>
      <c r="C457">
        <v>-27.65</v>
      </c>
      <c r="D457">
        <v>-30.52</v>
      </c>
      <c r="E457">
        <v>-41.48</v>
      </c>
      <c r="F457">
        <v>4.9000000000000004</v>
      </c>
      <c r="G457">
        <v>19.13</v>
      </c>
      <c r="H457">
        <v>37.380000000000003</v>
      </c>
    </row>
    <row r="458" spans="1:8" hidden="1" x14ac:dyDescent="0.15">
      <c r="A458">
        <v>2.27</v>
      </c>
      <c r="B458">
        <v>1.7766599999999997</v>
      </c>
      <c r="C458">
        <v>-27.68</v>
      </c>
      <c r="D458">
        <v>-30.59</v>
      </c>
      <c r="E458">
        <v>-41.21</v>
      </c>
      <c r="F458">
        <v>4.9000000000000004</v>
      </c>
      <c r="G458">
        <v>19.12</v>
      </c>
      <c r="H458">
        <v>37.450000000000003</v>
      </c>
    </row>
    <row r="459" spans="1:8" hidden="1" x14ac:dyDescent="0.15">
      <c r="A459">
        <v>2.2799999999999998</v>
      </c>
      <c r="B459">
        <v>1.9514</v>
      </c>
      <c r="C459">
        <v>-27.71</v>
      </c>
      <c r="D459">
        <v>-30.69</v>
      </c>
      <c r="E459">
        <v>-40.94</v>
      </c>
      <c r="F459">
        <v>4.92</v>
      </c>
      <c r="G459">
        <v>19.13</v>
      </c>
      <c r="H459">
        <v>37.56</v>
      </c>
    </row>
    <row r="460" spans="1:8" hidden="1" x14ac:dyDescent="0.15">
      <c r="A460">
        <v>2.29</v>
      </c>
      <c r="B460">
        <v>0.98841999999999997</v>
      </c>
      <c r="C460">
        <v>-27.74</v>
      </c>
      <c r="D460">
        <v>-30.76</v>
      </c>
      <c r="E460">
        <v>-40.69</v>
      </c>
      <c r="F460">
        <v>4.93</v>
      </c>
      <c r="G460">
        <v>19.14</v>
      </c>
      <c r="H460">
        <v>37.630000000000003</v>
      </c>
    </row>
    <row r="461" spans="1:8" hidden="1" x14ac:dyDescent="0.15">
      <c r="A461">
        <v>2.29</v>
      </c>
      <c r="B461">
        <v>1.9542600000000001</v>
      </c>
      <c r="C461">
        <v>-27.74</v>
      </c>
      <c r="D461">
        <v>-30.81</v>
      </c>
      <c r="E461">
        <v>-40.450000000000003</v>
      </c>
      <c r="F461">
        <v>4.93</v>
      </c>
      <c r="G461">
        <v>19.149999999999999</v>
      </c>
      <c r="H461">
        <v>37.69</v>
      </c>
    </row>
    <row r="462" spans="1:8" hidden="1" x14ac:dyDescent="0.15">
      <c r="A462">
        <v>2.29</v>
      </c>
      <c r="B462">
        <v>0.57580000000000009</v>
      </c>
      <c r="C462">
        <v>-27.75</v>
      </c>
      <c r="D462">
        <v>-30.86</v>
      </c>
      <c r="E462">
        <v>-40.21</v>
      </c>
      <c r="F462">
        <v>4.93</v>
      </c>
      <c r="G462">
        <v>19.18</v>
      </c>
      <c r="H462">
        <v>37.78</v>
      </c>
    </row>
    <row r="463" spans="1:8" hidden="1" x14ac:dyDescent="0.15">
      <c r="A463">
        <v>2.2999999999999998</v>
      </c>
      <c r="B463">
        <v>0.22566000000000003</v>
      </c>
      <c r="C463">
        <v>-27.75</v>
      </c>
      <c r="D463">
        <v>-30.89</v>
      </c>
      <c r="E463">
        <v>-40.020000000000003</v>
      </c>
      <c r="F463">
        <v>4.92</v>
      </c>
      <c r="G463">
        <v>19.190000000000001</v>
      </c>
      <c r="H463">
        <v>37.83</v>
      </c>
    </row>
    <row r="464" spans="1:8" hidden="1" x14ac:dyDescent="0.15">
      <c r="A464">
        <v>2.31</v>
      </c>
      <c r="B464">
        <v>0.52207999999999999</v>
      </c>
      <c r="C464">
        <v>-27.75</v>
      </c>
      <c r="D464">
        <v>-30.9</v>
      </c>
      <c r="E464">
        <v>-39.83</v>
      </c>
      <c r="F464">
        <v>4.93</v>
      </c>
      <c r="G464">
        <v>19.2</v>
      </c>
      <c r="H464">
        <v>37.86</v>
      </c>
    </row>
    <row r="465" spans="1:8" hidden="1" x14ac:dyDescent="0.15">
      <c r="A465">
        <v>2.31</v>
      </c>
      <c r="B465">
        <v>1.5394999999999999</v>
      </c>
      <c r="C465">
        <v>-27.75</v>
      </c>
      <c r="D465">
        <v>-30.92</v>
      </c>
      <c r="E465">
        <v>-39.64</v>
      </c>
      <c r="F465">
        <v>4.92</v>
      </c>
      <c r="G465">
        <v>19.21</v>
      </c>
      <c r="H465">
        <v>37.92</v>
      </c>
    </row>
    <row r="466" spans="1:8" hidden="1" x14ac:dyDescent="0.15">
      <c r="A466">
        <v>2.31</v>
      </c>
      <c r="B466">
        <v>1.7809399999999997</v>
      </c>
      <c r="C466">
        <v>-27.75</v>
      </c>
      <c r="D466">
        <v>-30.92</v>
      </c>
      <c r="E466">
        <v>-39.51</v>
      </c>
      <c r="F466">
        <v>4.92</v>
      </c>
      <c r="G466">
        <v>19.22</v>
      </c>
      <c r="H466">
        <v>37.950000000000003</v>
      </c>
    </row>
    <row r="467" spans="1:8" hidden="1" x14ac:dyDescent="0.15">
      <c r="A467">
        <v>2.3199999999999998</v>
      </c>
      <c r="B467">
        <v>0.4027</v>
      </c>
      <c r="C467">
        <v>-27.75</v>
      </c>
      <c r="D467">
        <v>-30.9</v>
      </c>
      <c r="E467">
        <v>-39.380000000000003</v>
      </c>
      <c r="F467">
        <v>4.92</v>
      </c>
      <c r="G467">
        <v>19.239999999999998</v>
      </c>
      <c r="H467">
        <v>38.020000000000003</v>
      </c>
    </row>
    <row r="468" spans="1:8" hidden="1" x14ac:dyDescent="0.15">
      <c r="A468">
        <v>2.33</v>
      </c>
      <c r="B468">
        <v>0.46344000000000002</v>
      </c>
      <c r="C468">
        <v>-27.75</v>
      </c>
      <c r="D468">
        <v>-30.9</v>
      </c>
      <c r="E468">
        <v>-39.29</v>
      </c>
      <c r="F468">
        <v>4.91</v>
      </c>
      <c r="G468">
        <v>19.25</v>
      </c>
      <c r="H468">
        <v>38.049999999999997</v>
      </c>
    </row>
    <row r="469" spans="1:8" hidden="1" x14ac:dyDescent="0.15">
      <c r="A469">
        <v>2.33</v>
      </c>
      <c r="B469">
        <v>0.46011999999999997</v>
      </c>
      <c r="C469">
        <v>-27.75</v>
      </c>
      <c r="D469">
        <v>-30.85</v>
      </c>
      <c r="E469">
        <v>-39.21</v>
      </c>
      <c r="F469">
        <v>4.91</v>
      </c>
      <c r="G469">
        <v>19.29</v>
      </c>
      <c r="H469">
        <v>38.06</v>
      </c>
    </row>
    <row r="470" spans="1:8" hidden="1" x14ac:dyDescent="0.15">
      <c r="A470">
        <v>2.34</v>
      </c>
      <c r="B470">
        <v>0.13306000000000001</v>
      </c>
      <c r="C470">
        <v>-27.75</v>
      </c>
      <c r="D470">
        <v>-30.83</v>
      </c>
      <c r="E470">
        <v>-39.18</v>
      </c>
      <c r="F470">
        <v>4.91</v>
      </c>
      <c r="G470">
        <v>19.28</v>
      </c>
      <c r="H470">
        <v>38.090000000000003</v>
      </c>
    </row>
    <row r="471" spans="1:8" hidden="1" x14ac:dyDescent="0.15">
      <c r="A471">
        <v>2.34</v>
      </c>
      <c r="B471">
        <v>1.20556</v>
      </c>
      <c r="C471">
        <v>-27.73</v>
      </c>
      <c r="D471">
        <v>-30.78</v>
      </c>
      <c r="E471">
        <v>-39.130000000000003</v>
      </c>
      <c r="F471">
        <v>4.9000000000000004</v>
      </c>
      <c r="G471">
        <v>19.29</v>
      </c>
      <c r="H471">
        <v>38.119999999999997</v>
      </c>
    </row>
    <row r="472" spans="1:8" hidden="1" x14ac:dyDescent="0.15">
      <c r="A472">
        <v>2.35</v>
      </c>
      <c r="B472">
        <v>0.51583999999999997</v>
      </c>
      <c r="C472">
        <v>-27.73</v>
      </c>
      <c r="D472">
        <v>-30.73</v>
      </c>
      <c r="E472">
        <v>-39.119999999999997</v>
      </c>
      <c r="F472">
        <v>4.8899999999999997</v>
      </c>
      <c r="G472">
        <v>19.3</v>
      </c>
      <c r="H472">
        <v>38.130000000000003</v>
      </c>
    </row>
    <row r="473" spans="1:8" hidden="1" x14ac:dyDescent="0.15">
      <c r="A473">
        <v>2.35</v>
      </c>
      <c r="B473">
        <v>0.31043999999999999</v>
      </c>
      <c r="C473">
        <v>-27.72</v>
      </c>
      <c r="D473">
        <v>-30.68</v>
      </c>
      <c r="E473">
        <v>-39.14</v>
      </c>
      <c r="F473">
        <v>4.87</v>
      </c>
      <c r="G473">
        <v>19.29</v>
      </c>
      <c r="H473">
        <v>38.15</v>
      </c>
    </row>
    <row r="474" spans="1:8" hidden="1" x14ac:dyDescent="0.15">
      <c r="A474">
        <v>2.36</v>
      </c>
      <c r="B474">
        <v>0.21098</v>
      </c>
      <c r="C474">
        <v>-27.73</v>
      </c>
      <c r="D474">
        <v>-30.62</v>
      </c>
      <c r="E474">
        <v>-39.18</v>
      </c>
      <c r="F474">
        <v>4.8499999999999996</v>
      </c>
      <c r="G474">
        <v>19.3</v>
      </c>
      <c r="H474">
        <v>38.15</v>
      </c>
    </row>
    <row r="475" spans="1:8" hidden="1" x14ac:dyDescent="0.15">
      <c r="A475">
        <v>2.36</v>
      </c>
      <c r="B475">
        <v>0.19258000000000003</v>
      </c>
      <c r="C475">
        <v>-27.72</v>
      </c>
      <c r="D475">
        <v>-30.52</v>
      </c>
      <c r="E475">
        <v>-39.22</v>
      </c>
      <c r="F475">
        <v>4.83</v>
      </c>
      <c r="G475">
        <v>19.3</v>
      </c>
      <c r="H475">
        <v>38.17</v>
      </c>
    </row>
    <row r="476" spans="1:8" hidden="1" x14ac:dyDescent="0.15">
      <c r="A476">
        <v>2.37</v>
      </c>
      <c r="B476">
        <v>0.38848000000000005</v>
      </c>
      <c r="C476">
        <v>-27.7</v>
      </c>
      <c r="D476">
        <v>-30.46</v>
      </c>
      <c r="E476">
        <v>-39.299999999999997</v>
      </c>
      <c r="F476">
        <v>4.82</v>
      </c>
      <c r="G476">
        <v>19.309999999999999</v>
      </c>
      <c r="H476">
        <v>38.15</v>
      </c>
    </row>
    <row r="477" spans="1:8" hidden="1" x14ac:dyDescent="0.15">
      <c r="A477">
        <v>2.37</v>
      </c>
      <c r="B477">
        <v>0.49938000000000005</v>
      </c>
      <c r="C477">
        <v>-27.7</v>
      </c>
      <c r="D477">
        <v>-30.37</v>
      </c>
      <c r="E477">
        <v>-39.4</v>
      </c>
      <c r="F477">
        <v>4.82</v>
      </c>
      <c r="G477">
        <v>19.32</v>
      </c>
      <c r="H477">
        <v>38.159999999999997</v>
      </c>
    </row>
    <row r="478" spans="1:8" hidden="1" x14ac:dyDescent="0.15">
      <c r="A478">
        <v>2.38</v>
      </c>
      <c r="B478">
        <v>0.62322</v>
      </c>
      <c r="C478">
        <v>-27.69</v>
      </c>
      <c r="D478">
        <v>-30.26</v>
      </c>
      <c r="E478">
        <v>-39.51</v>
      </c>
      <c r="F478">
        <v>4.8</v>
      </c>
      <c r="G478">
        <v>19.329999999999998</v>
      </c>
      <c r="H478">
        <v>38.15</v>
      </c>
    </row>
    <row r="479" spans="1:8" hidden="1" x14ac:dyDescent="0.15">
      <c r="A479">
        <v>2.38</v>
      </c>
      <c r="B479">
        <v>0.48596000000000006</v>
      </c>
      <c r="C479">
        <v>-27.65</v>
      </c>
      <c r="D479">
        <v>-30.15</v>
      </c>
      <c r="E479">
        <v>-39.65</v>
      </c>
      <c r="F479">
        <v>4.8</v>
      </c>
      <c r="G479">
        <v>19.329999999999998</v>
      </c>
      <c r="H479">
        <v>38.130000000000003</v>
      </c>
    </row>
    <row r="480" spans="1:8" hidden="1" x14ac:dyDescent="0.15">
      <c r="A480">
        <v>2.39</v>
      </c>
      <c r="B480">
        <v>0.68707999999999991</v>
      </c>
      <c r="C480">
        <v>-27.65</v>
      </c>
      <c r="D480">
        <v>-30.02</v>
      </c>
      <c r="E480">
        <v>-39.82</v>
      </c>
      <c r="F480">
        <v>4.79</v>
      </c>
      <c r="G480">
        <v>19.37</v>
      </c>
      <c r="H480">
        <v>38.119999999999997</v>
      </c>
    </row>
    <row r="481" spans="1:8" hidden="1" x14ac:dyDescent="0.15">
      <c r="A481">
        <v>2.39</v>
      </c>
      <c r="B481">
        <v>0.14418000000000003</v>
      </c>
      <c r="C481">
        <v>-27.64</v>
      </c>
      <c r="D481">
        <v>-29.91</v>
      </c>
      <c r="E481">
        <v>-39.96</v>
      </c>
      <c r="F481">
        <v>4.7699999999999996</v>
      </c>
      <c r="G481">
        <v>19.399999999999999</v>
      </c>
      <c r="H481">
        <v>38.090000000000003</v>
      </c>
    </row>
    <row r="482" spans="1:8" hidden="1" x14ac:dyDescent="0.15">
      <c r="A482">
        <v>2.4</v>
      </c>
      <c r="B482">
        <v>0.10254000000000001</v>
      </c>
      <c r="C482">
        <v>-27.63</v>
      </c>
      <c r="D482">
        <v>-29.77</v>
      </c>
      <c r="E482">
        <v>-40.17</v>
      </c>
      <c r="F482">
        <v>4.74</v>
      </c>
      <c r="G482">
        <v>19.420000000000002</v>
      </c>
      <c r="H482">
        <v>38.06</v>
      </c>
    </row>
    <row r="483" spans="1:8" hidden="1" x14ac:dyDescent="0.15">
      <c r="A483">
        <v>2.4</v>
      </c>
      <c r="B483">
        <v>0.10334000000000002</v>
      </c>
      <c r="C483">
        <v>-27.62</v>
      </c>
      <c r="D483">
        <v>-29.64</v>
      </c>
      <c r="E483">
        <v>-40.35</v>
      </c>
      <c r="F483">
        <v>4.7300000000000004</v>
      </c>
      <c r="G483">
        <v>19.440000000000001</v>
      </c>
      <c r="H483">
        <v>38.049999999999997</v>
      </c>
    </row>
    <row r="484" spans="1:8" hidden="1" x14ac:dyDescent="0.15">
      <c r="A484">
        <v>2.41</v>
      </c>
      <c r="B484">
        <v>8.8239999999999999E-2</v>
      </c>
      <c r="C484">
        <v>-27.56</v>
      </c>
      <c r="D484">
        <v>-29.49</v>
      </c>
      <c r="E484">
        <v>-40.549999999999997</v>
      </c>
      <c r="F484">
        <v>4.72</v>
      </c>
      <c r="G484">
        <v>19.47</v>
      </c>
      <c r="H484">
        <v>38</v>
      </c>
    </row>
    <row r="485" spans="1:8" hidden="1" x14ac:dyDescent="0.15">
      <c r="A485">
        <v>2.41</v>
      </c>
      <c r="B485">
        <v>6.9620000000000001E-2</v>
      </c>
      <c r="C485">
        <v>-27.54</v>
      </c>
      <c r="D485">
        <v>-29.34</v>
      </c>
      <c r="E485">
        <v>-40.79</v>
      </c>
      <c r="F485">
        <v>4.7</v>
      </c>
      <c r="G485">
        <v>19.510000000000002</v>
      </c>
      <c r="H485">
        <v>37.93</v>
      </c>
    </row>
    <row r="486" spans="1:8" hidden="1" x14ac:dyDescent="0.15">
      <c r="A486">
        <v>2.42</v>
      </c>
      <c r="B486">
        <v>9.7459999999999991E-2</v>
      </c>
      <c r="C486">
        <v>-27.53</v>
      </c>
      <c r="D486">
        <v>-29.19</v>
      </c>
      <c r="E486">
        <v>-41</v>
      </c>
      <c r="F486">
        <v>4.7</v>
      </c>
      <c r="G486">
        <v>19.53</v>
      </c>
      <c r="H486">
        <v>37.86</v>
      </c>
    </row>
    <row r="487" spans="1:8" hidden="1" x14ac:dyDescent="0.15">
      <c r="A487">
        <v>2.42</v>
      </c>
      <c r="B487">
        <v>5.4420000000000003E-2</v>
      </c>
      <c r="C487">
        <v>-27.5</v>
      </c>
      <c r="D487">
        <v>-29.03</v>
      </c>
      <c r="E487">
        <v>-41.24</v>
      </c>
      <c r="F487">
        <v>4.6900000000000004</v>
      </c>
      <c r="G487">
        <v>19.559999999999999</v>
      </c>
      <c r="H487">
        <v>37.799999999999997</v>
      </c>
    </row>
    <row r="488" spans="1:8" hidden="1" x14ac:dyDescent="0.15">
      <c r="A488">
        <v>2.4300000000000002</v>
      </c>
      <c r="B488">
        <v>4.616E-2</v>
      </c>
      <c r="C488">
        <v>-27.46</v>
      </c>
      <c r="D488">
        <v>-28.87</v>
      </c>
      <c r="E488">
        <v>-41.5</v>
      </c>
      <c r="F488">
        <v>4.68</v>
      </c>
      <c r="G488">
        <v>19.59</v>
      </c>
      <c r="H488">
        <v>37.700000000000003</v>
      </c>
    </row>
    <row r="489" spans="1:8" hidden="1" x14ac:dyDescent="0.15">
      <c r="A489">
        <v>2.4300000000000002</v>
      </c>
      <c r="B489">
        <v>4.2000000000000003E-2</v>
      </c>
      <c r="C489">
        <v>-27.42</v>
      </c>
      <c r="D489">
        <v>-28.72</v>
      </c>
      <c r="E489">
        <v>-41.77</v>
      </c>
      <c r="F489">
        <v>4.6900000000000004</v>
      </c>
      <c r="G489">
        <v>19.64</v>
      </c>
      <c r="H489">
        <v>37.6</v>
      </c>
    </row>
    <row r="490" spans="1:8" hidden="1" x14ac:dyDescent="0.15">
      <c r="A490">
        <v>2.44</v>
      </c>
      <c r="B490">
        <v>3.4360000000000002E-2</v>
      </c>
      <c r="C490">
        <v>-27.4</v>
      </c>
      <c r="D490">
        <v>-28.55</v>
      </c>
      <c r="E490">
        <v>-42.04</v>
      </c>
      <c r="F490">
        <v>4.6500000000000004</v>
      </c>
      <c r="G490">
        <v>19.68</v>
      </c>
      <c r="H490">
        <v>37.46</v>
      </c>
    </row>
    <row r="491" spans="1:8" hidden="1" x14ac:dyDescent="0.15">
      <c r="A491">
        <v>2.44</v>
      </c>
      <c r="B491">
        <v>6.8679999999999991E-2</v>
      </c>
      <c r="C491">
        <v>-27.37</v>
      </c>
      <c r="D491">
        <v>-28.37</v>
      </c>
      <c r="E491">
        <v>-42.32</v>
      </c>
      <c r="F491">
        <v>4.67</v>
      </c>
      <c r="G491">
        <v>19.690000000000001</v>
      </c>
      <c r="H491">
        <v>37.340000000000003</v>
      </c>
    </row>
    <row r="492" spans="1:8" hidden="1" x14ac:dyDescent="0.15">
      <c r="A492">
        <v>2.44</v>
      </c>
      <c r="B492">
        <v>5.4539999999999998E-2</v>
      </c>
      <c r="C492">
        <v>-27.31</v>
      </c>
      <c r="D492">
        <v>-28.21</v>
      </c>
      <c r="E492">
        <v>-42.6</v>
      </c>
      <c r="F492">
        <v>4.66</v>
      </c>
      <c r="G492">
        <v>19.73</v>
      </c>
      <c r="H492">
        <v>37.18</v>
      </c>
    </row>
    <row r="493" spans="1:8" hidden="1" x14ac:dyDescent="0.15">
      <c r="A493">
        <v>2.4500000000000002</v>
      </c>
      <c r="B493">
        <v>0.15194000000000002</v>
      </c>
      <c r="C493">
        <v>-27.29</v>
      </c>
      <c r="D493">
        <v>-28.04</v>
      </c>
      <c r="E493">
        <v>-42.87</v>
      </c>
      <c r="F493">
        <v>4.6399999999999997</v>
      </c>
      <c r="G493">
        <v>19.77</v>
      </c>
      <c r="H493">
        <v>37.03</v>
      </c>
    </row>
    <row r="494" spans="1:8" hidden="1" x14ac:dyDescent="0.15">
      <c r="A494">
        <v>2.46</v>
      </c>
      <c r="B494">
        <v>0.17785999999999999</v>
      </c>
      <c r="C494">
        <v>-27.23</v>
      </c>
      <c r="D494">
        <v>-27.87</v>
      </c>
      <c r="E494">
        <v>-43.19</v>
      </c>
      <c r="F494">
        <v>4.6399999999999997</v>
      </c>
      <c r="G494">
        <v>19.809999999999999</v>
      </c>
      <c r="H494">
        <v>36.85</v>
      </c>
    </row>
    <row r="495" spans="1:8" hidden="1" x14ac:dyDescent="0.15">
      <c r="A495">
        <v>2.46</v>
      </c>
      <c r="B495">
        <v>0.20186000000000001</v>
      </c>
      <c r="C495">
        <v>-27.2</v>
      </c>
      <c r="D495">
        <v>-27.7</v>
      </c>
      <c r="E495">
        <v>-43.48</v>
      </c>
      <c r="F495">
        <v>4.6399999999999997</v>
      </c>
      <c r="G495">
        <v>19.84</v>
      </c>
      <c r="H495">
        <v>36.64</v>
      </c>
    </row>
    <row r="496" spans="1:8" hidden="1" x14ac:dyDescent="0.15">
      <c r="A496">
        <v>2.46</v>
      </c>
      <c r="B496">
        <v>0.11294</v>
      </c>
      <c r="C496">
        <v>-27.16</v>
      </c>
      <c r="D496">
        <v>-27.55</v>
      </c>
      <c r="E496">
        <v>-43.75</v>
      </c>
      <c r="F496">
        <v>4.6500000000000004</v>
      </c>
      <c r="G496">
        <v>19.89</v>
      </c>
      <c r="H496">
        <v>36.450000000000003</v>
      </c>
    </row>
    <row r="497" spans="1:8" hidden="1" x14ac:dyDescent="0.15">
      <c r="A497">
        <v>2.4700000000000002</v>
      </c>
      <c r="B497">
        <v>7.3219999999999993E-2</v>
      </c>
      <c r="C497">
        <v>-27.11</v>
      </c>
      <c r="D497">
        <v>-27.37</v>
      </c>
      <c r="E497">
        <v>-44.07</v>
      </c>
      <c r="F497">
        <v>4.67</v>
      </c>
      <c r="G497">
        <v>19.91</v>
      </c>
      <c r="H497">
        <v>36.21</v>
      </c>
    </row>
    <row r="498" spans="1:8" hidden="1" x14ac:dyDescent="0.15">
      <c r="A498">
        <v>2.48</v>
      </c>
      <c r="B498">
        <v>6.4299999999999996E-2</v>
      </c>
      <c r="C498">
        <v>-27.09</v>
      </c>
      <c r="D498">
        <v>-27.2</v>
      </c>
      <c r="E498">
        <v>-44.39</v>
      </c>
      <c r="F498">
        <v>4.67</v>
      </c>
      <c r="G498">
        <v>19.95</v>
      </c>
      <c r="H498">
        <v>35.97</v>
      </c>
    </row>
    <row r="499" spans="1:8" hidden="1" x14ac:dyDescent="0.15">
      <c r="A499">
        <v>2.48</v>
      </c>
      <c r="B499">
        <v>0.13639999999999999</v>
      </c>
      <c r="C499">
        <v>-27.06</v>
      </c>
      <c r="D499">
        <v>-27.04</v>
      </c>
      <c r="E499">
        <v>-44.69</v>
      </c>
      <c r="F499">
        <v>4.67</v>
      </c>
      <c r="G499">
        <v>20.010000000000002</v>
      </c>
      <c r="H499">
        <v>35.69</v>
      </c>
    </row>
    <row r="500" spans="1:8" hidden="1" x14ac:dyDescent="0.15">
      <c r="A500">
        <v>2.48</v>
      </c>
      <c r="B500">
        <v>7.9979999999999996E-2</v>
      </c>
      <c r="C500">
        <v>-27.01</v>
      </c>
      <c r="D500">
        <v>-26.86</v>
      </c>
      <c r="E500">
        <v>-45</v>
      </c>
      <c r="F500">
        <v>4.68</v>
      </c>
      <c r="G500">
        <v>20.03</v>
      </c>
      <c r="H500">
        <v>35.409999999999997</v>
      </c>
    </row>
    <row r="501" spans="1:8" hidden="1" x14ac:dyDescent="0.15">
      <c r="A501">
        <v>2.4900000000000002</v>
      </c>
      <c r="B501">
        <v>0.13474</v>
      </c>
      <c r="C501">
        <v>-26.99</v>
      </c>
      <c r="D501">
        <v>-26.7</v>
      </c>
      <c r="E501">
        <v>-45.27</v>
      </c>
      <c r="F501">
        <v>4.7</v>
      </c>
      <c r="G501">
        <v>20.05</v>
      </c>
      <c r="H501">
        <v>35.14</v>
      </c>
    </row>
    <row r="502" spans="1:8" hidden="1" x14ac:dyDescent="0.15">
      <c r="A502">
        <v>2.5</v>
      </c>
      <c r="B502">
        <v>0.39097999999999999</v>
      </c>
      <c r="C502">
        <v>-26.95</v>
      </c>
      <c r="D502">
        <v>-26.55</v>
      </c>
      <c r="E502">
        <v>-45.58</v>
      </c>
      <c r="F502">
        <v>4.7</v>
      </c>
      <c r="G502">
        <v>20.11</v>
      </c>
      <c r="H502">
        <v>34.82</v>
      </c>
    </row>
    <row r="503" spans="1:8" hidden="1" x14ac:dyDescent="0.15">
      <c r="A503">
        <v>2.5</v>
      </c>
      <c r="B503">
        <v>0.17312</v>
      </c>
      <c r="C503">
        <v>-26.93</v>
      </c>
      <c r="D503">
        <v>-26.38</v>
      </c>
      <c r="E503">
        <v>-45.89</v>
      </c>
      <c r="F503">
        <v>4.7</v>
      </c>
      <c r="G503">
        <v>20.14</v>
      </c>
      <c r="H503">
        <v>34.520000000000003</v>
      </c>
    </row>
    <row r="504" spans="1:8" hidden="1" x14ac:dyDescent="0.15">
      <c r="A504">
        <v>2.5</v>
      </c>
      <c r="B504">
        <v>0.38106000000000001</v>
      </c>
      <c r="C504">
        <v>-26.89</v>
      </c>
      <c r="D504">
        <v>-26.23</v>
      </c>
      <c r="E504">
        <v>-46.16</v>
      </c>
      <c r="F504">
        <v>4.7300000000000004</v>
      </c>
      <c r="G504">
        <v>20.149999999999999</v>
      </c>
      <c r="H504">
        <v>34.18</v>
      </c>
    </row>
    <row r="505" spans="1:8" hidden="1" x14ac:dyDescent="0.15">
      <c r="A505">
        <v>2.5099999999999998</v>
      </c>
      <c r="B505">
        <v>0.13368000000000002</v>
      </c>
      <c r="C505">
        <v>-26.87</v>
      </c>
      <c r="D505">
        <v>-26.06</v>
      </c>
      <c r="E505">
        <v>-46.44</v>
      </c>
      <c r="F505">
        <v>4.7300000000000004</v>
      </c>
      <c r="G505">
        <v>20.2</v>
      </c>
      <c r="H505">
        <v>33.83</v>
      </c>
    </row>
    <row r="506" spans="1:8" hidden="1" x14ac:dyDescent="0.15">
      <c r="A506">
        <v>2.52</v>
      </c>
      <c r="B506">
        <v>0.22595999999999999</v>
      </c>
      <c r="C506">
        <v>-26.83</v>
      </c>
      <c r="D506">
        <v>-25.95</v>
      </c>
      <c r="E506">
        <v>-46.7</v>
      </c>
      <c r="F506">
        <v>4.76</v>
      </c>
      <c r="G506">
        <v>20.23</v>
      </c>
      <c r="H506">
        <v>33.49</v>
      </c>
    </row>
    <row r="507" spans="1:8" hidden="1" x14ac:dyDescent="0.15">
      <c r="A507">
        <v>2.52</v>
      </c>
      <c r="B507">
        <v>0.18868000000000001</v>
      </c>
      <c r="C507">
        <v>-26.8</v>
      </c>
      <c r="D507">
        <v>-25.8</v>
      </c>
      <c r="E507">
        <v>-46.98</v>
      </c>
      <c r="F507">
        <v>4.7699999999999996</v>
      </c>
      <c r="G507">
        <v>20.239999999999998</v>
      </c>
      <c r="H507">
        <v>33.1</v>
      </c>
    </row>
    <row r="508" spans="1:8" hidden="1" x14ac:dyDescent="0.15">
      <c r="A508">
        <v>2.52</v>
      </c>
      <c r="B508">
        <v>0.54312000000000005</v>
      </c>
      <c r="C508">
        <v>-26.77</v>
      </c>
      <c r="D508">
        <v>-25.63</v>
      </c>
      <c r="E508">
        <v>-47.21</v>
      </c>
      <c r="F508">
        <v>4.79</v>
      </c>
      <c r="G508">
        <v>20.260000000000002</v>
      </c>
      <c r="H508">
        <v>32.75</v>
      </c>
    </row>
    <row r="509" spans="1:8" hidden="1" x14ac:dyDescent="0.15">
      <c r="A509">
        <v>2.5299999999999998</v>
      </c>
      <c r="B509">
        <v>9.4039999999999985E-2</v>
      </c>
      <c r="C509">
        <v>-26.75</v>
      </c>
      <c r="D509">
        <v>-25.51</v>
      </c>
      <c r="E509">
        <v>-47.46</v>
      </c>
      <c r="F509">
        <v>4.82</v>
      </c>
      <c r="G509">
        <v>20.309999999999999</v>
      </c>
      <c r="H509">
        <v>32.340000000000003</v>
      </c>
    </row>
    <row r="510" spans="1:8" hidden="1" x14ac:dyDescent="0.15">
      <c r="A510">
        <v>2.54</v>
      </c>
      <c r="B510">
        <v>0.18094000000000002</v>
      </c>
      <c r="C510">
        <v>-26.74</v>
      </c>
      <c r="D510">
        <v>-25.38</v>
      </c>
      <c r="E510">
        <v>-47.69</v>
      </c>
      <c r="F510">
        <v>4.82</v>
      </c>
      <c r="G510">
        <v>20.329999999999998</v>
      </c>
      <c r="H510">
        <v>31.94</v>
      </c>
    </row>
    <row r="511" spans="1:8" hidden="1" x14ac:dyDescent="0.15">
      <c r="A511">
        <v>2.54</v>
      </c>
      <c r="B511">
        <v>4.1979999999999996E-2</v>
      </c>
      <c r="C511">
        <v>-26.7</v>
      </c>
      <c r="D511">
        <v>-25.25</v>
      </c>
      <c r="E511">
        <v>-47.91</v>
      </c>
      <c r="F511">
        <v>4.83</v>
      </c>
      <c r="G511">
        <v>20.34</v>
      </c>
      <c r="H511">
        <v>31.55</v>
      </c>
    </row>
    <row r="512" spans="1:8" hidden="1" x14ac:dyDescent="0.15">
      <c r="A512">
        <v>2.54</v>
      </c>
      <c r="B512">
        <v>0.11401999999999998</v>
      </c>
      <c r="C512">
        <v>-26.67</v>
      </c>
      <c r="D512">
        <v>-25.13</v>
      </c>
      <c r="E512">
        <v>-48.12</v>
      </c>
      <c r="F512">
        <v>4.8600000000000003</v>
      </c>
      <c r="G512">
        <v>20.34</v>
      </c>
      <c r="H512">
        <v>31.14</v>
      </c>
    </row>
    <row r="513" spans="1:8" hidden="1" x14ac:dyDescent="0.15">
      <c r="A513">
        <v>2.5499999999999998</v>
      </c>
      <c r="B513">
        <v>0.47564000000000001</v>
      </c>
      <c r="C513">
        <v>-26.67</v>
      </c>
      <c r="D513">
        <v>-25.02</v>
      </c>
      <c r="E513">
        <v>-48.32</v>
      </c>
      <c r="F513">
        <v>4.8899999999999997</v>
      </c>
      <c r="G513">
        <v>20.36</v>
      </c>
      <c r="H513">
        <v>30.73</v>
      </c>
    </row>
    <row r="514" spans="1:8" hidden="1" x14ac:dyDescent="0.15">
      <c r="A514">
        <v>2.56</v>
      </c>
      <c r="B514">
        <v>0.38285999999999998</v>
      </c>
      <c r="C514">
        <v>-26.65</v>
      </c>
      <c r="D514">
        <v>-24.89</v>
      </c>
      <c r="E514">
        <v>-48.51</v>
      </c>
      <c r="F514">
        <v>4.9000000000000004</v>
      </c>
      <c r="G514">
        <v>20.39</v>
      </c>
      <c r="H514">
        <v>30.29</v>
      </c>
    </row>
    <row r="515" spans="1:8" hidden="1" x14ac:dyDescent="0.15">
      <c r="A515">
        <v>2.56</v>
      </c>
      <c r="B515">
        <v>0.11756</v>
      </c>
      <c r="C515">
        <v>-26.64</v>
      </c>
      <c r="D515">
        <v>-24.8</v>
      </c>
      <c r="E515">
        <v>-48.69</v>
      </c>
      <c r="F515">
        <v>4.92</v>
      </c>
      <c r="G515">
        <v>20.41</v>
      </c>
      <c r="H515">
        <v>29.86</v>
      </c>
    </row>
    <row r="516" spans="1:8" hidden="1" x14ac:dyDescent="0.15">
      <c r="A516">
        <v>2.56</v>
      </c>
      <c r="B516">
        <v>9.3259999999999982E-2</v>
      </c>
      <c r="C516">
        <v>-26.63</v>
      </c>
      <c r="D516">
        <v>-24.68</v>
      </c>
      <c r="E516">
        <v>-48.82</v>
      </c>
      <c r="F516">
        <v>4.93</v>
      </c>
      <c r="G516">
        <v>20.43</v>
      </c>
      <c r="H516">
        <v>29.44</v>
      </c>
    </row>
    <row r="517" spans="1:8" hidden="1" x14ac:dyDescent="0.15">
      <c r="A517">
        <v>2.57</v>
      </c>
      <c r="B517">
        <v>9.6800000000000011E-2</v>
      </c>
      <c r="C517">
        <v>-26.61</v>
      </c>
      <c r="D517">
        <v>-24.57</v>
      </c>
      <c r="E517">
        <v>-48.97</v>
      </c>
      <c r="F517">
        <v>4.95</v>
      </c>
      <c r="G517">
        <v>20.43</v>
      </c>
      <c r="H517">
        <v>28.99</v>
      </c>
    </row>
    <row r="518" spans="1:8" hidden="1" x14ac:dyDescent="0.15">
      <c r="A518">
        <v>2.58</v>
      </c>
      <c r="B518">
        <v>0.18817999999999999</v>
      </c>
      <c r="C518">
        <v>-26.59</v>
      </c>
      <c r="D518">
        <v>-24.5</v>
      </c>
      <c r="E518">
        <v>-49.11</v>
      </c>
      <c r="F518">
        <v>4.99</v>
      </c>
      <c r="G518">
        <v>20.440000000000001</v>
      </c>
      <c r="H518">
        <v>28.57</v>
      </c>
    </row>
    <row r="519" spans="1:8" hidden="1" x14ac:dyDescent="0.15">
      <c r="A519">
        <v>2.58</v>
      </c>
      <c r="B519">
        <v>0.4138</v>
      </c>
      <c r="C519">
        <v>-26.59</v>
      </c>
      <c r="D519">
        <v>-24.41</v>
      </c>
      <c r="E519">
        <v>-49.22</v>
      </c>
      <c r="F519">
        <v>4.99</v>
      </c>
      <c r="G519">
        <v>20.46</v>
      </c>
      <c r="H519">
        <v>28.15</v>
      </c>
    </row>
    <row r="520" spans="1:8" hidden="1" x14ac:dyDescent="0.15">
      <c r="A520">
        <v>2.59</v>
      </c>
      <c r="B520">
        <v>0.60462000000000005</v>
      </c>
      <c r="C520">
        <v>-26.59</v>
      </c>
      <c r="D520">
        <v>-24.33</v>
      </c>
      <c r="E520">
        <v>-49.32</v>
      </c>
      <c r="F520">
        <v>4.99</v>
      </c>
      <c r="G520">
        <v>20.45</v>
      </c>
      <c r="H520">
        <v>27.7</v>
      </c>
    </row>
    <row r="521" spans="1:8" hidden="1" x14ac:dyDescent="0.15">
      <c r="A521">
        <v>2.59</v>
      </c>
      <c r="B521">
        <v>0.44716000000000006</v>
      </c>
      <c r="C521">
        <v>-26.56</v>
      </c>
      <c r="D521">
        <v>-24.25</v>
      </c>
      <c r="E521">
        <v>-49.4</v>
      </c>
      <c r="F521">
        <v>5</v>
      </c>
      <c r="G521">
        <v>20.47</v>
      </c>
      <c r="H521">
        <v>27.26</v>
      </c>
    </row>
    <row r="522" spans="1:8" hidden="1" x14ac:dyDescent="0.15">
      <c r="A522">
        <v>2.6</v>
      </c>
      <c r="B522">
        <v>7.5300000000000006E-2</v>
      </c>
      <c r="C522">
        <v>-26.56</v>
      </c>
      <c r="D522">
        <v>-24.18</v>
      </c>
      <c r="E522">
        <v>-49.48</v>
      </c>
      <c r="F522">
        <v>5.03</v>
      </c>
      <c r="G522">
        <v>20.47</v>
      </c>
      <c r="H522">
        <v>26.81</v>
      </c>
    </row>
    <row r="523" spans="1:8" hidden="1" x14ac:dyDescent="0.15">
      <c r="A523">
        <v>2.6</v>
      </c>
      <c r="B523">
        <v>0.22309999999999999</v>
      </c>
      <c r="C523">
        <v>-26.55</v>
      </c>
      <c r="D523">
        <v>-24.11</v>
      </c>
      <c r="E523">
        <v>-49.51</v>
      </c>
      <c r="F523">
        <v>5.05</v>
      </c>
      <c r="G523">
        <v>20.48</v>
      </c>
      <c r="H523">
        <v>26.38</v>
      </c>
    </row>
    <row r="524" spans="1:8" hidden="1" x14ac:dyDescent="0.15">
      <c r="A524">
        <v>2.61</v>
      </c>
      <c r="B524">
        <v>0.34964000000000001</v>
      </c>
      <c r="C524">
        <v>-26.54</v>
      </c>
      <c r="D524">
        <v>-24.03</v>
      </c>
      <c r="E524">
        <v>-49.56</v>
      </c>
      <c r="F524">
        <v>5.07</v>
      </c>
      <c r="G524">
        <v>20.48</v>
      </c>
      <c r="H524">
        <v>25.93</v>
      </c>
    </row>
    <row r="525" spans="1:8" hidden="1" x14ac:dyDescent="0.15">
      <c r="A525">
        <v>2.61</v>
      </c>
      <c r="B525">
        <v>0.13350000000000001</v>
      </c>
      <c r="C525">
        <v>-26.55</v>
      </c>
      <c r="D525">
        <v>-23.97</v>
      </c>
      <c r="E525">
        <v>-49.59</v>
      </c>
      <c r="F525">
        <v>5.08</v>
      </c>
      <c r="G525">
        <v>20.49</v>
      </c>
      <c r="H525">
        <v>25.5</v>
      </c>
    </row>
    <row r="526" spans="1:8" hidden="1" x14ac:dyDescent="0.15">
      <c r="A526">
        <v>2.62</v>
      </c>
      <c r="B526">
        <v>0.33438000000000001</v>
      </c>
      <c r="C526">
        <v>-26.56</v>
      </c>
      <c r="D526">
        <v>-23.91</v>
      </c>
      <c r="E526">
        <v>-49.59</v>
      </c>
      <c r="F526">
        <v>5.1100000000000003</v>
      </c>
      <c r="G526">
        <v>20.5</v>
      </c>
      <c r="H526">
        <v>25.06</v>
      </c>
    </row>
    <row r="527" spans="1:8" hidden="1" x14ac:dyDescent="0.15">
      <c r="A527">
        <v>2.62</v>
      </c>
      <c r="B527">
        <v>0.18831999999999999</v>
      </c>
      <c r="C527">
        <v>-26.55</v>
      </c>
      <c r="D527">
        <v>-23.85</v>
      </c>
      <c r="E527">
        <v>-49.58</v>
      </c>
      <c r="F527">
        <v>5.12</v>
      </c>
      <c r="G527">
        <v>20.5</v>
      </c>
      <c r="H527">
        <v>24.61</v>
      </c>
    </row>
    <row r="528" spans="1:8" hidden="1" x14ac:dyDescent="0.15">
      <c r="A528">
        <v>2.63</v>
      </c>
      <c r="B528">
        <v>0.36758000000000002</v>
      </c>
      <c r="C528">
        <v>-26.55</v>
      </c>
      <c r="D528">
        <v>-23.8</v>
      </c>
      <c r="E528">
        <v>-49.53</v>
      </c>
      <c r="F528">
        <v>5.12</v>
      </c>
      <c r="G528">
        <v>20.52</v>
      </c>
      <c r="H528">
        <v>24.2</v>
      </c>
    </row>
    <row r="529" spans="1:8" hidden="1" x14ac:dyDescent="0.15">
      <c r="A529">
        <v>2.63</v>
      </c>
      <c r="B529">
        <v>9.4099999999999989E-2</v>
      </c>
      <c r="C529">
        <v>-26.56</v>
      </c>
      <c r="D529">
        <v>-23.74</v>
      </c>
      <c r="E529">
        <v>-49.5</v>
      </c>
      <c r="F529">
        <v>5.15</v>
      </c>
      <c r="G529">
        <v>20.52</v>
      </c>
      <c r="H529">
        <v>23.75</v>
      </c>
    </row>
    <row r="530" spans="1:8" hidden="1" x14ac:dyDescent="0.15">
      <c r="A530">
        <v>2.64</v>
      </c>
      <c r="B530">
        <v>0.10524</v>
      </c>
      <c r="C530">
        <v>-26.56</v>
      </c>
      <c r="D530">
        <v>-23.7</v>
      </c>
      <c r="E530">
        <v>-49.43</v>
      </c>
      <c r="F530">
        <v>5.18</v>
      </c>
      <c r="G530">
        <v>20.53</v>
      </c>
      <c r="H530">
        <v>23.35</v>
      </c>
    </row>
    <row r="531" spans="1:8" hidden="1" x14ac:dyDescent="0.15">
      <c r="A531">
        <v>2.64</v>
      </c>
      <c r="B531">
        <v>0.15523999999999999</v>
      </c>
      <c r="C531">
        <v>-26.58</v>
      </c>
      <c r="D531">
        <v>-23.67</v>
      </c>
      <c r="E531">
        <v>-49.37</v>
      </c>
      <c r="F531">
        <v>5.19</v>
      </c>
      <c r="G531">
        <v>20.55</v>
      </c>
      <c r="H531">
        <v>22.94</v>
      </c>
    </row>
    <row r="532" spans="1:8" hidden="1" x14ac:dyDescent="0.15">
      <c r="A532">
        <v>2.65</v>
      </c>
      <c r="B532">
        <v>0.14788000000000001</v>
      </c>
      <c r="C532">
        <v>-26.59</v>
      </c>
      <c r="D532">
        <v>-23.62</v>
      </c>
      <c r="E532">
        <v>-49.26</v>
      </c>
      <c r="F532">
        <v>5.2</v>
      </c>
      <c r="G532">
        <v>20.56</v>
      </c>
      <c r="H532">
        <v>22.51</v>
      </c>
    </row>
    <row r="533" spans="1:8" hidden="1" x14ac:dyDescent="0.15">
      <c r="A533">
        <v>2.65</v>
      </c>
      <c r="B533">
        <v>0.40549999999999997</v>
      </c>
      <c r="C533">
        <v>-26.59</v>
      </c>
      <c r="D533">
        <v>-23.6</v>
      </c>
      <c r="E533">
        <v>-49.17</v>
      </c>
      <c r="F533">
        <v>5.21</v>
      </c>
      <c r="G533">
        <v>20.58</v>
      </c>
      <c r="H533">
        <v>22.12</v>
      </c>
    </row>
    <row r="534" spans="1:8" hidden="1" x14ac:dyDescent="0.15">
      <c r="A534">
        <v>2.66</v>
      </c>
      <c r="B534">
        <v>0.63122</v>
      </c>
      <c r="C534">
        <v>-26.59</v>
      </c>
      <c r="D534">
        <v>-23.59</v>
      </c>
      <c r="E534">
        <v>-49.05</v>
      </c>
      <c r="F534">
        <v>5.24</v>
      </c>
      <c r="G534">
        <v>20.59</v>
      </c>
      <c r="H534">
        <v>21.72</v>
      </c>
    </row>
    <row r="535" spans="1:8" hidden="1" x14ac:dyDescent="0.15">
      <c r="A535">
        <v>2.66</v>
      </c>
      <c r="B535">
        <v>0.31924000000000002</v>
      </c>
      <c r="C535">
        <v>-26.61</v>
      </c>
      <c r="D535">
        <v>-23.56</v>
      </c>
      <c r="E535">
        <v>-48.93</v>
      </c>
      <c r="F535">
        <v>5.25</v>
      </c>
      <c r="G535">
        <v>20.61</v>
      </c>
      <c r="H535">
        <v>21.31</v>
      </c>
    </row>
    <row r="536" spans="1:8" hidden="1" x14ac:dyDescent="0.15">
      <c r="A536">
        <v>2.67</v>
      </c>
      <c r="B536">
        <v>0.26016000000000006</v>
      </c>
      <c r="C536">
        <v>-26.63</v>
      </c>
      <c r="D536">
        <v>-23.53</v>
      </c>
      <c r="E536">
        <v>-48.79</v>
      </c>
      <c r="F536">
        <v>5.3</v>
      </c>
      <c r="G536">
        <v>20.61</v>
      </c>
      <c r="H536">
        <v>20.92</v>
      </c>
    </row>
    <row r="537" spans="1:8" hidden="1" x14ac:dyDescent="0.15">
      <c r="A537">
        <v>2.67</v>
      </c>
      <c r="B537">
        <v>0.26582</v>
      </c>
      <c r="C537">
        <v>-26.64</v>
      </c>
      <c r="D537">
        <v>-23.53</v>
      </c>
      <c r="E537">
        <v>-48.62</v>
      </c>
      <c r="F537">
        <v>5.3</v>
      </c>
      <c r="G537">
        <v>20.63</v>
      </c>
      <c r="H537">
        <v>20.53</v>
      </c>
    </row>
    <row r="538" spans="1:8" hidden="1" x14ac:dyDescent="0.15">
      <c r="A538">
        <v>2.68</v>
      </c>
      <c r="B538">
        <v>0.13375999999999999</v>
      </c>
      <c r="C538">
        <v>-26.65</v>
      </c>
      <c r="D538">
        <v>-23.57</v>
      </c>
      <c r="E538">
        <v>-48.47</v>
      </c>
      <c r="F538">
        <v>5.31</v>
      </c>
      <c r="G538">
        <v>20.63</v>
      </c>
      <c r="H538">
        <v>20.16</v>
      </c>
    </row>
    <row r="539" spans="1:8" hidden="1" x14ac:dyDescent="0.15">
      <c r="A539">
        <v>2.68</v>
      </c>
      <c r="B539">
        <v>0.39638000000000001</v>
      </c>
      <c r="C539">
        <v>-26.67</v>
      </c>
      <c r="D539">
        <v>-23.59</v>
      </c>
      <c r="E539">
        <v>-48.29</v>
      </c>
      <c r="F539">
        <v>5.34</v>
      </c>
      <c r="G539">
        <v>20.66</v>
      </c>
      <c r="H539">
        <v>19.77</v>
      </c>
    </row>
    <row r="540" spans="1:8" hidden="1" x14ac:dyDescent="0.15">
      <c r="A540">
        <v>2.69</v>
      </c>
      <c r="B540">
        <v>0.49743999999999999</v>
      </c>
      <c r="C540">
        <v>-26.69</v>
      </c>
      <c r="D540">
        <v>-23.59</v>
      </c>
      <c r="E540">
        <v>-48.09</v>
      </c>
      <c r="F540">
        <v>5.34</v>
      </c>
      <c r="G540">
        <v>20.67</v>
      </c>
      <c r="H540">
        <v>19.420000000000002</v>
      </c>
    </row>
    <row r="541" spans="1:8" hidden="1" x14ac:dyDescent="0.15">
      <c r="A541">
        <v>2.69</v>
      </c>
      <c r="B541">
        <v>0.69568000000000008</v>
      </c>
      <c r="C541">
        <v>-26.73</v>
      </c>
      <c r="D541">
        <v>-23.61</v>
      </c>
      <c r="E541">
        <v>-47.9</v>
      </c>
      <c r="F541">
        <v>5.37</v>
      </c>
      <c r="G541">
        <v>20.67</v>
      </c>
      <c r="H541">
        <v>19.059999999999999</v>
      </c>
    </row>
    <row r="542" spans="1:8" hidden="1" x14ac:dyDescent="0.15">
      <c r="A542">
        <v>2.69</v>
      </c>
      <c r="B542">
        <v>0.81197999999999992</v>
      </c>
      <c r="C542">
        <v>-26.76</v>
      </c>
      <c r="D542">
        <v>-23.64</v>
      </c>
      <c r="E542">
        <v>-47.67</v>
      </c>
      <c r="F542">
        <v>5.39</v>
      </c>
      <c r="G542">
        <v>20.7</v>
      </c>
      <c r="H542">
        <v>18.7</v>
      </c>
    </row>
    <row r="543" spans="1:8" hidden="1" x14ac:dyDescent="0.15">
      <c r="A543">
        <v>2.7</v>
      </c>
      <c r="B543">
        <v>1.38158</v>
      </c>
      <c r="C543">
        <v>-26.77</v>
      </c>
      <c r="D543">
        <v>-23.65</v>
      </c>
      <c r="E543">
        <v>-47.47</v>
      </c>
      <c r="F543">
        <v>5.41</v>
      </c>
      <c r="G543">
        <v>20.72</v>
      </c>
      <c r="H543">
        <v>18.37</v>
      </c>
    </row>
    <row r="544" spans="1:8" hidden="1" x14ac:dyDescent="0.15">
      <c r="A544">
        <v>2.71</v>
      </c>
      <c r="B544">
        <v>1.9548200000000002</v>
      </c>
      <c r="C544">
        <v>-26.79</v>
      </c>
      <c r="D544">
        <v>-23.7</v>
      </c>
      <c r="E544">
        <v>-47.22</v>
      </c>
      <c r="F544">
        <v>5.41</v>
      </c>
      <c r="G544">
        <v>20.71</v>
      </c>
      <c r="H544">
        <v>18.03</v>
      </c>
    </row>
    <row r="545" spans="1:8" hidden="1" x14ac:dyDescent="0.15">
      <c r="A545">
        <v>2.71</v>
      </c>
      <c r="B545">
        <v>1.4916199999999999</v>
      </c>
      <c r="C545">
        <v>-26.83</v>
      </c>
      <c r="D545">
        <v>-23.74</v>
      </c>
      <c r="E545">
        <v>-46.98</v>
      </c>
      <c r="F545">
        <v>5.42</v>
      </c>
      <c r="G545">
        <v>20.73</v>
      </c>
      <c r="H545">
        <v>17.71</v>
      </c>
    </row>
    <row r="546" spans="1:8" hidden="1" x14ac:dyDescent="0.15">
      <c r="A546">
        <v>2.71</v>
      </c>
      <c r="B546">
        <v>1.0238400000000001</v>
      </c>
      <c r="C546">
        <v>-26.86</v>
      </c>
      <c r="D546">
        <v>-23.78</v>
      </c>
      <c r="E546">
        <v>-46.72</v>
      </c>
      <c r="F546">
        <v>5.45</v>
      </c>
      <c r="G546">
        <v>20.75</v>
      </c>
      <c r="H546">
        <v>17.41</v>
      </c>
    </row>
    <row r="547" spans="1:8" hidden="1" x14ac:dyDescent="0.15">
      <c r="A547">
        <v>2.72</v>
      </c>
      <c r="B547">
        <v>0.40106000000000003</v>
      </c>
      <c r="C547">
        <v>-26.89</v>
      </c>
      <c r="D547">
        <v>-23.84</v>
      </c>
      <c r="E547">
        <v>-46.45</v>
      </c>
      <c r="F547">
        <v>5.47</v>
      </c>
      <c r="G547">
        <v>20.74</v>
      </c>
      <c r="H547">
        <v>17.09</v>
      </c>
    </row>
    <row r="548" spans="1:8" hidden="1" x14ac:dyDescent="0.15">
      <c r="A548">
        <v>2.73</v>
      </c>
      <c r="B548">
        <v>1.3325400000000001</v>
      </c>
      <c r="C548">
        <v>-26.94</v>
      </c>
      <c r="D548">
        <v>-23.89</v>
      </c>
      <c r="E548">
        <v>-46.21</v>
      </c>
      <c r="F548">
        <v>5.5</v>
      </c>
      <c r="G548">
        <v>20.75</v>
      </c>
      <c r="H548">
        <v>16.84</v>
      </c>
    </row>
    <row r="549" spans="1:8" hidden="1" x14ac:dyDescent="0.15">
      <c r="A549">
        <v>2.73</v>
      </c>
      <c r="B549">
        <v>0.67924000000000007</v>
      </c>
      <c r="C549">
        <v>-26.98</v>
      </c>
      <c r="D549">
        <v>-23.94</v>
      </c>
      <c r="E549">
        <v>-45.91</v>
      </c>
      <c r="F549">
        <v>5.51</v>
      </c>
      <c r="G549">
        <v>20.76</v>
      </c>
      <c r="H549">
        <v>16.52</v>
      </c>
    </row>
    <row r="550" spans="1:8" hidden="1" x14ac:dyDescent="0.15">
      <c r="A550">
        <v>2.73</v>
      </c>
      <c r="B550">
        <v>0.28523999999999999</v>
      </c>
      <c r="C550">
        <v>-27.02</v>
      </c>
      <c r="D550">
        <v>-24</v>
      </c>
      <c r="E550">
        <v>-45.64</v>
      </c>
      <c r="F550">
        <v>5.52</v>
      </c>
      <c r="G550">
        <v>20.76</v>
      </c>
      <c r="H550">
        <v>16.27</v>
      </c>
    </row>
    <row r="551" spans="1:8" hidden="1" x14ac:dyDescent="0.15">
      <c r="A551">
        <v>2.74</v>
      </c>
      <c r="B551">
        <v>1.51742</v>
      </c>
      <c r="C551">
        <v>-27.07</v>
      </c>
      <c r="D551">
        <v>-24.05</v>
      </c>
      <c r="E551">
        <v>-45.35</v>
      </c>
      <c r="F551">
        <v>5.54</v>
      </c>
      <c r="G551">
        <v>20.78</v>
      </c>
      <c r="H551">
        <v>16</v>
      </c>
    </row>
    <row r="552" spans="1:8" hidden="1" x14ac:dyDescent="0.15">
      <c r="A552">
        <v>2.75</v>
      </c>
      <c r="B552">
        <v>1.5010600000000001</v>
      </c>
      <c r="C552">
        <v>-27.07</v>
      </c>
      <c r="D552">
        <v>-24.12</v>
      </c>
      <c r="E552">
        <v>-45.05</v>
      </c>
      <c r="F552">
        <v>5.55</v>
      </c>
      <c r="G552">
        <v>20.78</v>
      </c>
      <c r="H552">
        <v>15.77</v>
      </c>
    </row>
    <row r="553" spans="1:8" hidden="1" x14ac:dyDescent="0.15">
      <c r="A553">
        <v>2.75</v>
      </c>
      <c r="B553">
        <v>0.78298000000000001</v>
      </c>
      <c r="C553">
        <v>-27.11</v>
      </c>
      <c r="D553">
        <v>-24.16</v>
      </c>
      <c r="E553">
        <v>-44.78</v>
      </c>
      <c r="F553">
        <v>5.56</v>
      </c>
      <c r="G553">
        <v>20.8</v>
      </c>
      <c r="H553">
        <v>15.53</v>
      </c>
    </row>
    <row r="554" spans="1:8" hidden="1" x14ac:dyDescent="0.15">
      <c r="A554">
        <v>2.75</v>
      </c>
      <c r="B554">
        <v>0.37734000000000006</v>
      </c>
      <c r="C554">
        <v>-27.16</v>
      </c>
      <c r="D554">
        <v>-24.26</v>
      </c>
      <c r="E554">
        <v>-44.47</v>
      </c>
      <c r="F554">
        <v>5.6</v>
      </c>
      <c r="G554">
        <v>20.79</v>
      </c>
      <c r="H554">
        <v>15.31</v>
      </c>
    </row>
    <row r="555" spans="1:8" hidden="1" x14ac:dyDescent="0.15">
      <c r="A555">
        <v>2.76</v>
      </c>
      <c r="B555">
        <v>0.31486000000000003</v>
      </c>
      <c r="C555">
        <v>-27.2</v>
      </c>
      <c r="D555">
        <v>-24.3</v>
      </c>
      <c r="E555">
        <v>-44.16</v>
      </c>
      <c r="F555">
        <v>5.61</v>
      </c>
      <c r="G555">
        <v>20.8</v>
      </c>
      <c r="H555">
        <v>15.09</v>
      </c>
    </row>
    <row r="556" spans="1:8" hidden="1" x14ac:dyDescent="0.15">
      <c r="A556">
        <v>2.77</v>
      </c>
      <c r="B556">
        <v>0.93562000000000012</v>
      </c>
      <c r="C556">
        <v>-27.21</v>
      </c>
      <c r="D556">
        <v>-24.39</v>
      </c>
      <c r="E556">
        <v>-43.88</v>
      </c>
      <c r="F556">
        <v>5.62</v>
      </c>
      <c r="G556">
        <v>20.81</v>
      </c>
      <c r="H556">
        <v>14.87</v>
      </c>
    </row>
    <row r="557" spans="1:8" hidden="1" x14ac:dyDescent="0.15">
      <c r="A557">
        <v>2.77</v>
      </c>
      <c r="B557">
        <v>1.1898600000000001</v>
      </c>
      <c r="C557">
        <v>-27.25</v>
      </c>
      <c r="D557">
        <v>-24.48</v>
      </c>
      <c r="E557">
        <v>-43.59</v>
      </c>
      <c r="F557">
        <v>5.63</v>
      </c>
      <c r="G557">
        <v>20.82</v>
      </c>
      <c r="H557">
        <v>14.67</v>
      </c>
    </row>
    <row r="558" spans="1:8" hidden="1" x14ac:dyDescent="0.15">
      <c r="A558">
        <v>2.77</v>
      </c>
      <c r="B558">
        <v>0.89298</v>
      </c>
      <c r="C558">
        <v>-27.28</v>
      </c>
      <c r="D558">
        <v>-24.52</v>
      </c>
      <c r="E558">
        <v>-43.3</v>
      </c>
      <c r="F558">
        <v>5.63</v>
      </c>
      <c r="G558">
        <v>20.83</v>
      </c>
      <c r="H558">
        <v>14.49</v>
      </c>
    </row>
    <row r="559" spans="1:8" hidden="1" x14ac:dyDescent="0.15">
      <c r="A559">
        <v>2.78</v>
      </c>
      <c r="B559">
        <v>1.0398000000000001</v>
      </c>
      <c r="C559">
        <v>-27.3</v>
      </c>
      <c r="D559">
        <v>-24.6</v>
      </c>
      <c r="E559">
        <v>-43.01</v>
      </c>
      <c r="F559">
        <v>5.65</v>
      </c>
      <c r="G559">
        <v>20.83</v>
      </c>
      <c r="H559">
        <v>14.3</v>
      </c>
    </row>
    <row r="560" spans="1:8" hidden="1" x14ac:dyDescent="0.15">
      <c r="A560">
        <v>2.79</v>
      </c>
      <c r="B560">
        <v>1.1676</v>
      </c>
      <c r="C560">
        <v>-27.33</v>
      </c>
      <c r="D560">
        <v>-24.7</v>
      </c>
      <c r="E560">
        <v>-42.74</v>
      </c>
      <c r="F560">
        <v>5.67</v>
      </c>
      <c r="G560">
        <v>20.83</v>
      </c>
      <c r="H560">
        <v>14.13</v>
      </c>
    </row>
    <row r="561" spans="1:8" hidden="1" x14ac:dyDescent="0.15">
      <c r="A561">
        <v>2.79</v>
      </c>
      <c r="B561">
        <v>0.76739999999999997</v>
      </c>
      <c r="C561">
        <v>-27.36</v>
      </c>
      <c r="D561">
        <v>-24.78</v>
      </c>
      <c r="E561">
        <v>-42.48</v>
      </c>
      <c r="F561">
        <v>5.68</v>
      </c>
      <c r="G561">
        <v>20.86</v>
      </c>
      <c r="H561">
        <v>14</v>
      </c>
    </row>
    <row r="562" spans="1:8" hidden="1" x14ac:dyDescent="0.15">
      <c r="A562">
        <v>2.79</v>
      </c>
      <c r="B562">
        <v>0.58464000000000005</v>
      </c>
      <c r="C562">
        <v>-27.4</v>
      </c>
      <c r="D562">
        <v>-24.84</v>
      </c>
      <c r="E562">
        <v>-42.2</v>
      </c>
      <c r="F562">
        <v>5.68</v>
      </c>
      <c r="G562">
        <v>20.86</v>
      </c>
      <c r="H562">
        <v>13.83</v>
      </c>
    </row>
    <row r="563" spans="1:8" hidden="1" x14ac:dyDescent="0.15">
      <c r="A563">
        <v>2.8</v>
      </c>
      <c r="B563">
        <v>1.3612199999999999</v>
      </c>
      <c r="C563">
        <v>-27.41</v>
      </c>
      <c r="D563">
        <v>-24.92</v>
      </c>
      <c r="E563">
        <v>-41.96</v>
      </c>
      <c r="F563">
        <v>5.71</v>
      </c>
      <c r="G563">
        <v>20.83</v>
      </c>
      <c r="H563">
        <v>13.68</v>
      </c>
    </row>
    <row r="564" spans="1:8" hidden="1" x14ac:dyDescent="0.15">
      <c r="A564">
        <v>2.81</v>
      </c>
      <c r="B564">
        <v>0.7298</v>
      </c>
      <c r="C564">
        <v>-27.44</v>
      </c>
      <c r="D564">
        <v>-25.01</v>
      </c>
      <c r="E564">
        <v>-41.71</v>
      </c>
      <c r="F564">
        <v>5.71</v>
      </c>
      <c r="G564">
        <v>20.85</v>
      </c>
      <c r="H564">
        <v>13.56</v>
      </c>
    </row>
    <row r="565" spans="1:8" hidden="1" x14ac:dyDescent="0.15">
      <c r="A565">
        <v>2.81</v>
      </c>
      <c r="B565">
        <v>0.75802000000000003</v>
      </c>
      <c r="C565">
        <v>-27.47</v>
      </c>
      <c r="D565">
        <v>-25.06</v>
      </c>
      <c r="E565">
        <v>-41.47</v>
      </c>
      <c r="F565">
        <v>5.73</v>
      </c>
      <c r="G565">
        <v>20.84</v>
      </c>
      <c r="H565">
        <v>13.42</v>
      </c>
    </row>
    <row r="566" spans="1:8" hidden="1" x14ac:dyDescent="0.15">
      <c r="A566">
        <v>2.81</v>
      </c>
      <c r="B566">
        <v>1.0936800000000002</v>
      </c>
      <c r="C566">
        <v>-27.51</v>
      </c>
      <c r="D566">
        <v>-25.14</v>
      </c>
      <c r="E566">
        <v>-41.26</v>
      </c>
      <c r="F566">
        <v>5.73</v>
      </c>
      <c r="G566">
        <v>20.84</v>
      </c>
      <c r="H566">
        <v>13.32</v>
      </c>
    </row>
    <row r="567" spans="1:8" hidden="1" x14ac:dyDescent="0.15">
      <c r="A567">
        <v>2.82</v>
      </c>
      <c r="B567">
        <v>0.48065999999999998</v>
      </c>
      <c r="C567">
        <v>-27.54</v>
      </c>
      <c r="D567">
        <v>-25.15</v>
      </c>
      <c r="E567">
        <v>-41.03</v>
      </c>
      <c r="F567">
        <v>5.74</v>
      </c>
      <c r="G567">
        <v>20.83</v>
      </c>
      <c r="H567">
        <v>13.2</v>
      </c>
    </row>
    <row r="568" spans="1:8" hidden="1" x14ac:dyDescent="0.15">
      <c r="A568">
        <v>2.83</v>
      </c>
      <c r="B568">
        <v>0.13762000000000002</v>
      </c>
      <c r="C568">
        <v>-27.56</v>
      </c>
      <c r="D568">
        <v>-25.23</v>
      </c>
      <c r="E568">
        <v>-40.85</v>
      </c>
      <c r="F568">
        <v>5.73</v>
      </c>
      <c r="G568">
        <v>20.83</v>
      </c>
      <c r="H568">
        <v>13.12</v>
      </c>
    </row>
    <row r="569" spans="1:8" hidden="1" x14ac:dyDescent="0.15">
      <c r="A569">
        <v>2.83</v>
      </c>
      <c r="B569">
        <v>0.17402000000000001</v>
      </c>
      <c r="C569">
        <v>-27.6</v>
      </c>
      <c r="D569">
        <v>-25.26</v>
      </c>
      <c r="E569">
        <v>-40.67</v>
      </c>
      <c r="F569">
        <v>5.76</v>
      </c>
      <c r="G569">
        <v>20.81</v>
      </c>
      <c r="H569">
        <v>13.03</v>
      </c>
    </row>
    <row r="570" spans="1:8" hidden="1" x14ac:dyDescent="0.15">
      <c r="A570">
        <v>2.84</v>
      </c>
      <c r="B570">
        <v>0.38059999999999999</v>
      </c>
      <c r="C570">
        <v>-27.62</v>
      </c>
      <c r="D570">
        <v>-25.26</v>
      </c>
      <c r="E570">
        <v>-40.53</v>
      </c>
      <c r="F570">
        <v>5.76</v>
      </c>
      <c r="G570">
        <v>20.8</v>
      </c>
      <c r="H570">
        <v>12.96</v>
      </c>
    </row>
    <row r="571" spans="1:8" hidden="1" x14ac:dyDescent="0.15">
      <c r="A571">
        <v>2.84</v>
      </c>
      <c r="B571">
        <v>0.27280000000000004</v>
      </c>
      <c r="C571">
        <v>-27.63</v>
      </c>
      <c r="D571">
        <v>-25.29</v>
      </c>
      <c r="E571">
        <v>-40.380000000000003</v>
      </c>
      <c r="F571">
        <v>5.77</v>
      </c>
      <c r="G571">
        <v>20.79</v>
      </c>
      <c r="H571">
        <v>12.87</v>
      </c>
    </row>
    <row r="572" spans="1:8" hidden="1" x14ac:dyDescent="0.15">
      <c r="A572">
        <v>2.85</v>
      </c>
      <c r="B572">
        <v>0.11872000000000001</v>
      </c>
      <c r="C572">
        <v>-27.63</v>
      </c>
      <c r="D572">
        <v>-25.28</v>
      </c>
      <c r="E572">
        <v>-40.26</v>
      </c>
      <c r="F572">
        <v>5.77</v>
      </c>
      <c r="G572">
        <v>20.79</v>
      </c>
      <c r="H572">
        <v>12.8</v>
      </c>
    </row>
    <row r="573" spans="1:8" hidden="1" x14ac:dyDescent="0.15">
      <c r="A573">
        <v>2.85</v>
      </c>
      <c r="B573">
        <v>5.9959999999999992E-2</v>
      </c>
      <c r="C573">
        <v>-27.64</v>
      </c>
      <c r="D573">
        <v>-25.27</v>
      </c>
      <c r="E573">
        <v>-40.17</v>
      </c>
      <c r="F573">
        <v>5.76</v>
      </c>
      <c r="G573">
        <v>20.79</v>
      </c>
      <c r="H573">
        <v>12.76</v>
      </c>
    </row>
    <row r="574" spans="1:8" hidden="1" x14ac:dyDescent="0.15">
      <c r="A574">
        <v>2.86</v>
      </c>
      <c r="B574">
        <v>3.0759999999999999E-2</v>
      </c>
      <c r="C574">
        <v>-27.63</v>
      </c>
      <c r="D574">
        <v>-25.25</v>
      </c>
      <c r="E574">
        <v>-40.1</v>
      </c>
      <c r="F574">
        <v>5.77</v>
      </c>
      <c r="G574">
        <v>20.77</v>
      </c>
      <c r="H574">
        <v>12.68</v>
      </c>
    </row>
    <row r="575" spans="1:8" hidden="1" x14ac:dyDescent="0.15">
      <c r="A575">
        <v>2.86</v>
      </c>
      <c r="B575">
        <v>7.6020000000000004E-2</v>
      </c>
      <c r="C575">
        <v>-27.64</v>
      </c>
      <c r="D575">
        <v>-25.23</v>
      </c>
      <c r="E575">
        <v>-40.049999999999997</v>
      </c>
      <c r="F575">
        <v>5.76</v>
      </c>
      <c r="G575">
        <v>20.77</v>
      </c>
      <c r="H575">
        <v>12.62</v>
      </c>
    </row>
    <row r="576" spans="1:8" hidden="1" x14ac:dyDescent="0.15">
      <c r="A576">
        <v>2.87</v>
      </c>
      <c r="B576">
        <v>9.0420000000000014E-2</v>
      </c>
      <c r="C576">
        <v>-27.63</v>
      </c>
      <c r="D576">
        <v>-25.15</v>
      </c>
      <c r="E576">
        <v>-40.01</v>
      </c>
      <c r="F576">
        <v>5.78</v>
      </c>
      <c r="G576">
        <v>20.76</v>
      </c>
      <c r="H576">
        <v>12.59</v>
      </c>
    </row>
    <row r="577" spans="1:8" hidden="1" x14ac:dyDescent="0.15">
      <c r="A577">
        <v>2.87</v>
      </c>
      <c r="B577">
        <v>9.9440000000000001E-2</v>
      </c>
      <c r="C577">
        <v>-27.61</v>
      </c>
      <c r="D577">
        <v>-25.12</v>
      </c>
      <c r="E577">
        <v>-40</v>
      </c>
      <c r="F577">
        <v>5.77</v>
      </c>
      <c r="G577">
        <v>20.76</v>
      </c>
      <c r="H577">
        <v>12.56</v>
      </c>
    </row>
    <row r="578" spans="1:8" hidden="1" x14ac:dyDescent="0.15">
      <c r="A578">
        <v>2.88</v>
      </c>
      <c r="B578">
        <v>5.4720000000000005E-2</v>
      </c>
      <c r="C578">
        <v>-27.61</v>
      </c>
      <c r="D578">
        <v>-25.02</v>
      </c>
      <c r="E578">
        <v>-40.01</v>
      </c>
      <c r="F578">
        <v>5.74</v>
      </c>
      <c r="G578">
        <v>20.71</v>
      </c>
      <c r="H578">
        <v>12.53</v>
      </c>
    </row>
    <row r="579" spans="1:8" hidden="1" x14ac:dyDescent="0.15">
      <c r="A579">
        <v>2.88</v>
      </c>
      <c r="B579">
        <v>4.4819999999999999E-2</v>
      </c>
      <c r="C579">
        <v>-27.57</v>
      </c>
      <c r="D579">
        <v>-24.93</v>
      </c>
      <c r="E579">
        <v>-40.03</v>
      </c>
      <c r="F579">
        <v>5.73</v>
      </c>
      <c r="G579">
        <v>20.7</v>
      </c>
      <c r="H579">
        <v>12.53</v>
      </c>
    </row>
    <row r="580" spans="1:8" hidden="1" x14ac:dyDescent="0.15">
      <c r="A580">
        <v>2.89</v>
      </c>
      <c r="B580">
        <v>9.8820000000000005E-2</v>
      </c>
      <c r="C580">
        <v>-27.54</v>
      </c>
      <c r="D580">
        <v>-24.83</v>
      </c>
      <c r="E580">
        <v>-40.1</v>
      </c>
      <c r="F580">
        <v>5.72</v>
      </c>
      <c r="G580">
        <v>20.68</v>
      </c>
      <c r="H580">
        <v>12.53</v>
      </c>
    </row>
    <row r="581" spans="1:8" hidden="1" x14ac:dyDescent="0.15">
      <c r="A581">
        <v>2.89</v>
      </c>
      <c r="B581">
        <v>0.15314</v>
      </c>
      <c r="C581">
        <v>-27.52</v>
      </c>
      <c r="D581">
        <v>-24.72</v>
      </c>
      <c r="E581">
        <v>-40.14</v>
      </c>
      <c r="F581">
        <v>5.72</v>
      </c>
      <c r="G581">
        <v>20.65</v>
      </c>
      <c r="H581">
        <v>12.53</v>
      </c>
    </row>
    <row r="582" spans="1:8" hidden="1" x14ac:dyDescent="0.15">
      <c r="A582">
        <v>2.9</v>
      </c>
      <c r="B582">
        <v>7.9939999999999997E-2</v>
      </c>
      <c r="C582">
        <v>-27.46</v>
      </c>
      <c r="D582">
        <v>-24.6</v>
      </c>
      <c r="E582">
        <v>-40.24</v>
      </c>
      <c r="F582">
        <v>5.71</v>
      </c>
      <c r="G582">
        <v>20.61</v>
      </c>
      <c r="H582">
        <v>12.53</v>
      </c>
    </row>
    <row r="583" spans="1:8" hidden="1" x14ac:dyDescent="0.15">
      <c r="A583">
        <v>2.9</v>
      </c>
      <c r="B583">
        <v>0.27962000000000004</v>
      </c>
      <c r="C583">
        <v>-27.43</v>
      </c>
      <c r="D583">
        <v>-24.49</v>
      </c>
      <c r="E583">
        <v>-40.32</v>
      </c>
      <c r="F583">
        <v>5.69</v>
      </c>
      <c r="G583">
        <v>20.59</v>
      </c>
      <c r="H583">
        <v>12.57</v>
      </c>
    </row>
    <row r="584" spans="1:8" hidden="1" x14ac:dyDescent="0.15">
      <c r="A584">
        <v>2.91</v>
      </c>
      <c r="B584">
        <v>0.20498000000000002</v>
      </c>
      <c r="C584">
        <v>-27.4</v>
      </c>
      <c r="D584">
        <v>-24.36</v>
      </c>
      <c r="E584">
        <v>-40.450000000000003</v>
      </c>
      <c r="F584">
        <v>5.66</v>
      </c>
      <c r="G584">
        <v>20.55</v>
      </c>
      <c r="H584">
        <v>12.6</v>
      </c>
    </row>
    <row r="585" spans="1:8" hidden="1" x14ac:dyDescent="0.15">
      <c r="A585">
        <v>2.91</v>
      </c>
      <c r="B585">
        <v>7.9580000000000012E-2</v>
      </c>
      <c r="C585">
        <v>-27.36</v>
      </c>
      <c r="D585">
        <v>-24.22</v>
      </c>
      <c r="E585">
        <v>-40.57</v>
      </c>
      <c r="F585">
        <v>5.64</v>
      </c>
      <c r="G585">
        <v>20.53</v>
      </c>
      <c r="H585">
        <v>12.68</v>
      </c>
    </row>
    <row r="586" spans="1:8" hidden="1" x14ac:dyDescent="0.15">
      <c r="A586">
        <v>2.92</v>
      </c>
      <c r="B586">
        <v>0.26388</v>
      </c>
      <c r="C586">
        <v>-27.32</v>
      </c>
      <c r="D586">
        <v>-24.08</v>
      </c>
      <c r="E586">
        <v>-40.729999999999997</v>
      </c>
      <c r="F586">
        <v>5.63</v>
      </c>
      <c r="G586">
        <v>20.48</v>
      </c>
      <c r="H586">
        <v>12.74</v>
      </c>
    </row>
    <row r="587" spans="1:8" hidden="1" x14ac:dyDescent="0.15">
      <c r="A587">
        <v>2.92</v>
      </c>
      <c r="B587">
        <v>0.10203999999999999</v>
      </c>
      <c r="C587">
        <v>-27.28</v>
      </c>
      <c r="D587">
        <v>-23.95</v>
      </c>
      <c r="E587">
        <v>-40.880000000000003</v>
      </c>
      <c r="F587">
        <v>5.63</v>
      </c>
      <c r="G587">
        <v>20.45</v>
      </c>
      <c r="H587">
        <v>12.81</v>
      </c>
    </row>
    <row r="588" spans="1:8" hidden="1" x14ac:dyDescent="0.15">
      <c r="A588">
        <v>2.93</v>
      </c>
      <c r="B588">
        <v>8.3719999999999989E-2</v>
      </c>
      <c r="C588">
        <v>-27.23</v>
      </c>
      <c r="D588">
        <v>-23.81</v>
      </c>
      <c r="E588">
        <v>-41.06</v>
      </c>
      <c r="F588">
        <v>5.6</v>
      </c>
      <c r="G588">
        <v>20.420000000000002</v>
      </c>
      <c r="H588">
        <v>12.9</v>
      </c>
    </row>
    <row r="589" spans="1:8" hidden="1" x14ac:dyDescent="0.15">
      <c r="A589">
        <v>2.93</v>
      </c>
      <c r="B589">
        <v>5.2239999999999995E-2</v>
      </c>
      <c r="C589">
        <v>-27.19</v>
      </c>
      <c r="D589">
        <v>-23.67</v>
      </c>
      <c r="E589">
        <v>-41.24</v>
      </c>
      <c r="F589">
        <v>5.58</v>
      </c>
      <c r="G589">
        <v>20.38</v>
      </c>
      <c r="H589">
        <v>12.99</v>
      </c>
    </row>
    <row r="590" spans="1:8" hidden="1" x14ac:dyDescent="0.15">
      <c r="A590">
        <v>2.94</v>
      </c>
      <c r="B590">
        <v>0.32935999999999999</v>
      </c>
      <c r="C590">
        <v>-27.17</v>
      </c>
      <c r="D590">
        <v>-23.53</v>
      </c>
      <c r="E590">
        <v>-41.43</v>
      </c>
      <c r="F590">
        <v>5.54</v>
      </c>
      <c r="G590">
        <v>20.350000000000001</v>
      </c>
      <c r="H590">
        <v>13.13</v>
      </c>
    </row>
    <row r="591" spans="1:8" hidden="1" x14ac:dyDescent="0.15">
      <c r="A591">
        <v>2.94</v>
      </c>
      <c r="B591">
        <v>9.4219999999999998E-2</v>
      </c>
      <c r="C591">
        <v>-27.1</v>
      </c>
      <c r="D591">
        <v>-23.4</v>
      </c>
      <c r="E591">
        <v>-41.63</v>
      </c>
      <c r="F591">
        <v>5.53</v>
      </c>
      <c r="G591">
        <v>20.34</v>
      </c>
      <c r="H591">
        <v>13.24</v>
      </c>
    </row>
    <row r="592" spans="1:8" hidden="1" x14ac:dyDescent="0.15">
      <c r="A592">
        <v>2.94</v>
      </c>
      <c r="B592">
        <v>8.4360000000000004E-2</v>
      </c>
      <c r="C592">
        <v>-27.07</v>
      </c>
      <c r="D592">
        <v>-23.25</v>
      </c>
      <c r="E592">
        <v>-41.87</v>
      </c>
      <c r="F592">
        <v>5.51</v>
      </c>
      <c r="G592">
        <v>20.3</v>
      </c>
      <c r="H592">
        <v>13.38</v>
      </c>
    </row>
    <row r="593" spans="1:8" hidden="1" x14ac:dyDescent="0.15">
      <c r="A593">
        <v>2.95</v>
      </c>
      <c r="B593">
        <v>0.10866000000000001</v>
      </c>
      <c r="C593">
        <v>-27.03</v>
      </c>
      <c r="D593">
        <v>-23.11</v>
      </c>
      <c r="E593">
        <v>-42.07</v>
      </c>
      <c r="F593">
        <v>5.48</v>
      </c>
      <c r="G593">
        <v>20.27</v>
      </c>
      <c r="H593">
        <v>13.56</v>
      </c>
    </row>
    <row r="594" spans="1:8" hidden="1" x14ac:dyDescent="0.15">
      <c r="A594">
        <v>2.96</v>
      </c>
      <c r="B594">
        <v>4.6300000000000001E-2</v>
      </c>
      <c r="C594">
        <v>-26.99</v>
      </c>
      <c r="D594">
        <v>-22.99</v>
      </c>
      <c r="E594">
        <v>-42.29</v>
      </c>
      <c r="F594">
        <v>5.44</v>
      </c>
      <c r="G594">
        <v>20.25</v>
      </c>
      <c r="H594">
        <v>13.7</v>
      </c>
    </row>
    <row r="595" spans="1:8" hidden="1" x14ac:dyDescent="0.15">
      <c r="A595">
        <v>2.96</v>
      </c>
      <c r="B595">
        <v>0.21797999999999998</v>
      </c>
      <c r="C595">
        <v>-26.96</v>
      </c>
      <c r="D595">
        <v>-22.88</v>
      </c>
      <c r="E595">
        <v>-42.51</v>
      </c>
      <c r="F595">
        <v>5.42</v>
      </c>
      <c r="G595">
        <v>20.190000000000001</v>
      </c>
      <c r="H595">
        <v>13.88</v>
      </c>
    </row>
    <row r="596" spans="1:8" hidden="1" x14ac:dyDescent="0.15">
      <c r="A596">
        <v>2.96</v>
      </c>
      <c r="B596">
        <v>0.13406000000000001</v>
      </c>
      <c r="C596">
        <v>-26.92</v>
      </c>
      <c r="D596">
        <v>-22.76</v>
      </c>
      <c r="E596">
        <v>-42.75</v>
      </c>
      <c r="F596">
        <v>5.4</v>
      </c>
      <c r="G596">
        <v>20.18</v>
      </c>
      <c r="H596">
        <v>14.07</v>
      </c>
    </row>
    <row r="597" spans="1:8" hidden="1" x14ac:dyDescent="0.15">
      <c r="A597">
        <v>2.97</v>
      </c>
      <c r="B597">
        <v>0.19558</v>
      </c>
      <c r="C597">
        <v>-26.88</v>
      </c>
      <c r="D597">
        <v>-22.63</v>
      </c>
      <c r="E597">
        <v>-43</v>
      </c>
      <c r="F597">
        <v>5.4</v>
      </c>
      <c r="G597">
        <v>20.149999999999999</v>
      </c>
      <c r="H597">
        <v>14.28</v>
      </c>
    </row>
    <row r="598" spans="1:8" hidden="1" x14ac:dyDescent="0.15">
      <c r="A598">
        <v>2.98</v>
      </c>
      <c r="B598">
        <v>0.28558</v>
      </c>
      <c r="C598">
        <v>-26.86</v>
      </c>
      <c r="D598">
        <v>-22.53</v>
      </c>
      <c r="E598">
        <v>-43.22</v>
      </c>
      <c r="F598">
        <v>5.37</v>
      </c>
      <c r="G598">
        <v>20.14</v>
      </c>
      <c r="H598">
        <v>14.49</v>
      </c>
    </row>
    <row r="599" spans="1:8" hidden="1" x14ac:dyDescent="0.15">
      <c r="A599">
        <v>2.98</v>
      </c>
      <c r="B599">
        <v>0.16202</v>
      </c>
      <c r="C599">
        <v>-26.83</v>
      </c>
      <c r="D599">
        <v>-22.43</v>
      </c>
      <c r="E599">
        <v>-43.47</v>
      </c>
      <c r="F599">
        <v>5.34</v>
      </c>
      <c r="G599">
        <v>20.11</v>
      </c>
      <c r="H599">
        <v>14.72</v>
      </c>
    </row>
    <row r="600" spans="1:8" hidden="1" x14ac:dyDescent="0.15">
      <c r="A600">
        <v>2.98</v>
      </c>
      <c r="B600">
        <v>8.0059999999999992E-2</v>
      </c>
      <c r="C600">
        <v>-26.79</v>
      </c>
      <c r="D600">
        <v>-22.35</v>
      </c>
      <c r="E600">
        <v>-43.7</v>
      </c>
      <c r="F600">
        <v>5.31</v>
      </c>
      <c r="G600">
        <v>20.09</v>
      </c>
      <c r="H600">
        <v>14.95</v>
      </c>
    </row>
    <row r="601" spans="1:8" hidden="1" x14ac:dyDescent="0.15">
      <c r="A601">
        <v>2.99</v>
      </c>
      <c r="B601">
        <v>0.19568000000000002</v>
      </c>
      <c r="C601">
        <v>-26.76</v>
      </c>
      <c r="D601">
        <v>-22.24</v>
      </c>
      <c r="E601">
        <v>-43.93</v>
      </c>
      <c r="F601">
        <v>5.3</v>
      </c>
      <c r="G601">
        <v>20.07</v>
      </c>
      <c r="H601">
        <v>15.2</v>
      </c>
    </row>
    <row r="602" spans="1:8" hidden="1" x14ac:dyDescent="0.15">
      <c r="A602">
        <v>3</v>
      </c>
      <c r="B602">
        <v>0.26952000000000004</v>
      </c>
      <c r="C602">
        <v>-26.75</v>
      </c>
      <c r="D602">
        <v>-22.18</v>
      </c>
      <c r="E602">
        <v>-44.17</v>
      </c>
      <c r="F602">
        <v>5.29</v>
      </c>
      <c r="G602">
        <v>20.02</v>
      </c>
      <c r="H602">
        <v>15.48</v>
      </c>
    </row>
    <row r="603" spans="1:8" hidden="1" x14ac:dyDescent="0.15">
      <c r="A603">
        <v>3</v>
      </c>
      <c r="B603">
        <v>7.8619999999999995E-2</v>
      </c>
      <c r="C603">
        <v>-26.73</v>
      </c>
      <c r="D603">
        <v>-22.1</v>
      </c>
      <c r="E603">
        <v>-44.41</v>
      </c>
      <c r="F603">
        <v>5.26</v>
      </c>
      <c r="G603">
        <v>20</v>
      </c>
      <c r="H603">
        <v>15.75</v>
      </c>
    </row>
    <row r="604" spans="1:8" hidden="1" x14ac:dyDescent="0.15">
      <c r="A604">
        <v>3</v>
      </c>
      <c r="B604">
        <v>0.21482000000000001</v>
      </c>
      <c r="C604">
        <v>-26.7</v>
      </c>
      <c r="D604">
        <v>-22.04</v>
      </c>
      <c r="E604">
        <v>-44.63</v>
      </c>
      <c r="F604">
        <v>5.24</v>
      </c>
      <c r="G604">
        <v>19.989999999999998</v>
      </c>
      <c r="H604">
        <v>16</v>
      </c>
    </row>
    <row r="605" spans="1:8" hidden="1" x14ac:dyDescent="0.15">
      <c r="A605">
        <v>3.01</v>
      </c>
      <c r="B605">
        <v>0.30834</v>
      </c>
      <c r="C605">
        <v>-26.69</v>
      </c>
      <c r="D605">
        <v>-21.98</v>
      </c>
      <c r="E605">
        <v>-44.86</v>
      </c>
      <c r="F605">
        <v>5.2</v>
      </c>
      <c r="G605">
        <v>19.97</v>
      </c>
      <c r="H605">
        <v>16.3</v>
      </c>
    </row>
    <row r="606" spans="1:8" hidden="1" x14ac:dyDescent="0.15">
      <c r="A606">
        <v>3.02</v>
      </c>
      <c r="B606">
        <v>0.13233999999999999</v>
      </c>
      <c r="C606">
        <v>-26.67</v>
      </c>
      <c r="D606">
        <v>-21.92</v>
      </c>
      <c r="E606">
        <v>-45.07</v>
      </c>
      <c r="F606">
        <v>5.2</v>
      </c>
      <c r="G606">
        <v>19.96</v>
      </c>
      <c r="H606">
        <v>16.600000000000001</v>
      </c>
    </row>
    <row r="607" spans="1:8" hidden="1" x14ac:dyDescent="0.15">
      <c r="A607">
        <v>3.02</v>
      </c>
      <c r="B607">
        <v>0.30999999999999994</v>
      </c>
      <c r="C607">
        <v>-26.65</v>
      </c>
      <c r="D607">
        <v>-21.88</v>
      </c>
      <c r="E607">
        <v>-45.3</v>
      </c>
      <c r="F607">
        <v>5.18</v>
      </c>
      <c r="G607">
        <v>19.91</v>
      </c>
      <c r="H607">
        <v>16.93</v>
      </c>
    </row>
    <row r="608" spans="1:8" hidden="1" x14ac:dyDescent="0.15">
      <c r="A608">
        <v>3.02</v>
      </c>
      <c r="B608">
        <v>0.21292</v>
      </c>
      <c r="C608">
        <v>-26.65</v>
      </c>
      <c r="D608">
        <v>-21.85</v>
      </c>
      <c r="E608">
        <v>-45.51</v>
      </c>
      <c r="F608">
        <v>5.17</v>
      </c>
      <c r="G608">
        <v>19.899999999999999</v>
      </c>
      <c r="H608">
        <v>17.239999999999998</v>
      </c>
    </row>
    <row r="609" spans="1:8" hidden="1" x14ac:dyDescent="0.15">
      <c r="A609">
        <v>3.03</v>
      </c>
      <c r="B609">
        <v>0.20714000000000002</v>
      </c>
      <c r="C609">
        <v>-26.66</v>
      </c>
      <c r="D609">
        <v>-21.84</v>
      </c>
      <c r="E609">
        <v>-45.73</v>
      </c>
      <c r="F609">
        <v>5.14</v>
      </c>
      <c r="G609">
        <v>19.86</v>
      </c>
      <c r="H609">
        <v>17.559999999999999</v>
      </c>
    </row>
    <row r="610" spans="1:8" hidden="1" x14ac:dyDescent="0.15">
      <c r="A610">
        <v>3.04</v>
      </c>
      <c r="B610">
        <v>0.10988000000000001</v>
      </c>
      <c r="C610">
        <v>-26.64</v>
      </c>
      <c r="D610">
        <v>-21.81</v>
      </c>
      <c r="E610">
        <v>-45.91</v>
      </c>
      <c r="F610">
        <v>5.13</v>
      </c>
      <c r="G610">
        <v>19.86</v>
      </c>
      <c r="H610">
        <v>17.899999999999999</v>
      </c>
    </row>
    <row r="611" spans="1:8" hidden="1" x14ac:dyDescent="0.15">
      <c r="A611">
        <v>3.04</v>
      </c>
      <c r="B611">
        <v>0.20916000000000001</v>
      </c>
      <c r="C611">
        <v>-26.63</v>
      </c>
      <c r="D611">
        <v>-21.79</v>
      </c>
      <c r="E611">
        <v>-46.1</v>
      </c>
      <c r="F611">
        <v>5.1100000000000003</v>
      </c>
      <c r="G611">
        <v>19.8</v>
      </c>
      <c r="H611">
        <v>18.23</v>
      </c>
    </row>
    <row r="612" spans="1:8" hidden="1" x14ac:dyDescent="0.15">
      <c r="A612">
        <v>3.04</v>
      </c>
      <c r="B612">
        <v>0.40545999999999999</v>
      </c>
      <c r="C612">
        <v>-26.63</v>
      </c>
      <c r="D612">
        <v>-21.78</v>
      </c>
      <c r="E612">
        <v>-46.29</v>
      </c>
      <c r="F612">
        <v>5.08</v>
      </c>
      <c r="G612">
        <v>19.78</v>
      </c>
      <c r="H612">
        <v>18.600000000000001</v>
      </c>
    </row>
    <row r="613" spans="1:8" hidden="1" x14ac:dyDescent="0.15">
      <c r="A613">
        <v>3.05</v>
      </c>
      <c r="B613">
        <v>0.12008000000000001</v>
      </c>
      <c r="C613">
        <v>-26.63</v>
      </c>
      <c r="D613">
        <v>-21.78</v>
      </c>
      <c r="E613">
        <v>-46.45</v>
      </c>
      <c r="F613">
        <v>5.08</v>
      </c>
      <c r="G613">
        <v>19.760000000000002</v>
      </c>
      <c r="H613">
        <v>18.95</v>
      </c>
    </row>
    <row r="614" spans="1:8" hidden="1" x14ac:dyDescent="0.15">
      <c r="A614">
        <v>3.06</v>
      </c>
      <c r="B614">
        <v>0.20880000000000001</v>
      </c>
      <c r="C614">
        <v>-26.64</v>
      </c>
      <c r="D614">
        <v>-21.78</v>
      </c>
      <c r="E614">
        <v>-46.63</v>
      </c>
      <c r="F614">
        <v>5.07</v>
      </c>
      <c r="G614">
        <v>19.72</v>
      </c>
      <c r="H614">
        <v>19.32</v>
      </c>
    </row>
    <row r="615" spans="1:8" hidden="1" x14ac:dyDescent="0.15">
      <c r="A615">
        <v>3.06</v>
      </c>
      <c r="B615">
        <v>8.448E-2</v>
      </c>
      <c r="C615">
        <v>-26.65</v>
      </c>
      <c r="D615">
        <v>-21.81</v>
      </c>
      <c r="E615">
        <v>-46.78</v>
      </c>
      <c r="F615">
        <v>5.05</v>
      </c>
      <c r="G615">
        <v>19.7</v>
      </c>
      <c r="H615">
        <v>19.7</v>
      </c>
    </row>
    <row r="616" spans="1:8" hidden="1" x14ac:dyDescent="0.15">
      <c r="A616">
        <v>3.06</v>
      </c>
      <c r="B616">
        <v>0.10750000000000001</v>
      </c>
      <c r="C616">
        <v>-26.65</v>
      </c>
      <c r="D616">
        <v>-21.85</v>
      </c>
      <c r="E616">
        <v>-46.93</v>
      </c>
      <c r="F616">
        <v>5.03</v>
      </c>
      <c r="G616">
        <v>19.68</v>
      </c>
      <c r="H616">
        <v>20.07</v>
      </c>
    </row>
    <row r="617" spans="1:8" hidden="1" x14ac:dyDescent="0.15">
      <c r="A617">
        <v>3.07</v>
      </c>
      <c r="B617">
        <v>0.21074000000000001</v>
      </c>
      <c r="C617">
        <v>-26.66</v>
      </c>
      <c r="D617">
        <v>-21.87</v>
      </c>
      <c r="E617">
        <v>-47.07</v>
      </c>
      <c r="F617">
        <v>5.01</v>
      </c>
      <c r="G617">
        <v>19.66</v>
      </c>
      <c r="H617">
        <v>20.49</v>
      </c>
    </row>
    <row r="618" spans="1:8" hidden="1" x14ac:dyDescent="0.15">
      <c r="A618">
        <v>3.08</v>
      </c>
      <c r="B618">
        <v>0.27523999999999998</v>
      </c>
      <c r="C618">
        <v>-26.67</v>
      </c>
      <c r="D618">
        <v>-21.91</v>
      </c>
      <c r="E618">
        <v>-47.19</v>
      </c>
      <c r="F618">
        <v>4.99</v>
      </c>
      <c r="G618">
        <v>19.63</v>
      </c>
      <c r="H618">
        <v>20.84</v>
      </c>
    </row>
    <row r="619" spans="1:8" hidden="1" x14ac:dyDescent="0.15">
      <c r="A619">
        <v>3.08</v>
      </c>
      <c r="B619">
        <v>0.15887999999999999</v>
      </c>
      <c r="C619">
        <v>-26.67</v>
      </c>
      <c r="D619">
        <v>-21.96</v>
      </c>
      <c r="E619">
        <v>-47.32</v>
      </c>
      <c r="F619">
        <v>4.9800000000000004</v>
      </c>
      <c r="G619">
        <v>19.61</v>
      </c>
      <c r="H619">
        <v>21.26</v>
      </c>
    </row>
    <row r="620" spans="1:8" hidden="1" x14ac:dyDescent="0.15">
      <c r="A620">
        <v>3.09</v>
      </c>
      <c r="B620">
        <v>0.19419999999999998</v>
      </c>
      <c r="C620">
        <v>-26.69</v>
      </c>
      <c r="D620">
        <v>-21.99</v>
      </c>
      <c r="E620">
        <v>-47.42</v>
      </c>
      <c r="F620">
        <v>4.97</v>
      </c>
      <c r="G620">
        <v>19.559999999999999</v>
      </c>
      <c r="H620">
        <v>21.66</v>
      </c>
    </row>
    <row r="621" spans="1:8" hidden="1" x14ac:dyDescent="0.15">
      <c r="A621">
        <v>3.09</v>
      </c>
      <c r="B621">
        <v>0.28664000000000001</v>
      </c>
      <c r="C621">
        <v>-26.71</v>
      </c>
      <c r="D621">
        <v>-22.07</v>
      </c>
      <c r="E621">
        <v>-47.49</v>
      </c>
      <c r="F621">
        <v>4.9400000000000004</v>
      </c>
      <c r="G621">
        <v>19.559999999999999</v>
      </c>
      <c r="H621">
        <v>22.05</v>
      </c>
    </row>
    <row r="622" spans="1:8" hidden="1" x14ac:dyDescent="0.15">
      <c r="A622">
        <v>3.1</v>
      </c>
      <c r="B622">
        <v>3.4639999999999997E-2</v>
      </c>
      <c r="C622">
        <v>-26.73</v>
      </c>
      <c r="D622">
        <v>-22.1</v>
      </c>
      <c r="E622">
        <v>-47.59</v>
      </c>
      <c r="F622">
        <v>4.93</v>
      </c>
      <c r="G622">
        <v>19.53</v>
      </c>
      <c r="H622">
        <v>22.47</v>
      </c>
    </row>
    <row r="623" spans="1:8" hidden="1" x14ac:dyDescent="0.15">
      <c r="A623">
        <v>3.1</v>
      </c>
      <c r="B623">
        <v>7.7800000000000008E-2</v>
      </c>
      <c r="C623">
        <v>-26.75</v>
      </c>
      <c r="D623">
        <v>-22.2</v>
      </c>
      <c r="E623">
        <v>-47.67</v>
      </c>
      <c r="F623">
        <v>4.93</v>
      </c>
      <c r="G623">
        <v>19.5</v>
      </c>
      <c r="H623">
        <v>22.88</v>
      </c>
    </row>
    <row r="624" spans="1:8" hidden="1" x14ac:dyDescent="0.15">
      <c r="A624">
        <v>3.11</v>
      </c>
      <c r="B624">
        <v>6.5839999999999996E-2</v>
      </c>
      <c r="C624">
        <v>-26.76</v>
      </c>
      <c r="D624">
        <v>-22.27</v>
      </c>
      <c r="E624">
        <v>-47.72</v>
      </c>
      <c r="F624">
        <v>4.91</v>
      </c>
      <c r="G624">
        <v>19.48</v>
      </c>
      <c r="H624">
        <v>23.32</v>
      </c>
    </row>
    <row r="625" spans="1:8" hidden="1" x14ac:dyDescent="0.15">
      <c r="A625">
        <v>3.11</v>
      </c>
      <c r="B625">
        <v>5.0979999999999991E-2</v>
      </c>
      <c r="C625">
        <v>-26.77</v>
      </c>
      <c r="D625">
        <v>-22.34</v>
      </c>
      <c r="E625">
        <v>-47.77</v>
      </c>
      <c r="F625">
        <v>4.9000000000000004</v>
      </c>
      <c r="G625">
        <v>19.48</v>
      </c>
      <c r="H625">
        <v>23.73</v>
      </c>
    </row>
    <row r="626" spans="1:8" hidden="1" x14ac:dyDescent="0.15">
      <c r="A626">
        <v>3.12</v>
      </c>
      <c r="B626">
        <v>0.10682</v>
      </c>
      <c r="C626">
        <v>-26.78</v>
      </c>
      <c r="D626">
        <v>-22.43</v>
      </c>
      <c r="E626">
        <v>-47.8</v>
      </c>
      <c r="F626">
        <v>4.8899999999999997</v>
      </c>
      <c r="G626">
        <v>19.45</v>
      </c>
      <c r="H626">
        <v>24.15</v>
      </c>
    </row>
    <row r="627" spans="1:8" hidden="1" x14ac:dyDescent="0.15">
      <c r="A627">
        <v>3.12</v>
      </c>
      <c r="B627">
        <v>8.5059999999999997E-2</v>
      </c>
      <c r="C627">
        <v>-26.81</v>
      </c>
      <c r="D627">
        <v>-22.54</v>
      </c>
      <c r="E627">
        <v>-47.81</v>
      </c>
      <c r="F627">
        <v>4.88</v>
      </c>
      <c r="G627">
        <v>19.45</v>
      </c>
      <c r="H627">
        <v>24.58</v>
      </c>
    </row>
    <row r="628" spans="1:8" hidden="1" x14ac:dyDescent="0.15">
      <c r="A628">
        <v>3.13</v>
      </c>
      <c r="B628">
        <v>0.23176000000000002</v>
      </c>
      <c r="C628">
        <v>-26.85</v>
      </c>
      <c r="D628">
        <v>-22.65</v>
      </c>
      <c r="E628">
        <v>-47.81</v>
      </c>
      <c r="F628">
        <v>4.87</v>
      </c>
      <c r="G628">
        <v>19.45</v>
      </c>
      <c r="H628">
        <v>24.99</v>
      </c>
    </row>
    <row r="629" spans="1:8" hidden="1" x14ac:dyDescent="0.15">
      <c r="A629">
        <v>3.13</v>
      </c>
      <c r="B629">
        <v>0.32677999999999996</v>
      </c>
      <c r="C629">
        <v>-26.85</v>
      </c>
      <c r="D629">
        <v>-22.76</v>
      </c>
      <c r="E629">
        <v>-47.81</v>
      </c>
      <c r="F629">
        <v>4.87</v>
      </c>
      <c r="G629">
        <v>19.440000000000001</v>
      </c>
      <c r="H629">
        <v>25.44</v>
      </c>
    </row>
    <row r="630" spans="1:8" hidden="1" x14ac:dyDescent="0.15">
      <c r="A630">
        <v>3.14</v>
      </c>
      <c r="B630">
        <v>0.38556000000000001</v>
      </c>
      <c r="C630">
        <v>-26.87</v>
      </c>
      <c r="D630">
        <v>-22.86</v>
      </c>
      <c r="E630">
        <v>-47.79</v>
      </c>
      <c r="F630">
        <v>4.84</v>
      </c>
      <c r="G630">
        <v>19.440000000000001</v>
      </c>
      <c r="H630">
        <v>25.85</v>
      </c>
    </row>
    <row r="631" spans="1:8" hidden="1" x14ac:dyDescent="0.15">
      <c r="A631">
        <v>3.14</v>
      </c>
      <c r="B631">
        <v>0.23155999999999999</v>
      </c>
      <c r="C631">
        <v>-26.88</v>
      </c>
      <c r="D631">
        <v>-22.98</v>
      </c>
      <c r="E631">
        <v>-47.74</v>
      </c>
      <c r="F631">
        <v>4.83</v>
      </c>
      <c r="G631">
        <v>19.440000000000001</v>
      </c>
      <c r="H631">
        <v>26.28</v>
      </c>
    </row>
    <row r="632" spans="1:8" hidden="1" x14ac:dyDescent="0.15">
      <c r="A632">
        <v>3.15</v>
      </c>
      <c r="B632">
        <v>0.58894000000000002</v>
      </c>
      <c r="C632">
        <v>-26.91</v>
      </c>
      <c r="D632">
        <v>-23.1</v>
      </c>
      <c r="E632">
        <v>-47.69</v>
      </c>
      <c r="F632">
        <v>4.8099999999999996</v>
      </c>
      <c r="G632">
        <v>19.43</v>
      </c>
      <c r="H632">
        <v>26.72</v>
      </c>
    </row>
    <row r="633" spans="1:8" hidden="1" x14ac:dyDescent="0.15">
      <c r="A633">
        <v>3.15</v>
      </c>
      <c r="B633">
        <v>0.46706000000000003</v>
      </c>
      <c r="C633">
        <v>-26.93</v>
      </c>
      <c r="D633">
        <v>-23.23</v>
      </c>
      <c r="E633">
        <v>-47.64</v>
      </c>
      <c r="F633">
        <v>4.82</v>
      </c>
      <c r="G633">
        <v>19.43</v>
      </c>
      <c r="H633">
        <v>27.16</v>
      </c>
    </row>
    <row r="634" spans="1:8" hidden="1" x14ac:dyDescent="0.15">
      <c r="A634">
        <v>3.16</v>
      </c>
      <c r="B634">
        <v>0.38619999999999999</v>
      </c>
      <c r="C634">
        <v>-26.96</v>
      </c>
      <c r="D634">
        <v>-23.34</v>
      </c>
      <c r="E634">
        <v>-47.56</v>
      </c>
      <c r="F634">
        <v>4.8099999999999996</v>
      </c>
      <c r="G634">
        <v>19.43</v>
      </c>
      <c r="H634">
        <v>27.6</v>
      </c>
    </row>
    <row r="635" spans="1:8" hidden="1" x14ac:dyDescent="0.15">
      <c r="A635">
        <v>3.16</v>
      </c>
      <c r="B635">
        <v>0.32355999999999996</v>
      </c>
      <c r="C635">
        <v>-26.98</v>
      </c>
      <c r="D635">
        <v>-23.47</v>
      </c>
      <c r="E635">
        <v>-47.47</v>
      </c>
      <c r="F635">
        <v>4.79</v>
      </c>
      <c r="G635">
        <v>19.43</v>
      </c>
      <c r="H635">
        <v>28.03</v>
      </c>
    </row>
    <row r="636" spans="1:8" hidden="1" x14ac:dyDescent="0.15">
      <c r="A636">
        <v>3.17</v>
      </c>
      <c r="B636">
        <v>0.59618000000000004</v>
      </c>
      <c r="C636">
        <v>-27</v>
      </c>
      <c r="D636">
        <v>-23.58</v>
      </c>
      <c r="E636">
        <v>-47.36</v>
      </c>
      <c r="F636">
        <v>4.79</v>
      </c>
      <c r="G636">
        <v>19.43</v>
      </c>
      <c r="H636">
        <v>28.46</v>
      </c>
    </row>
    <row r="637" spans="1:8" hidden="1" x14ac:dyDescent="0.15">
      <c r="A637">
        <v>3.17</v>
      </c>
      <c r="B637">
        <v>1.2073199999999999</v>
      </c>
      <c r="C637">
        <v>-27.04</v>
      </c>
      <c r="D637">
        <v>-23.71</v>
      </c>
      <c r="E637">
        <v>-47.25</v>
      </c>
      <c r="F637">
        <v>4.7699999999999996</v>
      </c>
      <c r="G637">
        <v>19.440000000000001</v>
      </c>
      <c r="H637">
        <v>28.89</v>
      </c>
    </row>
    <row r="638" spans="1:8" hidden="1" x14ac:dyDescent="0.15">
      <c r="A638">
        <v>3.18</v>
      </c>
      <c r="B638">
        <v>1.2229200000000002</v>
      </c>
      <c r="C638">
        <v>-27.08</v>
      </c>
      <c r="D638">
        <v>-23.85</v>
      </c>
      <c r="E638">
        <v>-47.13</v>
      </c>
      <c r="F638">
        <v>4.78</v>
      </c>
      <c r="G638">
        <v>19.47</v>
      </c>
      <c r="H638">
        <v>29.32</v>
      </c>
    </row>
    <row r="639" spans="1:8" hidden="1" x14ac:dyDescent="0.15">
      <c r="A639">
        <v>3.18</v>
      </c>
      <c r="B639">
        <v>1.27928</v>
      </c>
      <c r="C639">
        <v>-27.1</v>
      </c>
      <c r="D639">
        <v>-24</v>
      </c>
      <c r="E639">
        <v>-46.95</v>
      </c>
      <c r="F639">
        <v>4.78</v>
      </c>
      <c r="G639">
        <v>19.47</v>
      </c>
      <c r="H639">
        <v>29.74</v>
      </c>
    </row>
    <row r="640" spans="1:8" hidden="1" x14ac:dyDescent="0.15">
      <c r="A640">
        <v>3.19</v>
      </c>
      <c r="B640">
        <v>1.5604</v>
      </c>
      <c r="C640">
        <v>-27.15</v>
      </c>
      <c r="D640">
        <v>-24.14</v>
      </c>
      <c r="E640">
        <v>-46.81</v>
      </c>
      <c r="F640">
        <v>4.76</v>
      </c>
      <c r="G640">
        <v>19.48</v>
      </c>
      <c r="H640">
        <v>30.13</v>
      </c>
    </row>
    <row r="641" spans="1:8" hidden="1" x14ac:dyDescent="0.15">
      <c r="A641">
        <v>3.19</v>
      </c>
      <c r="B641">
        <v>1.6230799999999999</v>
      </c>
      <c r="C641">
        <v>-27.19</v>
      </c>
      <c r="D641">
        <v>-24.29</v>
      </c>
      <c r="E641">
        <v>-46.62</v>
      </c>
      <c r="F641">
        <v>4.76</v>
      </c>
      <c r="G641">
        <v>19.510000000000002</v>
      </c>
      <c r="H641">
        <v>30.52</v>
      </c>
    </row>
    <row r="642" spans="1:8" hidden="1" x14ac:dyDescent="0.15">
      <c r="A642">
        <v>3.2</v>
      </c>
      <c r="B642">
        <v>1.5591599999999999</v>
      </c>
      <c r="C642">
        <v>-27.21</v>
      </c>
      <c r="D642">
        <v>-24.44</v>
      </c>
      <c r="E642">
        <v>-46.45</v>
      </c>
      <c r="F642">
        <v>4.78</v>
      </c>
      <c r="G642">
        <v>19.559999999999999</v>
      </c>
      <c r="H642">
        <v>30.9</v>
      </c>
    </row>
    <row r="643" spans="1:8" hidden="1" x14ac:dyDescent="0.15">
      <c r="A643">
        <v>3.2</v>
      </c>
      <c r="B643">
        <v>1.6915600000000002</v>
      </c>
      <c r="C643">
        <v>-27.26</v>
      </c>
      <c r="D643">
        <v>-24.58</v>
      </c>
      <c r="E643">
        <v>-46.25</v>
      </c>
      <c r="F643">
        <v>4.7699999999999996</v>
      </c>
      <c r="G643">
        <v>19.559999999999999</v>
      </c>
      <c r="H643">
        <v>31.3</v>
      </c>
    </row>
    <row r="644" spans="1:8" hidden="1" x14ac:dyDescent="0.15">
      <c r="A644">
        <v>3.21</v>
      </c>
      <c r="B644">
        <v>1.14662</v>
      </c>
      <c r="C644">
        <v>-27.3</v>
      </c>
      <c r="D644">
        <v>-24.75</v>
      </c>
      <c r="E644">
        <v>-46.03</v>
      </c>
      <c r="F644">
        <v>4.7699999999999996</v>
      </c>
      <c r="G644">
        <v>19.59</v>
      </c>
      <c r="H644">
        <v>31.66</v>
      </c>
    </row>
    <row r="645" spans="1:8" hidden="1" x14ac:dyDescent="0.15">
      <c r="A645">
        <v>3.21</v>
      </c>
      <c r="B645">
        <v>0.64603999999999995</v>
      </c>
      <c r="C645">
        <v>-27.32</v>
      </c>
      <c r="D645">
        <v>-24.93</v>
      </c>
      <c r="E645">
        <v>-45.8</v>
      </c>
      <c r="F645">
        <v>4.79</v>
      </c>
      <c r="G645">
        <v>19.62</v>
      </c>
      <c r="H645">
        <v>32.01</v>
      </c>
    </row>
    <row r="646" spans="1:8" hidden="1" x14ac:dyDescent="0.15">
      <c r="A646">
        <v>3.21</v>
      </c>
      <c r="B646">
        <v>0.42551999999999995</v>
      </c>
      <c r="C646">
        <v>-27.38</v>
      </c>
      <c r="D646">
        <v>-25.09</v>
      </c>
      <c r="E646">
        <v>-45.56</v>
      </c>
      <c r="F646">
        <v>4.79</v>
      </c>
      <c r="G646">
        <v>19.649999999999999</v>
      </c>
      <c r="H646">
        <v>32.380000000000003</v>
      </c>
    </row>
    <row r="647" spans="1:8" hidden="1" x14ac:dyDescent="0.15">
      <c r="A647">
        <v>3.22</v>
      </c>
      <c r="B647">
        <v>0.56932000000000005</v>
      </c>
      <c r="C647">
        <v>-27.41</v>
      </c>
      <c r="D647">
        <v>-25.28</v>
      </c>
      <c r="E647">
        <v>-45.3</v>
      </c>
      <c r="F647">
        <v>4.78</v>
      </c>
      <c r="G647">
        <v>19.68</v>
      </c>
      <c r="H647">
        <v>32.729999999999997</v>
      </c>
    </row>
    <row r="648" spans="1:8" hidden="1" x14ac:dyDescent="0.15">
      <c r="A648">
        <v>3.23</v>
      </c>
      <c r="B648">
        <v>0.39398</v>
      </c>
      <c r="C648">
        <v>-27.46</v>
      </c>
      <c r="D648">
        <v>-25.47</v>
      </c>
      <c r="E648">
        <v>-45.05</v>
      </c>
      <c r="F648">
        <v>4.8</v>
      </c>
      <c r="G648">
        <v>19.690000000000001</v>
      </c>
      <c r="H648">
        <v>33.049999999999997</v>
      </c>
    </row>
    <row r="649" spans="1:8" hidden="1" x14ac:dyDescent="0.15">
      <c r="A649">
        <v>3.23</v>
      </c>
      <c r="B649">
        <v>1.51722</v>
      </c>
      <c r="C649">
        <v>-27.51</v>
      </c>
      <c r="D649">
        <v>-25.64</v>
      </c>
      <c r="E649">
        <v>-44.75</v>
      </c>
      <c r="F649">
        <v>4.8</v>
      </c>
      <c r="G649">
        <v>19.690000000000001</v>
      </c>
      <c r="H649">
        <v>33.4</v>
      </c>
    </row>
    <row r="650" spans="1:8" hidden="1" x14ac:dyDescent="0.15">
      <c r="A650">
        <v>3.23</v>
      </c>
      <c r="B650">
        <v>1.6067</v>
      </c>
      <c r="C650">
        <v>-27.54</v>
      </c>
      <c r="D650">
        <v>-25.84</v>
      </c>
      <c r="E650">
        <v>-44.49</v>
      </c>
      <c r="F650">
        <v>4.79</v>
      </c>
      <c r="G650">
        <v>19.7</v>
      </c>
      <c r="H650">
        <v>33.74</v>
      </c>
    </row>
    <row r="651" spans="1:8" hidden="1" x14ac:dyDescent="0.15">
      <c r="A651">
        <v>3.24</v>
      </c>
      <c r="B651">
        <v>1.7620999999999998</v>
      </c>
      <c r="C651">
        <v>-27.61</v>
      </c>
      <c r="D651">
        <v>-26.06</v>
      </c>
      <c r="E651">
        <v>-44.22</v>
      </c>
      <c r="F651">
        <v>4.8099999999999996</v>
      </c>
      <c r="G651">
        <v>19.71</v>
      </c>
      <c r="H651">
        <v>34.04</v>
      </c>
    </row>
    <row r="652" spans="1:8" hidden="1" x14ac:dyDescent="0.15">
      <c r="A652">
        <v>3.25</v>
      </c>
      <c r="B652">
        <v>1.9293400000000003</v>
      </c>
      <c r="C652">
        <v>-27.64</v>
      </c>
      <c r="D652">
        <v>-26.26</v>
      </c>
      <c r="E652">
        <v>-43.9</v>
      </c>
      <c r="F652">
        <v>4.8099999999999996</v>
      </c>
      <c r="G652">
        <v>19.71</v>
      </c>
      <c r="H652">
        <v>34.369999999999997</v>
      </c>
    </row>
    <row r="653" spans="1:8" hidden="1" x14ac:dyDescent="0.15">
      <c r="A653">
        <v>3.25</v>
      </c>
      <c r="B653">
        <v>0.24062</v>
      </c>
      <c r="C653">
        <v>-27.68</v>
      </c>
      <c r="D653">
        <v>-26.45</v>
      </c>
      <c r="E653">
        <v>-43.59</v>
      </c>
      <c r="F653">
        <v>4.8099999999999996</v>
      </c>
      <c r="G653">
        <v>19.71</v>
      </c>
      <c r="H653">
        <v>34.67</v>
      </c>
    </row>
    <row r="654" spans="1:8" hidden="1" x14ac:dyDescent="0.15">
      <c r="A654">
        <v>3.25</v>
      </c>
      <c r="B654">
        <v>0.69724000000000008</v>
      </c>
      <c r="C654">
        <v>-27.73</v>
      </c>
      <c r="D654">
        <v>-26.66</v>
      </c>
      <c r="E654">
        <v>-43.24</v>
      </c>
      <c r="F654">
        <v>4.8099999999999996</v>
      </c>
      <c r="G654">
        <v>19.71</v>
      </c>
      <c r="H654">
        <v>34.99</v>
      </c>
    </row>
    <row r="655" spans="1:8" hidden="1" x14ac:dyDescent="0.15">
      <c r="A655">
        <v>3.26</v>
      </c>
      <c r="B655">
        <v>0.44378000000000001</v>
      </c>
      <c r="C655">
        <v>-27.75</v>
      </c>
      <c r="D655">
        <v>-26.83</v>
      </c>
      <c r="E655">
        <v>-42.92</v>
      </c>
      <c r="F655">
        <v>4.8099999999999996</v>
      </c>
      <c r="G655">
        <v>19.71</v>
      </c>
      <c r="H655">
        <v>35.270000000000003</v>
      </c>
    </row>
    <row r="656" spans="1:8" hidden="1" x14ac:dyDescent="0.15">
      <c r="A656">
        <v>3.27</v>
      </c>
      <c r="B656">
        <v>0.14894000000000002</v>
      </c>
      <c r="C656">
        <v>-27.78</v>
      </c>
      <c r="D656">
        <v>-27.04</v>
      </c>
      <c r="E656">
        <v>-42.57</v>
      </c>
      <c r="F656">
        <v>4.82</v>
      </c>
      <c r="G656">
        <v>19.71</v>
      </c>
      <c r="H656">
        <v>35.56</v>
      </c>
    </row>
    <row r="657" spans="1:8" hidden="1" x14ac:dyDescent="0.15">
      <c r="A657">
        <v>3.27</v>
      </c>
      <c r="B657">
        <v>0.7641</v>
      </c>
      <c r="C657">
        <v>-27.83</v>
      </c>
      <c r="D657">
        <v>-27.23</v>
      </c>
      <c r="E657">
        <v>-42.2</v>
      </c>
      <c r="F657">
        <v>4.82</v>
      </c>
      <c r="G657">
        <v>19.71</v>
      </c>
      <c r="H657">
        <v>35.85</v>
      </c>
    </row>
    <row r="658" spans="1:8" hidden="1" x14ac:dyDescent="0.15">
      <c r="A658">
        <v>3.27</v>
      </c>
      <c r="B658">
        <v>1.4591999999999998</v>
      </c>
      <c r="C658">
        <v>-27.85</v>
      </c>
      <c r="D658">
        <v>-27.39</v>
      </c>
      <c r="E658">
        <v>-41.86</v>
      </c>
      <c r="F658">
        <v>4.82</v>
      </c>
      <c r="G658">
        <v>19.71</v>
      </c>
      <c r="H658">
        <v>36.130000000000003</v>
      </c>
    </row>
    <row r="659" spans="1:8" hidden="1" x14ac:dyDescent="0.15">
      <c r="A659">
        <v>3.28</v>
      </c>
      <c r="B659">
        <v>0.29914000000000002</v>
      </c>
      <c r="C659">
        <v>-27.88</v>
      </c>
      <c r="D659">
        <v>-27.59</v>
      </c>
      <c r="E659">
        <v>-41.48</v>
      </c>
      <c r="F659">
        <v>4.8099999999999996</v>
      </c>
      <c r="G659">
        <v>19.7</v>
      </c>
      <c r="H659">
        <v>36.380000000000003</v>
      </c>
    </row>
    <row r="660" spans="1:8" hidden="1" x14ac:dyDescent="0.15">
      <c r="A660">
        <v>3.29</v>
      </c>
      <c r="B660">
        <v>0.32775999999999994</v>
      </c>
      <c r="C660">
        <v>-27.89</v>
      </c>
      <c r="D660">
        <v>-27.77</v>
      </c>
      <c r="E660">
        <v>-41.12</v>
      </c>
      <c r="F660">
        <v>4.8099999999999996</v>
      </c>
      <c r="G660">
        <v>19.690000000000001</v>
      </c>
      <c r="H660">
        <v>36.630000000000003</v>
      </c>
    </row>
    <row r="661" spans="1:8" hidden="1" x14ac:dyDescent="0.15">
      <c r="A661">
        <v>3.29</v>
      </c>
      <c r="B661">
        <v>0.19275999999999999</v>
      </c>
      <c r="C661">
        <v>-27.93</v>
      </c>
      <c r="D661">
        <v>-27.93</v>
      </c>
      <c r="E661">
        <v>-40.74</v>
      </c>
      <c r="F661">
        <v>4.82</v>
      </c>
      <c r="G661">
        <v>19.690000000000001</v>
      </c>
      <c r="H661">
        <v>36.869999999999997</v>
      </c>
    </row>
    <row r="662" spans="1:8" hidden="1" x14ac:dyDescent="0.15">
      <c r="A662">
        <v>3.29</v>
      </c>
      <c r="B662">
        <v>0.19238000000000002</v>
      </c>
      <c r="C662">
        <v>-27.95</v>
      </c>
      <c r="D662">
        <v>-28.13</v>
      </c>
      <c r="E662">
        <v>-40.380000000000003</v>
      </c>
      <c r="F662">
        <v>4.8</v>
      </c>
      <c r="G662">
        <v>19.68</v>
      </c>
      <c r="H662">
        <v>37.11</v>
      </c>
    </row>
    <row r="663" spans="1:8" hidden="1" x14ac:dyDescent="0.15">
      <c r="A663">
        <v>3.3</v>
      </c>
      <c r="B663">
        <v>0.21451999999999999</v>
      </c>
      <c r="C663">
        <v>-27.98</v>
      </c>
      <c r="D663">
        <v>-28.31</v>
      </c>
      <c r="E663">
        <v>-40.020000000000003</v>
      </c>
      <c r="F663">
        <v>4.8</v>
      </c>
      <c r="G663">
        <v>19.64</v>
      </c>
      <c r="H663">
        <v>37.340000000000003</v>
      </c>
    </row>
    <row r="664" spans="1:8" hidden="1" x14ac:dyDescent="0.15">
      <c r="A664">
        <v>3.31</v>
      </c>
      <c r="B664">
        <v>0.78756000000000004</v>
      </c>
      <c r="C664">
        <v>-28.02</v>
      </c>
      <c r="D664">
        <v>-28.49</v>
      </c>
      <c r="E664">
        <v>-39.659999999999997</v>
      </c>
      <c r="F664">
        <v>4.78</v>
      </c>
      <c r="G664">
        <v>19.579999999999998</v>
      </c>
      <c r="H664">
        <v>37.56</v>
      </c>
    </row>
    <row r="665" spans="1:8" hidden="1" x14ac:dyDescent="0.15">
      <c r="A665">
        <v>3.31</v>
      </c>
      <c r="B665">
        <v>0.77636000000000005</v>
      </c>
      <c r="C665">
        <v>-28.06</v>
      </c>
      <c r="D665">
        <v>-28.69</v>
      </c>
      <c r="E665">
        <v>-39.31</v>
      </c>
      <c r="F665">
        <v>4.78</v>
      </c>
      <c r="G665">
        <v>19.54</v>
      </c>
      <c r="H665">
        <v>37.74</v>
      </c>
    </row>
    <row r="666" spans="1:8" hidden="1" x14ac:dyDescent="0.15">
      <c r="A666">
        <v>3.31</v>
      </c>
      <c r="B666">
        <v>0.10135999999999998</v>
      </c>
      <c r="C666">
        <v>-28.07</v>
      </c>
      <c r="D666">
        <v>-28.87</v>
      </c>
      <c r="E666">
        <v>-38.96</v>
      </c>
      <c r="F666">
        <v>4.7699999999999996</v>
      </c>
      <c r="G666">
        <v>19.489999999999998</v>
      </c>
      <c r="H666">
        <v>37.92</v>
      </c>
    </row>
    <row r="667" spans="1:8" hidden="1" x14ac:dyDescent="0.15">
      <c r="A667">
        <v>3.32</v>
      </c>
      <c r="B667">
        <v>7.3319999999999982E-2</v>
      </c>
      <c r="C667">
        <v>-28.13</v>
      </c>
      <c r="D667">
        <v>-29.03</v>
      </c>
      <c r="E667">
        <v>-38.619999999999997</v>
      </c>
      <c r="F667">
        <v>4.7300000000000004</v>
      </c>
      <c r="G667">
        <v>19.420000000000002</v>
      </c>
      <c r="H667">
        <v>38.090000000000003</v>
      </c>
    </row>
    <row r="668" spans="1:8" hidden="1" x14ac:dyDescent="0.15">
      <c r="A668">
        <v>3.33</v>
      </c>
      <c r="B668">
        <v>5.7140000000000003E-2</v>
      </c>
      <c r="C668">
        <v>-28.17</v>
      </c>
      <c r="D668">
        <v>-29.21</v>
      </c>
      <c r="E668">
        <v>-38.31</v>
      </c>
      <c r="F668">
        <v>4.7300000000000004</v>
      </c>
      <c r="G668">
        <v>19.350000000000001</v>
      </c>
      <c r="H668">
        <v>38.26</v>
      </c>
    </row>
    <row r="669" spans="1:8" hidden="1" x14ac:dyDescent="0.15">
      <c r="A669">
        <v>3.33</v>
      </c>
      <c r="B669">
        <v>0.19129999999999997</v>
      </c>
      <c r="C669">
        <v>-28.19</v>
      </c>
      <c r="D669">
        <v>-29.37</v>
      </c>
      <c r="E669">
        <v>-37.979999999999997</v>
      </c>
      <c r="F669">
        <v>4.71</v>
      </c>
      <c r="G669">
        <v>19.29</v>
      </c>
      <c r="H669">
        <v>38.4</v>
      </c>
    </row>
    <row r="670" spans="1:8" hidden="1" x14ac:dyDescent="0.15">
      <c r="A670">
        <v>3.34</v>
      </c>
      <c r="B670">
        <v>0.16889999999999999</v>
      </c>
      <c r="C670">
        <v>-28.23</v>
      </c>
      <c r="D670">
        <v>-29.5</v>
      </c>
      <c r="E670">
        <v>-37.700000000000003</v>
      </c>
      <c r="F670">
        <v>4.7</v>
      </c>
      <c r="G670">
        <v>19.22</v>
      </c>
      <c r="H670">
        <v>38.520000000000003</v>
      </c>
    </row>
    <row r="671" spans="1:8" hidden="1" x14ac:dyDescent="0.15">
      <c r="A671">
        <v>3.34</v>
      </c>
      <c r="B671">
        <v>5.8080000000000007E-2</v>
      </c>
      <c r="C671">
        <v>-28.27</v>
      </c>
      <c r="D671">
        <v>-29.64</v>
      </c>
      <c r="E671">
        <v>-37.42</v>
      </c>
      <c r="F671">
        <v>4.68</v>
      </c>
      <c r="G671">
        <v>19.190000000000001</v>
      </c>
      <c r="H671">
        <v>38.659999999999997</v>
      </c>
    </row>
    <row r="672" spans="1:8" hidden="1" x14ac:dyDescent="0.15">
      <c r="A672">
        <v>3.35</v>
      </c>
      <c r="B672">
        <v>9.3379999999999991E-2</v>
      </c>
      <c r="C672">
        <v>-28.29</v>
      </c>
      <c r="D672">
        <v>-29.74</v>
      </c>
      <c r="E672">
        <v>-37.14</v>
      </c>
      <c r="F672">
        <v>4.68</v>
      </c>
      <c r="G672">
        <v>19.13</v>
      </c>
      <c r="H672">
        <v>38.75</v>
      </c>
    </row>
    <row r="673" spans="1:8" hidden="1" x14ac:dyDescent="0.15">
      <c r="A673">
        <v>3.35</v>
      </c>
      <c r="B673">
        <v>9.0120000000000006E-2</v>
      </c>
      <c r="C673">
        <v>-28.31</v>
      </c>
      <c r="D673">
        <v>-29.82</v>
      </c>
      <c r="E673">
        <v>-36.9</v>
      </c>
      <c r="F673">
        <v>4.66</v>
      </c>
      <c r="G673">
        <v>19.100000000000001</v>
      </c>
      <c r="H673">
        <v>38.85</v>
      </c>
    </row>
    <row r="674" spans="1:8" hidden="1" x14ac:dyDescent="0.15">
      <c r="A674">
        <v>3.36</v>
      </c>
      <c r="B674">
        <v>0.22890000000000002</v>
      </c>
      <c r="C674">
        <v>-28.35</v>
      </c>
      <c r="D674">
        <v>-29.87</v>
      </c>
      <c r="E674">
        <v>-36.68</v>
      </c>
      <c r="F674">
        <v>4.6399999999999997</v>
      </c>
      <c r="G674">
        <v>19.09</v>
      </c>
      <c r="H674">
        <v>38.94</v>
      </c>
    </row>
    <row r="675" spans="1:8" hidden="1" x14ac:dyDescent="0.15">
      <c r="A675">
        <v>3.36</v>
      </c>
      <c r="B675">
        <v>5.8660000000000004E-2</v>
      </c>
      <c r="C675">
        <v>-28.36</v>
      </c>
      <c r="D675">
        <v>-29.89</v>
      </c>
      <c r="E675">
        <v>-36.49</v>
      </c>
      <c r="F675">
        <v>4.6399999999999997</v>
      </c>
      <c r="G675">
        <v>19.11</v>
      </c>
      <c r="H675">
        <v>39</v>
      </c>
    </row>
    <row r="676" spans="1:8" hidden="1" x14ac:dyDescent="0.15">
      <c r="A676">
        <v>3.37</v>
      </c>
      <c r="B676">
        <v>9.870000000000001E-2</v>
      </c>
      <c r="C676">
        <v>-28.38</v>
      </c>
      <c r="D676">
        <v>-29.89</v>
      </c>
      <c r="E676">
        <v>-36.340000000000003</v>
      </c>
      <c r="F676">
        <v>4.6399999999999997</v>
      </c>
      <c r="G676">
        <v>19.11</v>
      </c>
      <c r="H676">
        <v>39.06</v>
      </c>
    </row>
    <row r="677" spans="1:8" hidden="1" x14ac:dyDescent="0.15">
      <c r="A677">
        <v>3.37</v>
      </c>
      <c r="B677">
        <v>0.14222000000000001</v>
      </c>
      <c r="C677">
        <v>-28.37</v>
      </c>
      <c r="D677">
        <v>-29.85</v>
      </c>
      <c r="E677">
        <v>-36.25</v>
      </c>
      <c r="F677">
        <v>4.6399999999999997</v>
      </c>
      <c r="G677">
        <v>19.149999999999999</v>
      </c>
      <c r="H677">
        <v>39.1</v>
      </c>
    </row>
    <row r="678" spans="1:8" hidden="1" x14ac:dyDescent="0.15">
      <c r="A678">
        <v>3.38</v>
      </c>
      <c r="B678">
        <v>6.4999999999999988E-2</v>
      </c>
      <c r="C678">
        <v>-28.37</v>
      </c>
      <c r="D678">
        <v>-29.77</v>
      </c>
      <c r="E678">
        <v>-36.15</v>
      </c>
      <c r="F678">
        <v>4.6399999999999997</v>
      </c>
      <c r="G678">
        <v>19.21</v>
      </c>
      <c r="H678">
        <v>39.159999999999997</v>
      </c>
    </row>
    <row r="679" spans="1:8" hidden="1" x14ac:dyDescent="0.15">
      <c r="A679">
        <v>3.38</v>
      </c>
      <c r="B679">
        <v>0.14162</v>
      </c>
      <c r="C679">
        <v>-28.36</v>
      </c>
      <c r="D679">
        <v>-29.69</v>
      </c>
      <c r="E679">
        <v>-36.08</v>
      </c>
      <c r="F679">
        <v>4.6399999999999997</v>
      </c>
      <c r="G679">
        <v>19.27</v>
      </c>
      <c r="H679">
        <v>39.17</v>
      </c>
    </row>
    <row r="680" spans="1:8" hidden="1" x14ac:dyDescent="0.15">
      <c r="A680">
        <v>3.39</v>
      </c>
      <c r="B680">
        <v>0.17874000000000001</v>
      </c>
      <c r="C680">
        <v>-28.33</v>
      </c>
      <c r="D680">
        <v>-29.58</v>
      </c>
      <c r="E680">
        <v>-36.06</v>
      </c>
      <c r="F680">
        <v>4.66</v>
      </c>
      <c r="G680">
        <v>19.309999999999999</v>
      </c>
      <c r="H680">
        <v>39.200000000000003</v>
      </c>
    </row>
    <row r="681" spans="1:8" hidden="1" x14ac:dyDescent="0.15">
      <c r="A681">
        <v>3.39</v>
      </c>
      <c r="B681">
        <v>0.12396</v>
      </c>
      <c r="C681">
        <v>-28.29</v>
      </c>
      <c r="D681">
        <v>-29.46</v>
      </c>
      <c r="E681">
        <v>-36.04</v>
      </c>
      <c r="F681">
        <v>4.67</v>
      </c>
      <c r="G681">
        <v>19.329999999999998</v>
      </c>
      <c r="H681">
        <v>39.21</v>
      </c>
    </row>
    <row r="682" spans="1:8" hidden="1" x14ac:dyDescent="0.15">
      <c r="A682">
        <v>3.4</v>
      </c>
      <c r="B682">
        <v>0.17051999999999998</v>
      </c>
      <c r="C682">
        <v>-28.27</v>
      </c>
      <c r="D682">
        <v>-29.33</v>
      </c>
      <c r="E682">
        <v>-36.06</v>
      </c>
      <c r="F682">
        <v>4.68</v>
      </c>
      <c r="G682">
        <v>19.399999999999999</v>
      </c>
      <c r="H682">
        <v>39.229999999999997</v>
      </c>
    </row>
    <row r="683" spans="1:8" hidden="1" x14ac:dyDescent="0.15">
      <c r="A683">
        <v>3.4</v>
      </c>
      <c r="B683">
        <v>6.8260000000000001E-2</v>
      </c>
      <c r="C683">
        <v>-28.25</v>
      </c>
      <c r="D683">
        <v>-29.22</v>
      </c>
      <c r="E683">
        <v>-36.08</v>
      </c>
      <c r="F683">
        <v>4.7</v>
      </c>
      <c r="G683">
        <v>19.43</v>
      </c>
      <c r="H683">
        <v>39.21</v>
      </c>
    </row>
    <row r="684" spans="1:8" hidden="1" x14ac:dyDescent="0.15">
      <c r="A684">
        <v>3.41</v>
      </c>
      <c r="B684">
        <v>0.21773999999999999</v>
      </c>
      <c r="C684">
        <v>-28.2</v>
      </c>
      <c r="D684">
        <v>-29.07</v>
      </c>
      <c r="E684">
        <v>-36.14</v>
      </c>
      <c r="F684">
        <v>4.71</v>
      </c>
      <c r="G684">
        <v>19.48</v>
      </c>
      <c r="H684">
        <v>39.24</v>
      </c>
    </row>
    <row r="685" spans="1:8" hidden="1" x14ac:dyDescent="0.15">
      <c r="A685">
        <v>3.41</v>
      </c>
      <c r="B685">
        <v>0.19805999999999999</v>
      </c>
      <c r="C685">
        <v>-28.17</v>
      </c>
      <c r="D685">
        <v>-28.91</v>
      </c>
      <c r="E685">
        <v>-36.21</v>
      </c>
      <c r="F685">
        <v>4.72</v>
      </c>
      <c r="G685">
        <v>19.53</v>
      </c>
      <c r="H685">
        <v>39.229999999999997</v>
      </c>
    </row>
    <row r="686" spans="1:8" hidden="1" x14ac:dyDescent="0.15">
      <c r="A686">
        <v>3.42</v>
      </c>
      <c r="B686">
        <v>0.44417999999999996</v>
      </c>
      <c r="C686">
        <v>-28.12</v>
      </c>
      <c r="D686">
        <v>-28.77</v>
      </c>
      <c r="E686">
        <v>-36.31</v>
      </c>
      <c r="F686">
        <v>4.72</v>
      </c>
      <c r="G686">
        <v>19.53</v>
      </c>
      <c r="H686">
        <v>39.22</v>
      </c>
    </row>
    <row r="687" spans="1:8" hidden="1" x14ac:dyDescent="0.15">
      <c r="A687">
        <v>3.42</v>
      </c>
      <c r="B687">
        <v>0.3695</v>
      </c>
      <c r="C687">
        <v>-28.07</v>
      </c>
      <c r="D687">
        <v>-28.58</v>
      </c>
      <c r="E687">
        <v>-36.43</v>
      </c>
      <c r="F687">
        <v>4.74</v>
      </c>
      <c r="G687">
        <v>19.559999999999999</v>
      </c>
      <c r="H687">
        <v>39.19</v>
      </c>
    </row>
    <row r="688" spans="1:8" hidden="1" x14ac:dyDescent="0.15">
      <c r="A688">
        <v>3.43</v>
      </c>
      <c r="B688">
        <v>6.8879999999999997E-2</v>
      </c>
      <c r="C688">
        <v>-28.05</v>
      </c>
      <c r="D688">
        <v>-28.43</v>
      </c>
      <c r="E688">
        <v>-36.56</v>
      </c>
      <c r="F688">
        <v>4.74</v>
      </c>
      <c r="G688">
        <v>19.61</v>
      </c>
      <c r="H688">
        <v>39.19</v>
      </c>
    </row>
    <row r="689" spans="1:8" hidden="1" x14ac:dyDescent="0.15">
      <c r="A689">
        <v>3.43</v>
      </c>
      <c r="B689">
        <v>0.23486000000000001</v>
      </c>
      <c r="C689">
        <v>-27.98</v>
      </c>
      <c r="D689">
        <v>-28.25</v>
      </c>
      <c r="E689">
        <v>-36.71</v>
      </c>
      <c r="F689">
        <v>4.76</v>
      </c>
      <c r="G689">
        <v>19.66</v>
      </c>
      <c r="H689">
        <v>39.15</v>
      </c>
    </row>
    <row r="690" spans="1:8" hidden="1" x14ac:dyDescent="0.15">
      <c r="A690">
        <v>3.44</v>
      </c>
      <c r="B690">
        <v>8.3719999999999989E-2</v>
      </c>
      <c r="C690">
        <v>-27.96</v>
      </c>
      <c r="D690">
        <v>-28.07</v>
      </c>
      <c r="E690">
        <v>-36.869999999999997</v>
      </c>
      <c r="F690">
        <v>4.76</v>
      </c>
      <c r="G690">
        <v>19.690000000000001</v>
      </c>
      <c r="H690">
        <v>39.1</v>
      </c>
    </row>
    <row r="691" spans="1:8" hidden="1" x14ac:dyDescent="0.15">
      <c r="A691">
        <v>3.44</v>
      </c>
      <c r="B691">
        <v>8.5460000000000008E-2</v>
      </c>
      <c r="C691">
        <v>-27.93</v>
      </c>
      <c r="D691">
        <v>-27.9</v>
      </c>
      <c r="E691">
        <v>-37.04</v>
      </c>
      <c r="F691">
        <v>4.7699999999999996</v>
      </c>
      <c r="G691">
        <v>19.72</v>
      </c>
      <c r="H691">
        <v>39.04</v>
      </c>
    </row>
    <row r="692" spans="1:8" hidden="1" x14ac:dyDescent="0.15">
      <c r="A692">
        <v>3.45</v>
      </c>
      <c r="B692">
        <v>8.8260000000000005E-2</v>
      </c>
      <c r="C692">
        <v>-27.86</v>
      </c>
      <c r="D692">
        <v>-27.72</v>
      </c>
      <c r="E692">
        <v>-37.28</v>
      </c>
      <c r="F692">
        <v>4.79</v>
      </c>
      <c r="G692">
        <v>19.75</v>
      </c>
      <c r="H692">
        <v>38.96</v>
      </c>
    </row>
    <row r="693" spans="1:8" hidden="1" x14ac:dyDescent="0.15">
      <c r="A693">
        <v>3.45</v>
      </c>
      <c r="B693">
        <v>0.29637999999999998</v>
      </c>
      <c r="C693">
        <v>-27.84</v>
      </c>
      <c r="D693">
        <v>-27.56</v>
      </c>
      <c r="E693">
        <v>-37.450000000000003</v>
      </c>
      <c r="F693">
        <v>4.8</v>
      </c>
      <c r="G693">
        <v>19.78</v>
      </c>
      <c r="H693">
        <v>38.9</v>
      </c>
    </row>
    <row r="694" spans="1:8" hidden="1" x14ac:dyDescent="0.15">
      <c r="A694">
        <v>3.46</v>
      </c>
      <c r="B694">
        <v>0.27767999999999998</v>
      </c>
      <c r="C694">
        <v>-27.8</v>
      </c>
      <c r="D694">
        <v>-27.36</v>
      </c>
      <c r="E694">
        <v>-37.659999999999997</v>
      </c>
      <c r="F694">
        <v>4.8</v>
      </c>
      <c r="G694">
        <v>19.79</v>
      </c>
      <c r="H694">
        <v>38.81</v>
      </c>
    </row>
    <row r="695" spans="1:8" hidden="1" x14ac:dyDescent="0.15">
      <c r="A695">
        <v>3.46</v>
      </c>
      <c r="B695">
        <v>0.30058000000000001</v>
      </c>
      <c r="C695">
        <v>-27.76</v>
      </c>
      <c r="D695">
        <v>-27.18</v>
      </c>
      <c r="E695">
        <v>-37.909999999999997</v>
      </c>
      <c r="F695">
        <v>4.8</v>
      </c>
      <c r="G695">
        <v>19.82</v>
      </c>
      <c r="H695">
        <v>38.72</v>
      </c>
    </row>
    <row r="696" spans="1:8" hidden="1" x14ac:dyDescent="0.15">
      <c r="A696">
        <v>3.46</v>
      </c>
      <c r="B696">
        <v>0.17668</v>
      </c>
      <c r="C696">
        <v>-27.73</v>
      </c>
      <c r="D696">
        <v>-27</v>
      </c>
      <c r="E696">
        <v>-38.1</v>
      </c>
      <c r="F696">
        <v>4.8</v>
      </c>
      <c r="G696">
        <v>19.86</v>
      </c>
      <c r="H696">
        <v>38.6</v>
      </c>
    </row>
    <row r="697" spans="1:8" hidden="1" x14ac:dyDescent="0.15">
      <c r="A697">
        <v>3.47</v>
      </c>
      <c r="B697">
        <v>0.20169999999999999</v>
      </c>
      <c r="C697">
        <v>-27.69</v>
      </c>
      <c r="D697">
        <v>-26.82</v>
      </c>
      <c r="E697">
        <v>-38.36</v>
      </c>
      <c r="F697">
        <v>4.82</v>
      </c>
      <c r="G697">
        <v>19.89</v>
      </c>
      <c r="H697">
        <v>38.479999999999997</v>
      </c>
    </row>
    <row r="698" spans="1:8" hidden="1" x14ac:dyDescent="0.15">
      <c r="A698">
        <v>3.48</v>
      </c>
      <c r="B698">
        <v>0.35375999999999996</v>
      </c>
      <c r="C698">
        <v>-27.65</v>
      </c>
      <c r="D698">
        <v>-26.63</v>
      </c>
      <c r="E698">
        <v>-38.619999999999997</v>
      </c>
      <c r="F698">
        <v>4.8099999999999996</v>
      </c>
      <c r="G698">
        <v>19.899999999999999</v>
      </c>
      <c r="H698">
        <v>38.35</v>
      </c>
    </row>
    <row r="699" spans="1:8" hidden="1" x14ac:dyDescent="0.15">
      <c r="A699">
        <v>3.48</v>
      </c>
      <c r="B699">
        <v>0.41541999999999996</v>
      </c>
      <c r="C699">
        <v>-27.61</v>
      </c>
      <c r="D699">
        <v>-26.41</v>
      </c>
      <c r="E699">
        <v>-38.89</v>
      </c>
      <c r="F699">
        <v>4.83</v>
      </c>
      <c r="G699">
        <v>19.899999999999999</v>
      </c>
      <c r="H699">
        <v>38.22</v>
      </c>
    </row>
    <row r="700" spans="1:8" hidden="1" x14ac:dyDescent="0.15">
      <c r="A700">
        <v>3.48</v>
      </c>
      <c r="B700">
        <v>0.26955999999999997</v>
      </c>
      <c r="C700">
        <v>-27.57</v>
      </c>
      <c r="D700">
        <v>-26.26</v>
      </c>
      <c r="E700">
        <v>-39.159999999999997</v>
      </c>
      <c r="F700">
        <v>4.82</v>
      </c>
      <c r="G700">
        <v>19.91</v>
      </c>
      <c r="H700">
        <v>38.049999999999997</v>
      </c>
    </row>
    <row r="701" spans="1:8" hidden="1" x14ac:dyDescent="0.15">
      <c r="A701">
        <v>3.49</v>
      </c>
      <c r="B701">
        <v>0.36587999999999998</v>
      </c>
      <c r="C701">
        <v>-27.53</v>
      </c>
      <c r="D701">
        <v>-26.06</v>
      </c>
      <c r="E701">
        <v>-39.42</v>
      </c>
      <c r="F701">
        <v>4.82</v>
      </c>
      <c r="G701">
        <v>19.93</v>
      </c>
      <c r="H701">
        <v>37.880000000000003</v>
      </c>
    </row>
    <row r="702" spans="1:8" hidden="1" x14ac:dyDescent="0.15">
      <c r="A702">
        <v>3.5</v>
      </c>
      <c r="B702">
        <v>0.54659999999999997</v>
      </c>
      <c r="C702">
        <v>-27.47</v>
      </c>
      <c r="D702">
        <v>-25.85</v>
      </c>
      <c r="E702">
        <v>-39.71</v>
      </c>
      <c r="F702">
        <v>4.82</v>
      </c>
      <c r="G702">
        <v>19.95</v>
      </c>
      <c r="H702">
        <v>37.69</v>
      </c>
    </row>
    <row r="703" spans="1:8" hidden="1" x14ac:dyDescent="0.15">
      <c r="A703">
        <v>3.5</v>
      </c>
      <c r="B703">
        <v>0.19099999999999998</v>
      </c>
      <c r="C703">
        <v>-27.42</v>
      </c>
      <c r="D703">
        <v>-25.67</v>
      </c>
      <c r="E703">
        <v>-39.99</v>
      </c>
      <c r="F703">
        <v>4.8499999999999996</v>
      </c>
      <c r="G703">
        <v>19.98</v>
      </c>
      <c r="H703">
        <v>37.479999999999997</v>
      </c>
    </row>
    <row r="704" spans="1:8" hidden="1" x14ac:dyDescent="0.15">
      <c r="A704">
        <v>3.5</v>
      </c>
      <c r="B704">
        <v>0.43620000000000003</v>
      </c>
      <c r="C704">
        <v>-27.38</v>
      </c>
      <c r="D704">
        <v>-25.48</v>
      </c>
      <c r="E704">
        <v>-40.28</v>
      </c>
      <c r="F704">
        <v>4.8499999999999996</v>
      </c>
      <c r="G704">
        <v>20.010000000000002</v>
      </c>
      <c r="H704">
        <v>37.270000000000003</v>
      </c>
    </row>
    <row r="705" spans="1:8" hidden="1" x14ac:dyDescent="0.15">
      <c r="A705">
        <v>3.51</v>
      </c>
      <c r="B705">
        <v>0.33619999999999994</v>
      </c>
      <c r="C705">
        <v>-27.3</v>
      </c>
      <c r="D705">
        <v>-25.29</v>
      </c>
      <c r="E705">
        <v>-40.57</v>
      </c>
      <c r="F705">
        <v>4.8600000000000003</v>
      </c>
      <c r="G705">
        <v>20.02</v>
      </c>
      <c r="H705">
        <v>37.03</v>
      </c>
    </row>
    <row r="706" spans="1:8" hidden="1" x14ac:dyDescent="0.15">
      <c r="A706">
        <v>3.52</v>
      </c>
      <c r="B706">
        <v>0.38669999999999999</v>
      </c>
      <c r="C706">
        <v>-27.27</v>
      </c>
      <c r="D706">
        <v>-25.09</v>
      </c>
      <c r="E706">
        <v>-40.869999999999997</v>
      </c>
      <c r="F706">
        <v>4.88</v>
      </c>
      <c r="G706">
        <v>20.03</v>
      </c>
      <c r="H706">
        <v>36.79</v>
      </c>
    </row>
    <row r="707" spans="1:8" hidden="1" x14ac:dyDescent="0.15">
      <c r="A707">
        <v>3.52</v>
      </c>
      <c r="B707">
        <v>0.28221999999999997</v>
      </c>
      <c r="C707">
        <v>-27.21</v>
      </c>
      <c r="D707">
        <v>-24.91</v>
      </c>
      <c r="E707">
        <v>-41.16</v>
      </c>
      <c r="F707">
        <v>4.8899999999999997</v>
      </c>
      <c r="G707">
        <v>20.09</v>
      </c>
      <c r="H707">
        <v>36.520000000000003</v>
      </c>
    </row>
    <row r="708" spans="1:8" hidden="1" x14ac:dyDescent="0.15">
      <c r="A708">
        <v>3.52</v>
      </c>
      <c r="B708">
        <v>0.24398</v>
      </c>
      <c r="C708">
        <v>-27.17</v>
      </c>
      <c r="D708">
        <v>-24.74</v>
      </c>
      <c r="E708">
        <v>-41.45</v>
      </c>
      <c r="F708">
        <v>4.9000000000000004</v>
      </c>
      <c r="G708">
        <v>20.11</v>
      </c>
      <c r="H708">
        <v>36.25</v>
      </c>
    </row>
    <row r="709" spans="1:8" hidden="1" x14ac:dyDescent="0.15">
      <c r="A709">
        <v>3.53</v>
      </c>
      <c r="B709">
        <v>0.19512000000000002</v>
      </c>
      <c r="C709">
        <v>-27.11</v>
      </c>
      <c r="D709">
        <v>-24.55</v>
      </c>
      <c r="E709">
        <v>-41.76</v>
      </c>
      <c r="F709">
        <v>4.92</v>
      </c>
      <c r="G709">
        <v>20.12</v>
      </c>
      <c r="H709">
        <v>35.94</v>
      </c>
    </row>
    <row r="710" spans="1:8" hidden="1" x14ac:dyDescent="0.15">
      <c r="A710">
        <v>3.54</v>
      </c>
      <c r="B710">
        <v>0.29598000000000002</v>
      </c>
      <c r="C710">
        <v>-27.07</v>
      </c>
      <c r="D710">
        <v>-24.38</v>
      </c>
      <c r="E710">
        <v>-42.07</v>
      </c>
      <c r="F710">
        <v>4.93</v>
      </c>
      <c r="G710">
        <v>20.170000000000002</v>
      </c>
      <c r="H710">
        <v>35.619999999999997</v>
      </c>
    </row>
    <row r="711" spans="1:8" hidden="1" x14ac:dyDescent="0.15">
      <c r="A711">
        <v>3.54</v>
      </c>
      <c r="B711">
        <v>0.11888000000000001</v>
      </c>
      <c r="C711">
        <v>-27.01</v>
      </c>
      <c r="D711">
        <v>-24.21</v>
      </c>
      <c r="E711">
        <v>-42.34</v>
      </c>
      <c r="F711">
        <v>4.9400000000000004</v>
      </c>
      <c r="G711">
        <v>20.18</v>
      </c>
      <c r="H711">
        <v>35.31</v>
      </c>
    </row>
    <row r="712" spans="1:8" hidden="1" x14ac:dyDescent="0.15">
      <c r="A712">
        <v>3.54</v>
      </c>
      <c r="B712">
        <v>9.1420000000000001E-2</v>
      </c>
      <c r="C712">
        <v>-26.98</v>
      </c>
      <c r="D712">
        <v>-24.06</v>
      </c>
      <c r="E712">
        <v>-42.64</v>
      </c>
      <c r="F712">
        <v>4.95</v>
      </c>
      <c r="G712">
        <v>20.2</v>
      </c>
      <c r="H712">
        <v>34.950000000000003</v>
      </c>
    </row>
    <row r="713" spans="1:8" hidden="1" x14ac:dyDescent="0.15">
      <c r="A713">
        <v>3.55</v>
      </c>
      <c r="B713">
        <v>0.28073999999999999</v>
      </c>
      <c r="C713">
        <v>-26.96</v>
      </c>
      <c r="D713">
        <v>-23.89</v>
      </c>
      <c r="E713">
        <v>-42.92</v>
      </c>
      <c r="F713">
        <v>4.97</v>
      </c>
      <c r="G713">
        <v>20.2</v>
      </c>
      <c r="H713">
        <v>34.630000000000003</v>
      </c>
    </row>
    <row r="714" spans="1:8" hidden="1" x14ac:dyDescent="0.15">
      <c r="A714">
        <v>3.56</v>
      </c>
      <c r="B714">
        <v>0.10969999999999999</v>
      </c>
      <c r="C714">
        <v>-26.93</v>
      </c>
      <c r="D714">
        <v>-23.75</v>
      </c>
      <c r="E714">
        <v>-43.23</v>
      </c>
      <c r="F714">
        <v>4.9800000000000004</v>
      </c>
      <c r="G714">
        <v>20.22</v>
      </c>
      <c r="H714">
        <v>34.229999999999997</v>
      </c>
    </row>
    <row r="715" spans="1:8" hidden="1" x14ac:dyDescent="0.15">
      <c r="A715">
        <v>3.56</v>
      </c>
      <c r="B715">
        <v>0.23877999999999999</v>
      </c>
      <c r="C715">
        <v>-26.89</v>
      </c>
      <c r="D715">
        <v>-23.62</v>
      </c>
      <c r="E715">
        <v>-43.49</v>
      </c>
      <c r="F715">
        <v>5</v>
      </c>
      <c r="G715">
        <v>20.21</v>
      </c>
      <c r="H715">
        <v>33.869999999999997</v>
      </c>
    </row>
    <row r="716" spans="1:8" hidden="1" x14ac:dyDescent="0.15">
      <c r="A716">
        <v>3.56</v>
      </c>
      <c r="B716">
        <v>0.13047999999999998</v>
      </c>
      <c r="C716">
        <v>-26.86</v>
      </c>
      <c r="D716">
        <v>-23.49</v>
      </c>
      <c r="E716">
        <v>-43.78</v>
      </c>
      <c r="F716">
        <v>5</v>
      </c>
      <c r="G716">
        <v>20.22</v>
      </c>
      <c r="H716">
        <v>33.49</v>
      </c>
    </row>
    <row r="717" spans="1:8" hidden="1" x14ac:dyDescent="0.15">
      <c r="A717">
        <v>3.57</v>
      </c>
      <c r="B717">
        <v>5.6119999999999989E-2</v>
      </c>
      <c r="C717">
        <v>-26.85</v>
      </c>
      <c r="D717">
        <v>-23.34</v>
      </c>
      <c r="E717">
        <v>-44.04</v>
      </c>
      <c r="F717">
        <v>5.0199999999999996</v>
      </c>
      <c r="G717">
        <v>20.23</v>
      </c>
      <c r="H717">
        <v>33.08</v>
      </c>
    </row>
    <row r="718" spans="1:8" hidden="1" x14ac:dyDescent="0.15">
      <c r="A718">
        <v>3.58</v>
      </c>
      <c r="B718">
        <v>0.14910000000000001</v>
      </c>
      <c r="C718">
        <v>-26.82</v>
      </c>
      <c r="D718">
        <v>-23.22</v>
      </c>
      <c r="E718">
        <v>-44.33</v>
      </c>
      <c r="F718">
        <v>5.04</v>
      </c>
      <c r="G718">
        <v>20.23</v>
      </c>
      <c r="H718">
        <v>32.69</v>
      </c>
    </row>
    <row r="719" spans="1:8" hidden="1" x14ac:dyDescent="0.15">
      <c r="A719">
        <v>3.58</v>
      </c>
      <c r="B719">
        <v>0.12745999999999999</v>
      </c>
      <c r="C719">
        <v>-26.8</v>
      </c>
      <c r="D719">
        <v>-23.11</v>
      </c>
      <c r="E719">
        <v>-44.57</v>
      </c>
      <c r="F719">
        <v>5.05</v>
      </c>
      <c r="G719">
        <v>20.239999999999998</v>
      </c>
      <c r="H719">
        <v>32.270000000000003</v>
      </c>
    </row>
    <row r="720" spans="1:8" hidden="1" x14ac:dyDescent="0.15">
      <c r="A720">
        <v>3.59</v>
      </c>
      <c r="B720">
        <v>6.4500000000000002E-2</v>
      </c>
      <c r="C720">
        <v>-26.77</v>
      </c>
      <c r="D720">
        <v>-23</v>
      </c>
      <c r="E720">
        <v>-44.8</v>
      </c>
      <c r="F720">
        <v>5.07</v>
      </c>
      <c r="G720">
        <v>20.23</v>
      </c>
      <c r="H720">
        <v>31.85</v>
      </c>
    </row>
    <row r="721" spans="1:8" hidden="1" x14ac:dyDescent="0.15">
      <c r="A721">
        <v>3.59</v>
      </c>
      <c r="B721">
        <v>6.762E-2</v>
      </c>
      <c r="C721">
        <v>-26.76</v>
      </c>
      <c r="D721">
        <v>-22.89</v>
      </c>
      <c r="E721">
        <v>-45.05</v>
      </c>
      <c r="F721">
        <v>5.0999999999999996</v>
      </c>
      <c r="G721">
        <v>20.239999999999998</v>
      </c>
      <c r="H721">
        <v>31.44</v>
      </c>
    </row>
    <row r="722" spans="1:8" hidden="1" x14ac:dyDescent="0.15">
      <c r="A722">
        <v>3.6</v>
      </c>
      <c r="B722">
        <v>0.84436</v>
      </c>
      <c r="C722">
        <v>-26.74</v>
      </c>
      <c r="D722">
        <v>-22.79</v>
      </c>
      <c r="E722">
        <v>-45.27</v>
      </c>
      <c r="F722">
        <v>5.09</v>
      </c>
      <c r="G722">
        <v>20.239999999999998</v>
      </c>
      <c r="H722">
        <v>31.01</v>
      </c>
    </row>
    <row r="723" spans="1:8" hidden="1" x14ac:dyDescent="0.15">
      <c r="A723">
        <v>3.6</v>
      </c>
      <c r="B723">
        <v>0.92026000000000008</v>
      </c>
      <c r="C723">
        <v>-26.73</v>
      </c>
      <c r="D723">
        <v>-22.7</v>
      </c>
      <c r="E723">
        <v>-45.49</v>
      </c>
      <c r="F723">
        <v>5.1100000000000003</v>
      </c>
      <c r="G723">
        <v>20.239999999999998</v>
      </c>
      <c r="H723">
        <v>30.58</v>
      </c>
    </row>
    <row r="724" spans="1:8" hidden="1" x14ac:dyDescent="0.15">
      <c r="A724">
        <v>3.61</v>
      </c>
      <c r="B724">
        <v>0.38465999999999995</v>
      </c>
      <c r="C724">
        <v>-26.7</v>
      </c>
      <c r="D724">
        <v>-22.59</v>
      </c>
      <c r="E724">
        <v>-45.7</v>
      </c>
      <c r="F724">
        <v>5.13</v>
      </c>
      <c r="G724">
        <v>20.260000000000002</v>
      </c>
      <c r="H724">
        <v>30.13</v>
      </c>
    </row>
    <row r="725" spans="1:8" hidden="1" x14ac:dyDescent="0.15">
      <c r="A725">
        <v>3.61</v>
      </c>
      <c r="B725">
        <v>0.30593999999999999</v>
      </c>
      <c r="C725">
        <v>-26.68</v>
      </c>
      <c r="D725">
        <v>-22.5</v>
      </c>
      <c r="E725">
        <v>-45.89</v>
      </c>
      <c r="F725">
        <v>5.14</v>
      </c>
      <c r="G725">
        <v>20.27</v>
      </c>
      <c r="H725">
        <v>29.7</v>
      </c>
    </row>
    <row r="726" spans="1:8" hidden="1" x14ac:dyDescent="0.15">
      <c r="A726">
        <v>3.62</v>
      </c>
      <c r="B726">
        <v>0.29993999999999998</v>
      </c>
      <c r="C726">
        <v>-26.66</v>
      </c>
      <c r="D726">
        <v>-22.4</v>
      </c>
      <c r="E726">
        <v>-46.06</v>
      </c>
      <c r="F726">
        <v>5.14</v>
      </c>
      <c r="G726">
        <v>20.260000000000002</v>
      </c>
      <c r="H726">
        <v>29.27</v>
      </c>
    </row>
    <row r="727" spans="1:8" hidden="1" x14ac:dyDescent="0.15">
      <c r="A727">
        <v>3.62</v>
      </c>
      <c r="B727">
        <v>1.0130399999999999</v>
      </c>
      <c r="C727">
        <v>-26.65</v>
      </c>
      <c r="D727">
        <v>-22.32</v>
      </c>
      <c r="E727">
        <v>-46.25</v>
      </c>
      <c r="F727">
        <v>5.17</v>
      </c>
      <c r="G727">
        <v>20.28</v>
      </c>
      <c r="H727">
        <v>28.81</v>
      </c>
    </row>
    <row r="728" spans="1:8" hidden="1" x14ac:dyDescent="0.15">
      <c r="A728">
        <v>3.63</v>
      </c>
      <c r="B728">
        <v>0.60161999999999993</v>
      </c>
      <c r="C728">
        <v>-26.65</v>
      </c>
      <c r="D728">
        <v>-22.24</v>
      </c>
      <c r="E728">
        <v>-46.39</v>
      </c>
      <c r="F728">
        <v>5.17</v>
      </c>
      <c r="G728">
        <v>20.260000000000002</v>
      </c>
      <c r="H728">
        <v>28.39</v>
      </c>
    </row>
    <row r="729" spans="1:8" hidden="1" x14ac:dyDescent="0.15">
      <c r="A729">
        <v>3.63</v>
      </c>
      <c r="B729">
        <v>0.89241999999999988</v>
      </c>
      <c r="C729">
        <v>-26.64</v>
      </c>
      <c r="D729">
        <v>-22.16</v>
      </c>
      <c r="E729">
        <v>-46.55</v>
      </c>
      <c r="F729">
        <v>5.19</v>
      </c>
      <c r="G729">
        <v>20.27</v>
      </c>
      <c r="H729">
        <v>27.92</v>
      </c>
    </row>
    <row r="730" spans="1:8" hidden="1" x14ac:dyDescent="0.15">
      <c r="A730">
        <v>3.64</v>
      </c>
      <c r="B730">
        <v>1.23482</v>
      </c>
      <c r="C730">
        <v>-26.63</v>
      </c>
      <c r="D730">
        <v>-22.09</v>
      </c>
      <c r="E730">
        <v>-46.68</v>
      </c>
      <c r="F730">
        <v>5.19</v>
      </c>
      <c r="G730">
        <v>20.28</v>
      </c>
      <c r="H730">
        <v>27.5</v>
      </c>
    </row>
    <row r="731" spans="1:8" hidden="1" x14ac:dyDescent="0.15">
      <c r="A731">
        <v>3.64</v>
      </c>
      <c r="B731">
        <v>1.78552</v>
      </c>
      <c r="C731">
        <v>-26.63</v>
      </c>
      <c r="D731">
        <v>-22.04</v>
      </c>
      <c r="E731">
        <v>-46.81</v>
      </c>
      <c r="F731">
        <v>5.2</v>
      </c>
      <c r="G731">
        <v>20.28</v>
      </c>
      <c r="H731">
        <v>27.04</v>
      </c>
    </row>
    <row r="732" spans="1:8" hidden="1" x14ac:dyDescent="0.15">
      <c r="A732">
        <v>3.65</v>
      </c>
      <c r="B732">
        <v>1.7607600000000001</v>
      </c>
      <c r="C732">
        <v>-26.6</v>
      </c>
      <c r="D732">
        <v>-21.96</v>
      </c>
      <c r="E732">
        <v>-46.93</v>
      </c>
      <c r="F732">
        <v>5.21</v>
      </c>
      <c r="G732">
        <v>20.260000000000002</v>
      </c>
      <c r="H732">
        <v>26.59</v>
      </c>
    </row>
    <row r="733" spans="1:8" hidden="1" x14ac:dyDescent="0.15">
      <c r="A733">
        <v>3.65</v>
      </c>
      <c r="B733">
        <v>1.5374199999999998</v>
      </c>
      <c r="C733">
        <v>-26.62</v>
      </c>
      <c r="D733">
        <v>-21.9</v>
      </c>
      <c r="E733">
        <v>-47.02</v>
      </c>
      <c r="F733">
        <v>5.24</v>
      </c>
      <c r="G733">
        <v>20.25</v>
      </c>
      <c r="H733">
        <v>26.18</v>
      </c>
    </row>
    <row r="734" spans="1:8" hidden="1" x14ac:dyDescent="0.15">
      <c r="A734">
        <v>3.66</v>
      </c>
      <c r="B734">
        <v>1.7737000000000003</v>
      </c>
      <c r="C734">
        <v>-26.61</v>
      </c>
      <c r="D734">
        <v>-21.85</v>
      </c>
      <c r="E734">
        <v>-47.11</v>
      </c>
      <c r="F734">
        <v>5.25</v>
      </c>
      <c r="G734">
        <v>20.25</v>
      </c>
      <c r="H734">
        <v>25.74</v>
      </c>
    </row>
    <row r="735" spans="1:8" hidden="1" x14ac:dyDescent="0.15">
      <c r="A735">
        <v>3.66</v>
      </c>
      <c r="B735">
        <v>1.6443400000000001</v>
      </c>
      <c r="C735">
        <v>-26.62</v>
      </c>
      <c r="D735">
        <v>-21.8</v>
      </c>
      <c r="E735">
        <v>-47.15</v>
      </c>
      <c r="F735">
        <v>5.26</v>
      </c>
      <c r="G735">
        <v>20.239999999999998</v>
      </c>
      <c r="H735">
        <v>25.3</v>
      </c>
    </row>
    <row r="736" spans="1:8" hidden="1" x14ac:dyDescent="0.15">
      <c r="A736">
        <v>3.67</v>
      </c>
      <c r="B736">
        <v>0.94169999999999998</v>
      </c>
      <c r="C736">
        <v>-26.63</v>
      </c>
      <c r="D736">
        <v>-21.77</v>
      </c>
      <c r="E736">
        <v>-47.23</v>
      </c>
      <c r="F736">
        <v>5.28</v>
      </c>
      <c r="G736">
        <v>20.25</v>
      </c>
      <c r="H736">
        <v>24.88</v>
      </c>
    </row>
    <row r="737" spans="1:8" hidden="1" x14ac:dyDescent="0.15">
      <c r="A737">
        <v>3.67</v>
      </c>
      <c r="B737">
        <v>1.5171199999999998</v>
      </c>
      <c r="C737">
        <v>-26.63</v>
      </c>
      <c r="D737">
        <v>-21.73</v>
      </c>
      <c r="E737">
        <v>-47.27</v>
      </c>
      <c r="F737">
        <v>5.3</v>
      </c>
      <c r="G737">
        <v>20.239999999999998</v>
      </c>
      <c r="H737">
        <v>24.45</v>
      </c>
    </row>
    <row r="738" spans="1:8" x14ac:dyDescent="0.15">
      <c r="A738">
        <v>3.68</v>
      </c>
      <c r="B738">
        <v>2.0031600000000003</v>
      </c>
      <c r="C738">
        <v>-26.63</v>
      </c>
      <c r="D738">
        <v>-21.71</v>
      </c>
      <c r="E738">
        <v>-47.28</v>
      </c>
      <c r="F738">
        <v>5.3</v>
      </c>
      <c r="G738">
        <v>20.23</v>
      </c>
      <c r="H738">
        <v>24.04</v>
      </c>
    </row>
    <row r="739" spans="1:8" hidden="1" x14ac:dyDescent="0.15">
      <c r="A739">
        <v>3.68</v>
      </c>
      <c r="B739">
        <v>1.6675800000000003</v>
      </c>
      <c r="C739">
        <v>-26.63</v>
      </c>
      <c r="D739">
        <v>-21.69</v>
      </c>
      <c r="E739">
        <v>-47.33</v>
      </c>
      <c r="F739">
        <v>5.31</v>
      </c>
      <c r="G739">
        <v>20.22</v>
      </c>
      <c r="H739">
        <v>23.61</v>
      </c>
    </row>
    <row r="740" spans="1:8" hidden="1" x14ac:dyDescent="0.15">
      <c r="A740">
        <v>3.69</v>
      </c>
      <c r="B740">
        <v>0.72428000000000003</v>
      </c>
      <c r="C740">
        <v>-26.65</v>
      </c>
      <c r="D740">
        <v>-21.68</v>
      </c>
      <c r="E740">
        <v>-47.32</v>
      </c>
      <c r="F740">
        <v>5.33</v>
      </c>
      <c r="G740">
        <v>20.23</v>
      </c>
      <c r="H740">
        <v>23.19</v>
      </c>
    </row>
    <row r="741" spans="1:8" hidden="1" x14ac:dyDescent="0.15">
      <c r="A741">
        <v>3.69</v>
      </c>
      <c r="B741">
        <v>0.38995999999999997</v>
      </c>
      <c r="C741">
        <v>-26.66</v>
      </c>
      <c r="D741">
        <v>-21.66</v>
      </c>
      <c r="E741">
        <v>-47.31</v>
      </c>
      <c r="F741">
        <v>5.36</v>
      </c>
      <c r="G741">
        <v>20.239999999999998</v>
      </c>
      <c r="H741">
        <v>22.8</v>
      </c>
    </row>
    <row r="742" spans="1:8" hidden="1" x14ac:dyDescent="0.15">
      <c r="A742">
        <v>3.7</v>
      </c>
      <c r="B742">
        <v>1.4562599999999999</v>
      </c>
      <c r="C742">
        <v>-26.66</v>
      </c>
      <c r="D742">
        <v>-21.68</v>
      </c>
      <c r="E742">
        <v>-47.29</v>
      </c>
      <c r="F742">
        <v>5.37</v>
      </c>
      <c r="G742">
        <v>20.23</v>
      </c>
      <c r="H742">
        <v>22.4</v>
      </c>
    </row>
    <row r="743" spans="1:8" x14ac:dyDescent="0.15">
      <c r="A743">
        <v>3.7</v>
      </c>
      <c r="B743">
        <v>2.1228199999999999</v>
      </c>
      <c r="C743">
        <v>-26.68</v>
      </c>
      <c r="D743">
        <v>-21.68</v>
      </c>
      <c r="E743">
        <v>-47.26</v>
      </c>
      <c r="F743">
        <v>5.38</v>
      </c>
      <c r="G743">
        <v>20.23</v>
      </c>
      <c r="H743">
        <v>22.01</v>
      </c>
    </row>
    <row r="744" spans="1:8" hidden="1" x14ac:dyDescent="0.15">
      <c r="A744">
        <v>3.71</v>
      </c>
      <c r="B744">
        <v>1.67926</v>
      </c>
      <c r="C744">
        <v>-26.71</v>
      </c>
      <c r="D744">
        <v>-21.68</v>
      </c>
      <c r="E744">
        <v>-47.2</v>
      </c>
      <c r="F744">
        <v>5.4</v>
      </c>
      <c r="G744">
        <v>20.239999999999998</v>
      </c>
      <c r="H744">
        <v>21.6</v>
      </c>
    </row>
    <row r="745" spans="1:8" hidden="1" x14ac:dyDescent="0.15">
      <c r="A745">
        <v>3.71</v>
      </c>
      <c r="B745">
        <v>1.2752000000000001</v>
      </c>
      <c r="C745">
        <v>-26.74</v>
      </c>
      <c r="D745">
        <v>-21.69</v>
      </c>
      <c r="E745">
        <v>-47.15</v>
      </c>
      <c r="F745">
        <v>5.41</v>
      </c>
      <c r="G745">
        <v>20.260000000000002</v>
      </c>
      <c r="H745">
        <v>21.24</v>
      </c>
    </row>
    <row r="746" spans="1:8" hidden="1" x14ac:dyDescent="0.15">
      <c r="A746">
        <v>3.71</v>
      </c>
      <c r="B746">
        <v>0.76307999999999987</v>
      </c>
      <c r="C746">
        <v>-26.75</v>
      </c>
      <c r="D746">
        <v>-21.73</v>
      </c>
      <c r="E746">
        <v>-47.08</v>
      </c>
      <c r="F746">
        <v>5.42</v>
      </c>
      <c r="G746">
        <v>20.27</v>
      </c>
      <c r="H746">
        <v>20.84</v>
      </c>
    </row>
    <row r="747" spans="1:8" hidden="1" x14ac:dyDescent="0.15">
      <c r="A747">
        <v>3.72</v>
      </c>
      <c r="B747">
        <v>0.60270000000000001</v>
      </c>
      <c r="C747">
        <v>-26.78</v>
      </c>
      <c r="D747">
        <v>-21.75</v>
      </c>
      <c r="E747">
        <v>-46.99</v>
      </c>
      <c r="F747">
        <v>5.45</v>
      </c>
      <c r="G747">
        <v>20.27</v>
      </c>
      <c r="H747">
        <v>20.47</v>
      </c>
    </row>
    <row r="748" spans="1:8" hidden="1" x14ac:dyDescent="0.15">
      <c r="A748">
        <v>3.73</v>
      </c>
      <c r="B748">
        <v>0.31324000000000002</v>
      </c>
      <c r="C748">
        <v>-26.81</v>
      </c>
      <c r="D748">
        <v>-21.8</v>
      </c>
      <c r="E748">
        <v>-46.9</v>
      </c>
      <c r="F748">
        <v>5.47</v>
      </c>
      <c r="G748">
        <v>20.28</v>
      </c>
      <c r="H748">
        <v>20.11</v>
      </c>
    </row>
    <row r="749" spans="1:8" hidden="1" x14ac:dyDescent="0.15">
      <c r="A749">
        <v>3.73</v>
      </c>
      <c r="B749">
        <v>0.12296</v>
      </c>
      <c r="C749">
        <v>-26.85</v>
      </c>
      <c r="D749">
        <v>-21.85</v>
      </c>
      <c r="E749">
        <v>-46.8</v>
      </c>
      <c r="F749">
        <v>5.5</v>
      </c>
      <c r="G749">
        <v>20.29</v>
      </c>
      <c r="H749">
        <v>19.739999999999998</v>
      </c>
    </row>
    <row r="750" spans="1:8" hidden="1" x14ac:dyDescent="0.15">
      <c r="A750">
        <v>3.73</v>
      </c>
      <c r="B750">
        <v>0.23827999999999999</v>
      </c>
      <c r="C750">
        <v>-26.87</v>
      </c>
      <c r="D750">
        <v>-21.91</v>
      </c>
      <c r="E750">
        <v>-46.68</v>
      </c>
      <c r="F750">
        <v>5.5</v>
      </c>
      <c r="G750">
        <v>20.3</v>
      </c>
      <c r="H750">
        <v>19.399999999999999</v>
      </c>
    </row>
    <row r="751" spans="1:8" hidden="1" x14ac:dyDescent="0.15">
      <c r="A751">
        <v>3.74</v>
      </c>
      <c r="B751">
        <v>0.10417999999999998</v>
      </c>
      <c r="C751">
        <v>-26.9</v>
      </c>
      <c r="D751">
        <v>-21.97</v>
      </c>
      <c r="E751">
        <v>-46.56</v>
      </c>
      <c r="F751">
        <v>5.52</v>
      </c>
      <c r="G751">
        <v>20.3</v>
      </c>
      <c r="H751">
        <v>19.059999999999999</v>
      </c>
    </row>
    <row r="752" spans="1:8" hidden="1" x14ac:dyDescent="0.15">
      <c r="A752">
        <v>3.75</v>
      </c>
      <c r="B752">
        <v>0.50185999999999997</v>
      </c>
      <c r="C752">
        <v>-26.96</v>
      </c>
      <c r="D752">
        <v>-22.04</v>
      </c>
      <c r="E752">
        <v>-46.42</v>
      </c>
      <c r="F752">
        <v>5.53</v>
      </c>
      <c r="G752">
        <v>20.3</v>
      </c>
      <c r="H752">
        <v>18.73</v>
      </c>
    </row>
    <row r="753" spans="1:8" hidden="1" x14ac:dyDescent="0.15">
      <c r="A753">
        <v>3.75</v>
      </c>
      <c r="B753">
        <v>0.90169999999999995</v>
      </c>
      <c r="C753">
        <v>-26.98</v>
      </c>
      <c r="D753">
        <v>-22.11</v>
      </c>
      <c r="E753">
        <v>-46.3</v>
      </c>
      <c r="F753">
        <v>5.57</v>
      </c>
      <c r="G753">
        <v>20.309999999999999</v>
      </c>
      <c r="H753">
        <v>18.41</v>
      </c>
    </row>
    <row r="754" spans="1:8" hidden="1" x14ac:dyDescent="0.15">
      <c r="A754">
        <v>3.75</v>
      </c>
      <c r="B754">
        <v>0.1139</v>
      </c>
      <c r="C754">
        <v>-27.02</v>
      </c>
      <c r="D754">
        <v>-22.2</v>
      </c>
      <c r="E754">
        <v>-46.14</v>
      </c>
      <c r="F754">
        <v>5.59</v>
      </c>
      <c r="G754">
        <v>20.32</v>
      </c>
      <c r="H754">
        <v>18.079999999999998</v>
      </c>
    </row>
    <row r="755" spans="1:8" hidden="1" x14ac:dyDescent="0.15">
      <c r="A755">
        <v>3.76</v>
      </c>
      <c r="B755">
        <v>3.3860000000000001E-2</v>
      </c>
      <c r="C755">
        <v>-27.08</v>
      </c>
      <c r="D755">
        <v>-22.27</v>
      </c>
      <c r="E755">
        <v>-45.98</v>
      </c>
      <c r="F755">
        <v>5.61</v>
      </c>
      <c r="G755">
        <v>20.309999999999999</v>
      </c>
      <c r="H755">
        <v>17.77</v>
      </c>
    </row>
    <row r="756" spans="1:8" hidden="1" x14ac:dyDescent="0.15">
      <c r="A756">
        <v>3.77</v>
      </c>
      <c r="B756">
        <v>8.270000000000001E-2</v>
      </c>
      <c r="C756">
        <v>-27.1</v>
      </c>
      <c r="D756">
        <v>-22.39</v>
      </c>
      <c r="E756">
        <v>-45.82</v>
      </c>
      <c r="F756">
        <v>5.63</v>
      </c>
      <c r="G756">
        <v>20.32</v>
      </c>
      <c r="H756">
        <v>17.47</v>
      </c>
    </row>
    <row r="757" spans="1:8" hidden="1" x14ac:dyDescent="0.15">
      <c r="A757">
        <v>3.77</v>
      </c>
      <c r="B757">
        <v>9.2360000000000012E-2</v>
      </c>
      <c r="C757">
        <v>-27.17</v>
      </c>
      <c r="D757">
        <v>-22.47</v>
      </c>
      <c r="E757">
        <v>-45.63</v>
      </c>
      <c r="F757">
        <v>5.63</v>
      </c>
      <c r="G757">
        <v>20.32</v>
      </c>
      <c r="H757">
        <v>17.18</v>
      </c>
    </row>
    <row r="758" spans="1:8" hidden="1" x14ac:dyDescent="0.15">
      <c r="A758">
        <v>3.77</v>
      </c>
      <c r="B758">
        <v>7.5560000000000016E-2</v>
      </c>
      <c r="C758">
        <v>-27.2</v>
      </c>
      <c r="D758">
        <v>-22.57</v>
      </c>
      <c r="E758">
        <v>-45.46</v>
      </c>
      <c r="F758">
        <v>5.65</v>
      </c>
      <c r="G758">
        <v>20.309999999999999</v>
      </c>
      <c r="H758">
        <v>16.91</v>
      </c>
    </row>
    <row r="759" spans="1:8" hidden="1" x14ac:dyDescent="0.15">
      <c r="A759">
        <v>3.78</v>
      </c>
      <c r="B759">
        <v>0.11303999999999999</v>
      </c>
      <c r="C759">
        <v>-27.23</v>
      </c>
      <c r="D759">
        <v>-22.69</v>
      </c>
      <c r="E759">
        <v>-45.26</v>
      </c>
      <c r="F759">
        <v>5.68</v>
      </c>
      <c r="G759">
        <v>20.32</v>
      </c>
      <c r="H759">
        <v>16.64</v>
      </c>
    </row>
    <row r="760" spans="1:8" hidden="1" x14ac:dyDescent="0.15">
      <c r="A760">
        <v>3.79</v>
      </c>
      <c r="B760">
        <v>0.13466</v>
      </c>
      <c r="C760">
        <v>-27.29</v>
      </c>
      <c r="D760">
        <v>-22.79</v>
      </c>
      <c r="E760">
        <v>-45.07</v>
      </c>
      <c r="F760">
        <v>5.7</v>
      </c>
      <c r="G760">
        <v>20.329999999999998</v>
      </c>
      <c r="H760">
        <v>16.39</v>
      </c>
    </row>
    <row r="761" spans="1:8" hidden="1" x14ac:dyDescent="0.15">
      <c r="A761">
        <v>3.79</v>
      </c>
      <c r="B761">
        <v>0.10184000000000001</v>
      </c>
      <c r="C761">
        <v>-27.32</v>
      </c>
      <c r="D761">
        <v>-22.92</v>
      </c>
      <c r="E761">
        <v>-44.87</v>
      </c>
      <c r="F761">
        <v>5.72</v>
      </c>
      <c r="G761">
        <v>20.32</v>
      </c>
      <c r="H761">
        <v>16.12</v>
      </c>
    </row>
    <row r="762" spans="1:8" hidden="1" x14ac:dyDescent="0.15">
      <c r="A762">
        <v>3.79</v>
      </c>
      <c r="B762">
        <v>3.9320000000000001E-2</v>
      </c>
      <c r="C762">
        <v>-27.38</v>
      </c>
      <c r="D762">
        <v>-23.04</v>
      </c>
      <c r="E762">
        <v>-44.67</v>
      </c>
      <c r="F762">
        <v>5.73</v>
      </c>
      <c r="G762">
        <v>20.34</v>
      </c>
      <c r="H762">
        <v>15.87</v>
      </c>
    </row>
    <row r="763" spans="1:8" hidden="1" x14ac:dyDescent="0.15">
      <c r="A763">
        <v>3.8</v>
      </c>
      <c r="B763">
        <v>7.1739999999999998E-2</v>
      </c>
      <c r="C763">
        <v>-27.42</v>
      </c>
      <c r="D763">
        <v>-23.17</v>
      </c>
      <c r="E763">
        <v>-44.46</v>
      </c>
      <c r="F763">
        <v>5.74</v>
      </c>
      <c r="G763">
        <v>20.34</v>
      </c>
      <c r="H763">
        <v>15.65</v>
      </c>
    </row>
    <row r="764" spans="1:8" hidden="1" x14ac:dyDescent="0.15">
      <c r="A764">
        <v>3.81</v>
      </c>
      <c r="B764">
        <v>6.8640000000000007E-2</v>
      </c>
      <c r="C764">
        <v>-27.46</v>
      </c>
      <c r="D764">
        <v>-23.3</v>
      </c>
      <c r="E764">
        <v>-44.25</v>
      </c>
      <c r="F764">
        <v>5.75</v>
      </c>
      <c r="G764">
        <v>20.34</v>
      </c>
      <c r="H764">
        <v>15.43</v>
      </c>
    </row>
    <row r="765" spans="1:8" hidden="1" x14ac:dyDescent="0.15">
      <c r="A765">
        <v>3.81</v>
      </c>
      <c r="B765">
        <v>4.9260000000000005E-2</v>
      </c>
      <c r="C765">
        <v>-27.51</v>
      </c>
      <c r="D765">
        <v>-23.41</v>
      </c>
      <c r="E765">
        <v>-44.03</v>
      </c>
      <c r="F765">
        <v>5.77</v>
      </c>
      <c r="G765">
        <v>20.350000000000001</v>
      </c>
      <c r="H765">
        <v>15.2</v>
      </c>
    </row>
    <row r="766" spans="1:8" hidden="1" x14ac:dyDescent="0.15">
      <c r="A766">
        <v>3.81</v>
      </c>
      <c r="B766">
        <v>7.3779999999999984E-2</v>
      </c>
      <c r="C766">
        <v>-27.55</v>
      </c>
      <c r="D766">
        <v>-23.53</v>
      </c>
      <c r="E766">
        <v>-43.81</v>
      </c>
      <c r="F766">
        <v>5.79</v>
      </c>
      <c r="G766">
        <v>20.36</v>
      </c>
      <c r="H766">
        <v>14.99</v>
      </c>
    </row>
    <row r="767" spans="1:8" hidden="1" x14ac:dyDescent="0.15">
      <c r="A767">
        <v>3.82</v>
      </c>
      <c r="B767">
        <v>0.11273999999999999</v>
      </c>
      <c r="C767">
        <v>-27.62</v>
      </c>
      <c r="D767">
        <v>-23.68</v>
      </c>
      <c r="E767">
        <v>-43.59</v>
      </c>
      <c r="F767">
        <v>5.78</v>
      </c>
      <c r="G767">
        <v>20.350000000000001</v>
      </c>
      <c r="H767">
        <v>14.78</v>
      </c>
    </row>
    <row r="768" spans="1:8" hidden="1" x14ac:dyDescent="0.15">
      <c r="A768">
        <v>3.83</v>
      </c>
      <c r="B768">
        <v>6.6680000000000003E-2</v>
      </c>
      <c r="C768">
        <v>-27.66</v>
      </c>
      <c r="D768">
        <v>-23.82</v>
      </c>
      <c r="E768">
        <v>-43.37</v>
      </c>
      <c r="F768">
        <v>5.81</v>
      </c>
      <c r="G768">
        <v>20.350000000000001</v>
      </c>
      <c r="H768">
        <v>14.58</v>
      </c>
    </row>
    <row r="769" spans="1:8" hidden="1" x14ac:dyDescent="0.15">
      <c r="A769">
        <v>3.83</v>
      </c>
      <c r="B769">
        <v>9.3520000000000006E-2</v>
      </c>
      <c r="C769">
        <v>-27.71</v>
      </c>
      <c r="D769">
        <v>-23.95</v>
      </c>
      <c r="E769">
        <v>-43.15</v>
      </c>
      <c r="F769">
        <v>5.83</v>
      </c>
      <c r="G769">
        <v>20.36</v>
      </c>
      <c r="H769">
        <v>14.41</v>
      </c>
    </row>
    <row r="770" spans="1:8" hidden="1" x14ac:dyDescent="0.15">
      <c r="A770">
        <v>3.84</v>
      </c>
      <c r="B770">
        <v>0.20080000000000001</v>
      </c>
      <c r="C770">
        <v>-27.75</v>
      </c>
      <c r="D770">
        <v>-24.06</v>
      </c>
      <c r="E770">
        <v>-42.95</v>
      </c>
      <c r="F770">
        <v>5.85</v>
      </c>
      <c r="G770">
        <v>20.36</v>
      </c>
      <c r="H770">
        <v>14.23</v>
      </c>
    </row>
    <row r="771" spans="1:8" hidden="1" x14ac:dyDescent="0.15">
      <c r="A771">
        <v>3.84</v>
      </c>
      <c r="B771">
        <v>0.17861999999999997</v>
      </c>
      <c r="C771">
        <v>-27.78</v>
      </c>
      <c r="D771">
        <v>-24.18</v>
      </c>
      <c r="E771">
        <v>-42.72</v>
      </c>
      <c r="F771">
        <v>5.86</v>
      </c>
      <c r="G771">
        <v>20.36</v>
      </c>
      <c r="H771">
        <v>14.06</v>
      </c>
    </row>
    <row r="772" spans="1:8" hidden="1" x14ac:dyDescent="0.15">
      <c r="A772">
        <v>3.85</v>
      </c>
      <c r="B772">
        <v>7.7999999999999986E-2</v>
      </c>
      <c r="C772">
        <v>-27.85</v>
      </c>
      <c r="D772">
        <v>-24.34</v>
      </c>
      <c r="E772">
        <v>-42.5</v>
      </c>
      <c r="F772">
        <v>5.88</v>
      </c>
      <c r="G772">
        <v>20.36</v>
      </c>
      <c r="H772">
        <v>13.89</v>
      </c>
    </row>
    <row r="773" spans="1:8" hidden="1" x14ac:dyDescent="0.15">
      <c r="A773">
        <v>3.85</v>
      </c>
      <c r="B773">
        <v>0.22993999999999998</v>
      </c>
      <c r="C773">
        <v>-27.87</v>
      </c>
      <c r="D773">
        <v>-24.46</v>
      </c>
      <c r="E773">
        <v>-42.31</v>
      </c>
      <c r="F773">
        <v>5.89</v>
      </c>
      <c r="G773">
        <v>20.37</v>
      </c>
      <c r="H773">
        <v>13.74</v>
      </c>
    </row>
    <row r="774" spans="1:8" hidden="1" x14ac:dyDescent="0.15">
      <c r="A774">
        <v>3.86</v>
      </c>
      <c r="B774">
        <v>0.29542000000000002</v>
      </c>
      <c r="C774">
        <v>-27.92</v>
      </c>
      <c r="D774">
        <v>-24.58</v>
      </c>
      <c r="E774">
        <v>-42.11</v>
      </c>
      <c r="F774">
        <v>5.9</v>
      </c>
      <c r="G774">
        <v>20.36</v>
      </c>
      <c r="H774">
        <v>13.59</v>
      </c>
    </row>
    <row r="775" spans="1:8" hidden="1" x14ac:dyDescent="0.15">
      <c r="A775">
        <v>3.86</v>
      </c>
      <c r="B775">
        <v>0.24496000000000001</v>
      </c>
      <c r="C775">
        <v>-27.96</v>
      </c>
      <c r="D775">
        <v>-24.69</v>
      </c>
      <c r="E775">
        <v>-41.94</v>
      </c>
      <c r="F775">
        <v>5.91</v>
      </c>
      <c r="G775">
        <v>20.38</v>
      </c>
      <c r="H775">
        <v>13.44</v>
      </c>
    </row>
    <row r="776" spans="1:8" hidden="1" x14ac:dyDescent="0.15">
      <c r="A776">
        <v>3.87</v>
      </c>
      <c r="B776">
        <v>0.63894000000000006</v>
      </c>
      <c r="C776">
        <v>-28.02</v>
      </c>
      <c r="D776">
        <v>-24.81</v>
      </c>
      <c r="E776">
        <v>-41.75</v>
      </c>
      <c r="F776">
        <v>5.93</v>
      </c>
      <c r="G776">
        <v>20.36</v>
      </c>
      <c r="H776">
        <v>13.32</v>
      </c>
    </row>
    <row r="777" spans="1:8" hidden="1" x14ac:dyDescent="0.15">
      <c r="A777">
        <v>3.87</v>
      </c>
      <c r="B777">
        <v>0.15272000000000002</v>
      </c>
      <c r="C777">
        <v>-28.05</v>
      </c>
      <c r="D777">
        <v>-24.91</v>
      </c>
      <c r="E777">
        <v>-41.59</v>
      </c>
      <c r="F777">
        <v>5.94</v>
      </c>
      <c r="G777">
        <v>20.350000000000001</v>
      </c>
      <c r="H777">
        <v>13.19</v>
      </c>
    </row>
    <row r="778" spans="1:8" hidden="1" x14ac:dyDescent="0.15">
      <c r="A778">
        <v>3.88</v>
      </c>
      <c r="B778">
        <v>0.371</v>
      </c>
      <c r="C778">
        <v>-28.08</v>
      </c>
      <c r="D778">
        <v>-24.98</v>
      </c>
      <c r="E778">
        <v>-41.43</v>
      </c>
      <c r="F778">
        <v>5.95</v>
      </c>
      <c r="G778">
        <v>20.350000000000001</v>
      </c>
      <c r="H778">
        <v>13.05</v>
      </c>
    </row>
    <row r="779" spans="1:8" hidden="1" x14ac:dyDescent="0.15">
      <c r="A779">
        <v>3.88</v>
      </c>
      <c r="B779">
        <v>0.27660000000000001</v>
      </c>
      <c r="C779">
        <v>-28.11</v>
      </c>
      <c r="D779">
        <v>-25.08</v>
      </c>
      <c r="E779">
        <v>-41.28</v>
      </c>
      <c r="F779">
        <v>5.96</v>
      </c>
      <c r="G779">
        <v>20.350000000000001</v>
      </c>
      <c r="H779">
        <v>12.95</v>
      </c>
    </row>
    <row r="780" spans="1:8" hidden="1" x14ac:dyDescent="0.15">
      <c r="A780">
        <v>3.89</v>
      </c>
      <c r="B780">
        <v>0.39433999999999997</v>
      </c>
      <c r="C780">
        <v>-28.17</v>
      </c>
      <c r="D780">
        <v>-25.16</v>
      </c>
      <c r="E780">
        <v>-41.16</v>
      </c>
      <c r="F780">
        <v>5.94</v>
      </c>
      <c r="G780">
        <v>20.36</v>
      </c>
      <c r="H780">
        <v>12.85</v>
      </c>
    </row>
    <row r="781" spans="1:8" hidden="1" x14ac:dyDescent="0.15">
      <c r="A781">
        <v>3.89</v>
      </c>
      <c r="B781">
        <v>0.18509999999999999</v>
      </c>
      <c r="C781">
        <v>-28.18</v>
      </c>
      <c r="D781">
        <v>-25.22</v>
      </c>
      <c r="E781">
        <v>-41.06</v>
      </c>
      <c r="F781">
        <v>5.97</v>
      </c>
      <c r="G781">
        <v>20.34</v>
      </c>
      <c r="H781">
        <v>12.76</v>
      </c>
    </row>
    <row r="782" spans="1:8" hidden="1" x14ac:dyDescent="0.15">
      <c r="A782">
        <v>3.9</v>
      </c>
      <c r="B782">
        <v>8.8259999999999977E-2</v>
      </c>
      <c r="C782">
        <v>-28.2</v>
      </c>
      <c r="D782">
        <v>-25.27</v>
      </c>
      <c r="E782">
        <v>-40.950000000000003</v>
      </c>
      <c r="F782">
        <v>5.97</v>
      </c>
      <c r="G782">
        <v>20.34</v>
      </c>
      <c r="H782">
        <v>12.67</v>
      </c>
    </row>
    <row r="783" spans="1:8" hidden="1" x14ac:dyDescent="0.15">
      <c r="A783">
        <v>3.9</v>
      </c>
      <c r="B783">
        <v>4.8740000000000006E-2</v>
      </c>
      <c r="C783">
        <v>-28.22</v>
      </c>
      <c r="D783">
        <v>-25.32</v>
      </c>
      <c r="E783">
        <v>-40.86</v>
      </c>
      <c r="F783">
        <v>5.97</v>
      </c>
      <c r="G783">
        <v>20.329999999999998</v>
      </c>
      <c r="H783">
        <v>12.57</v>
      </c>
    </row>
    <row r="784" spans="1:8" hidden="1" x14ac:dyDescent="0.15">
      <c r="A784">
        <v>3.91</v>
      </c>
      <c r="B784">
        <v>0.18847999999999998</v>
      </c>
      <c r="C784">
        <v>-28.24</v>
      </c>
      <c r="D784">
        <v>-25.36</v>
      </c>
      <c r="E784">
        <v>-40.78</v>
      </c>
      <c r="F784">
        <v>5.97</v>
      </c>
      <c r="G784">
        <v>20.32</v>
      </c>
      <c r="H784">
        <v>12.51</v>
      </c>
    </row>
    <row r="785" spans="1:8" hidden="1" x14ac:dyDescent="0.15">
      <c r="A785">
        <v>3.91</v>
      </c>
      <c r="B785">
        <v>0.28891999999999995</v>
      </c>
      <c r="C785">
        <v>-28.28</v>
      </c>
      <c r="D785">
        <v>-25.36</v>
      </c>
      <c r="E785">
        <v>-40.729999999999997</v>
      </c>
      <c r="F785">
        <v>5.98</v>
      </c>
      <c r="G785">
        <v>20.309999999999999</v>
      </c>
      <c r="H785">
        <v>12.45</v>
      </c>
    </row>
    <row r="786" spans="1:8" hidden="1" x14ac:dyDescent="0.15">
      <c r="A786">
        <v>3.92</v>
      </c>
      <c r="B786">
        <v>0.10098</v>
      </c>
      <c r="C786">
        <v>-28.29</v>
      </c>
      <c r="D786">
        <v>-25.36</v>
      </c>
      <c r="E786">
        <v>-40.68</v>
      </c>
      <c r="F786">
        <v>5.98</v>
      </c>
      <c r="G786">
        <v>20.309999999999999</v>
      </c>
      <c r="H786">
        <v>12.37</v>
      </c>
    </row>
    <row r="787" spans="1:8" hidden="1" x14ac:dyDescent="0.15">
      <c r="A787">
        <v>3.92</v>
      </c>
      <c r="B787">
        <v>0.14856</v>
      </c>
      <c r="C787">
        <v>-28.28</v>
      </c>
      <c r="D787">
        <v>-25.36</v>
      </c>
      <c r="E787">
        <v>-40.69</v>
      </c>
      <c r="F787">
        <v>5.98</v>
      </c>
      <c r="G787">
        <v>20.28</v>
      </c>
      <c r="H787">
        <v>12.32</v>
      </c>
    </row>
    <row r="788" spans="1:8" hidden="1" x14ac:dyDescent="0.15">
      <c r="A788">
        <v>3.93</v>
      </c>
      <c r="B788">
        <v>0.3649</v>
      </c>
      <c r="C788">
        <v>-28.29</v>
      </c>
      <c r="D788">
        <v>-25.34</v>
      </c>
      <c r="E788">
        <v>-40.68</v>
      </c>
      <c r="F788">
        <v>5.98</v>
      </c>
      <c r="G788">
        <v>20.260000000000002</v>
      </c>
      <c r="H788">
        <v>12.3</v>
      </c>
    </row>
    <row r="789" spans="1:8" hidden="1" x14ac:dyDescent="0.15">
      <c r="A789">
        <v>3.93</v>
      </c>
      <c r="B789">
        <v>0.1865</v>
      </c>
      <c r="C789">
        <v>-28.28</v>
      </c>
      <c r="D789">
        <v>-25.33</v>
      </c>
      <c r="E789">
        <v>-40.69</v>
      </c>
      <c r="F789">
        <v>5.97</v>
      </c>
      <c r="G789">
        <v>20.25</v>
      </c>
      <c r="H789">
        <v>12.26</v>
      </c>
    </row>
    <row r="790" spans="1:8" hidden="1" x14ac:dyDescent="0.15">
      <c r="A790">
        <v>3.94</v>
      </c>
      <c r="B790">
        <v>0.39151999999999998</v>
      </c>
      <c r="C790">
        <v>-28.27</v>
      </c>
      <c r="D790">
        <v>-25.27</v>
      </c>
      <c r="E790">
        <v>-40.74</v>
      </c>
      <c r="F790">
        <v>5.97</v>
      </c>
      <c r="G790">
        <v>20.260000000000002</v>
      </c>
      <c r="H790">
        <v>12.24</v>
      </c>
    </row>
    <row r="791" spans="1:8" hidden="1" x14ac:dyDescent="0.15">
      <c r="A791">
        <v>3.94</v>
      </c>
      <c r="B791">
        <v>0.46310000000000001</v>
      </c>
      <c r="C791">
        <v>-28.26</v>
      </c>
      <c r="D791">
        <v>-25.22</v>
      </c>
      <c r="E791">
        <v>-40.79</v>
      </c>
      <c r="F791">
        <v>5.96</v>
      </c>
      <c r="G791">
        <v>20.239999999999998</v>
      </c>
      <c r="H791">
        <v>12.21</v>
      </c>
    </row>
    <row r="792" spans="1:8" hidden="1" x14ac:dyDescent="0.15">
      <c r="A792">
        <v>3.95</v>
      </c>
      <c r="B792">
        <v>0.80684</v>
      </c>
      <c r="C792">
        <v>-28.23</v>
      </c>
      <c r="D792">
        <v>-25.17</v>
      </c>
      <c r="E792">
        <v>-40.86</v>
      </c>
      <c r="F792">
        <v>5.96</v>
      </c>
      <c r="G792">
        <v>20.22</v>
      </c>
      <c r="H792">
        <v>12.22</v>
      </c>
    </row>
    <row r="793" spans="1:8" hidden="1" x14ac:dyDescent="0.15">
      <c r="A793">
        <v>3.95</v>
      </c>
      <c r="B793">
        <v>0.29826000000000003</v>
      </c>
      <c r="C793">
        <v>-28.21</v>
      </c>
      <c r="D793">
        <v>-25.12</v>
      </c>
      <c r="E793">
        <v>-40.96</v>
      </c>
      <c r="F793">
        <v>5.94</v>
      </c>
      <c r="G793">
        <v>20.21</v>
      </c>
      <c r="H793">
        <v>12.23</v>
      </c>
    </row>
    <row r="794" spans="1:8" hidden="1" x14ac:dyDescent="0.15">
      <c r="A794">
        <v>3.96</v>
      </c>
      <c r="B794">
        <v>0.37672000000000005</v>
      </c>
      <c r="C794">
        <v>-28.2</v>
      </c>
      <c r="D794">
        <v>-25.04</v>
      </c>
      <c r="E794">
        <v>-41.07</v>
      </c>
      <c r="F794">
        <v>5.92</v>
      </c>
      <c r="G794">
        <v>20.16</v>
      </c>
      <c r="H794">
        <v>12.24</v>
      </c>
    </row>
    <row r="795" spans="1:8" hidden="1" x14ac:dyDescent="0.15">
      <c r="A795">
        <v>3.96</v>
      </c>
      <c r="B795">
        <v>0.32797999999999999</v>
      </c>
      <c r="C795">
        <v>-28.18</v>
      </c>
      <c r="D795">
        <v>-24.94</v>
      </c>
      <c r="E795">
        <v>-41.19</v>
      </c>
      <c r="F795">
        <v>5.9</v>
      </c>
      <c r="G795">
        <v>20.14</v>
      </c>
      <c r="H795">
        <v>12.26</v>
      </c>
    </row>
    <row r="796" spans="1:8" hidden="1" x14ac:dyDescent="0.15">
      <c r="A796">
        <v>3.97</v>
      </c>
      <c r="B796">
        <v>0.29864000000000002</v>
      </c>
      <c r="C796">
        <v>-28.16</v>
      </c>
      <c r="D796">
        <v>-24.87</v>
      </c>
      <c r="E796">
        <v>-41.32</v>
      </c>
      <c r="F796">
        <v>5.89</v>
      </c>
      <c r="G796">
        <v>20.13</v>
      </c>
      <c r="H796">
        <v>12.28</v>
      </c>
    </row>
    <row r="797" spans="1:8" hidden="1" x14ac:dyDescent="0.15">
      <c r="A797">
        <v>3.97</v>
      </c>
      <c r="B797">
        <v>0.11708</v>
      </c>
      <c r="C797">
        <v>-28.14</v>
      </c>
      <c r="D797">
        <v>-24.79</v>
      </c>
      <c r="E797">
        <v>-41.47</v>
      </c>
      <c r="F797">
        <v>5.89</v>
      </c>
      <c r="G797">
        <v>20.12</v>
      </c>
      <c r="H797">
        <v>12.33</v>
      </c>
    </row>
    <row r="798" spans="1:8" hidden="1" x14ac:dyDescent="0.15">
      <c r="A798">
        <v>3.98</v>
      </c>
      <c r="B798">
        <v>0.11202000000000001</v>
      </c>
      <c r="C798">
        <v>-28.09</v>
      </c>
      <c r="D798">
        <v>-24.7</v>
      </c>
      <c r="E798">
        <v>-41.63</v>
      </c>
      <c r="F798">
        <v>5.85</v>
      </c>
      <c r="G798">
        <v>20.059999999999999</v>
      </c>
      <c r="H798">
        <v>12.37</v>
      </c>
    </row>
    <row r="799" spans="1:8" hidden="1" x14ac:dyDescent="0.15">
      <c r="A799">
        <v>3.98</v>
      </c>
      <c r="B799">
        <v>6.9919999999999996E-2</v>
      </c>
      <c r="C799">
        <v>-28.08</v>
      </c>
      <c r="D799">
        <v>-24.59</v>
      </c>
      <c r="E799">
        <v>-41.82</v>
      </c>
      <c r="F799">
        <v>5.86</v>
      </c>
      <c r="G799">
        <v>20.03</v>
      </c>
      <c r="H799">
        <v>12.46</v>
      </c>
    </row>
    <row r="800" spans="1:8" hidden="1" x14ac:dyDescent="0.15">
      <c r="A800">
        <v>3.98</v>
      </c>
      <c r="B800">
        <v>0.17149999999999999</v>
      </c>
      <c r="C800">
        <v>-28.07</v>
      </c>
      <c r="D800">
        <v>-24.51</v>
      </c>
      <c r="E800">
        <v>-41.99</v>
      </c>
      <c r="F800">
        <v>5.83</v>
      </c>
      <c r="G800">
        <v>20.02</v>
      </c>
      <c r="H800">
        <v>12.53</v>
      </c>
    </row>
    <row r="801" spans="1:8" hidden="1" x14ac:dyDescent="0.15">
      <c r="A801">
        <v>3.99</v>
      </c>
      <c r="B801">
        <v>0.12075999999999998</v>
      </c>
      <c r="C801">
        <v>-28.06</v>
      </c>
      <c r="D801">
        <v>-24.39</v>
      </c>
      <c r="E801">
        <v>-42.18</v>
      </c>
      <c r="F801">
        <v>5.81</v>
      </c>
      <c r="G801">
        <v>20</v>
      </c>
      <c r="H801">
        <v>12.6</v>
      </c>
    </row>
    <row r="802" spans="1:8" hidden="1" x14ac:dyDescent="0.15">
      <c r="A802">
        <v>4</v>
      </c>
      <c r="B802">
        <v>6.5019999999999994E-2</v>
      </c>
      <c r="C802">
        <v>-28.03</v>
      </c>
      <c r="D802">
        <v>-24.28</v>
      </c>
      <c r="E802">
        <v>-42.4</v>
      </c>
      <c r="F802">
        <v>5.79</v>
      </c>
      <c r="G802">
        <v>19.95</v>
      </c>
      <c r="H802">
        <v>12.7</v>
      </c>
    </row>
    <row r="803" spans="1:8" hidden="1" x14ac:dyDescent="0.15">
      <c r="A803">
        <v>4</v>
      </c>
      <c r="B803">
        <v>8.0439999999999998E-2</v>
      </c>
      <c r="C803">
        <v>-27.99</v>
      </c>
      <c r="D803">
        <v>-24.18</v>
      </c>
      <c r="E803">
        <v>-42.61</v>
      </c>
      <c r="F803">
        <v>5.78</v>
      </c>
      <c r="G803">
        <v>19.920000000000002</v>
      </c>
      <c r="H803">
        <v>12.8</v>
      </c>
    </row>
    <row r="804" spans="1:8" hidden="1" x14ac:dyDescent="0.15">
      <c r="A804">
        <v>4</v>
      </c>
      <c r="B804">
        <v>5.7440000000000005E-2</v>
      </c>
      <c r="C804">
        <v>-27.97</v>
      </c>
      <c r="D804">
        <v>-24.09</v>
      </c>
      <c r="E804">
        <v>-42.83</v>
      </c>
      <c r="F804">
        <v>5.77</v>
      </c>
      <c r="G804">
        <v>19.899999999999999</v>
      </c>
      <c r="H804">
        <v>12.91</v>
      </c>
    </row>
    <row r="805" spans="1:8" hidden="1" x14ac:dyDescent="0.15">
      <c r="A805">
        <v>4.01</v>
      </c>
      <c r="B805">
        <v>3.9660000000000008E-2</v>
      </c>
      <c r="C805">
        <v>-27.97</v>
      </c>
      <c r="D805">
        <v>-24</v>
      </c>
      <c r="E805">
        <v>-43.04</v>
      </c>
      <c r="F805">
        <v>5.75</v>
      </c>
      <c r="G805">
        <v>19.89</v>
      </c>
      <c r="H805">
        <v>13.02</v>
      </c>
    </row>
    <row r="806" spans="1:8" hidden="1" x14ac:dyDescent="0.15">
      <c r="A806">
        <v>4.01</v>
      </c>
      <c r="B806">
        <v>0.10613999999999998</v>
      </c>
      <c r="C806">
        <v>-27.95</v>
      </c>
      <c r="D806">
        <v>-23.9</v>
      </c>
      <c r="E806">
        <v>-43.28</v>
      </c>
      <c r="F806">
        <v>5.72</v>
      </c>
      <c r="G806">
        <v>19.850000000000001</v>
      </c>
      <c r="H806">
        <v>13.18</v>
      </c>
    </row>
    <row r="807" spans="1:8" hidden="1" x14ac:dyDescent="0.15">
      <c r="A807">
        <v>4.0199999999999996</v>
      </c>
      <c r="B807">
        <v>0.47299999999999998</v>
      </c>
      <c r="C807">
        <v>-27.95</v>
      </c>
      <c r="D807">
        <v>-23.82</v>
      </c>
      <c r="E807">
        <v>-43.53</v>
      </c>
      <c r="F807">
        <v>5.69</v>
      </c>
      <c r="G807">
        <v>19.809999999999999</v>
      </c>
      <c r="H807">
        <v>13.33</v>
      </c>
    </row>
    <row r="808" spans="1:8" hidden="1" x14ac:dyDescent="0.15">
      <c r="A808">
        <v>4.03</v>
      </c>
      <c r="B808">
        <v>9.2460000000000001E-2</v>
      </c>
      <c r="C808">
        <v>-27.93</v>
      </c>
      <c r="D808">
        <v>-23.72</v>
      </c>
      <c r="E808">
        <v>-43.77</v>
      </c>
      <c r="F808">
        <v>5.67</v>
      </c>
      <c r="G808">
        <v>19.8</v>
      </c>
      <c r="H808">
        <v>13.46</v>
      </c>
    </row>
    <row r="809" spans="1:8" hidden="1" x14ac:dyDescent="0.15">
      <c r="A809">
        <v>4.03</v>
      </c>
      <c r="B809">
        <v>0.19286</v>
      </c>
      <c r="C809">
        <v>-27.92</v>
      </c>
      <c r="D809">
        <v>-23.62</v>
      </c>
      <c r="E809">
        <v>-44.02</v>
      </c>
      <c r="F809">
        <v>5.66</v>
      </c>
      <c r="G809">
        <v>19.77</v>
      </c>
      <c r="H809">
        <v>13.63</v>
      </c>
    </row>
    <row r="810" spans="1:8" hidden="1" x14ac:dyDescent="0.15">
      <c r="A810">
        <v>4.04</v>
      </c>
      <c r="B810">
        <v>0.39988000000000001</v>
      </c>
      <c r="C810">
        <v>-27.91</v>
      </c>
      <c r="D810">
        <v>-23.54</v>
      </c>
      <c r="E810">
        <v>-44.28</v>
      </c>
      <c r="F810">
        <v>5.63</v>
      </c>
      <c r="G810">
        <v>19.75</v>
      </c>
      <c r="H810">
        <v>13.82</v>
      </c>
    </row>
    <row r="811" spans="1:8" hidden="1" x14ac:dyDescent="0.15">
      <c r="A811">
        <v>4.04</v>
      </c>
      <c r="B811">
        <v>2.8979999999999999E-2</v>
      </c>
      <c r="C811">
        <v>-27.9</v>
      </c>
      <c r="D811">
        <v>-23.48</v>
      </c>
      <c r="E811">
        <v>-44.53</v>
      </c>
      <c r="F811">
        <v>5.59</v>
      </c>
      <c r="G811">
        <v>19.73</v>
      </c>
      <c r="H811">
        <v>14</v>
      </c>
    </row>
    <row r="812" spans="1:8" hidden="1" x14ac:dyDescent="0.15">
      <c r="A812">
        <v>4.04</v>
      </c>
      <c r="B812">
        <v>0.26327999999999996</v>
      </c>
      <c r="C812">
        <v>-27.88</v>
      </c>
      <c r="D812">
        <v>-23.4</v>
      </c>
      <c r="E812">
        <v>-44.79</v>
      </c>
      <c r="F812">
        <v>5.59</v>
      </c>
      <c r="G812">
        <v>19.71</v>
      </c>
      <c r="H812">
        <v>14.2</v>
      </c>
    </row>
    <row r="813" spans="1:8" hidden="1" x14ac:dyDescent="0.15">
      <c r="A813">
        <v>4.05</v>
      </c>
      <c r="B813">
        <v>1.7335</v>
      </c>
      <c r="C813">
        <v>-27.87</v>
      </c>
      <c r="D813">
        <v>-23.34</v>
      </c>
      <c r="E813">
        <v>-45.05</v>
      </c>
      <c r="F813">
        <v>5.56</v>
      </c>
      <c r="G813">
        <v>19.68</v>
      </c>
      <c r="H813">
        <v>14.4</v>
      </c>
    </row>
    <row r="814" spans="1:8" hidden="1" x14ac:dyDescent="0.15">
      <c r="A814">
        <v>4.05</v>
      </c>
      <c r="B814">
        <v>1.52762</v>
      </c>
      <c r="C814">
        <v>-27.87</v>
      </c>
      <c r="D814">
        <v>-23.28</v>
      </c>
      <c r="E814">
        <v>-45.3</v>
      </c>
      <c r="F814">
        <v>5.53</v>
      </c>
      <c r="G814">
        <v>19.670000000000002</v>
      </c>
      <c r="H814">
        <v>14.61</v>
      </c>
    </row>
    <row r="815" spans="1:8" hidden="1" x14ac:dyDescent="0.15">
      <c r="A815">
        <v>4.0599999999999996</v>
      </c>
      <c r="B815">
        <v>0.82010000000000005</v>
      </c>
      <c r="C815">
        <v>-27.86</v>
      </c>
      <c r="D815">
        <v>-23.22</v>
      </c>
      <c r="E815">
        <v>-45.55</v>
      </c>
      <c r="F815">
        <v>5.51</v>
      </c>
      <c r="G815">
        <v>19.66</v>
      </c>
      <c r="H815">
        <v>14.84</v>
      </c>
    </row>
    <row r="816" spans="1:8" hidden="1" x14ac:dyDescent="0.15">
      <c r="A816">
        <v>4.07</v>
      </c>
      <c r="B816">
        <v>1.69042</v>
      </c>
      <c r="C816">
        <v>-27.87</v>
      </c>
      <c r="D816">
        <v>-23.17</v>
      </c>
      <c r="E816">
        <v>-45.82</v>
      </c>
      <c r="F816">
        <v>5.48</v>
      </c>
      <c r="G816">
        <v>19.66</v>
      </c>
      <c r="H816">
        <v>15.08</v>
      </c>
    </row>
    <row r="817" spans="1:8" hidden="1" x14ac:dyDescent="0.15">
      <c r="A817">
        <v>4.07</v>
      </c>
      <c r="B817">
        <v>1.9270200000000002</v>
      </c>
      <c r="C817">
        <v>-27.86</v>
      </c>
      <c r="D817">
        <v>-23.14</v>
      </c>
      <c r="E817">
        <v>-46.07</v>
      </c>
      <c r="F817">
        <v>5.46</v>
      </c>
      <c r="G817">
        <v>19.64</v>
      </c>
      <c r="H817">
        <v>15.33</v>
      </c>
    </row>
    <row r="818" spans="1:8" hidden="1" x14ac:dyDescent="0.15">
      <c r="A818">
        <v>4.08</v>
      </c>
      <c r="B818">
        <v>1.9056800000000003</v>
      </c>
      <c r="C818">
        <v>-27.85</v>
      </c>
      <c r="D818">
        <v>-23.09</v>
      </c>
      <c r="E818">
        <v>-46.31</v>
      </c>
      <c r="F818">
        <v>5.43</v>
      </c>
      <c r="G818">
        <v>19.63</v>
      </c>
      <c r="H818">
        <v>15.56</v>
      </c>
    </row>
    <row r="819" spans="1:8" hidden="1" x14ac:dyDescent="0.15">
      <c r="A819">
        <v>4.08</v>
      </c>
      <c r="B819">
        <v>1.21262</v>
      </c>
      <c r="C819">
        <v>-27.86</v>
      </c>
      <c r="D819">
        <v>-23.08</v>
      </c>
      <c r="E819">
        <v>-46.58</v>
      </c>
      <c r="F819">
        <v>5.4</v>
      </c>
      <c r="G819">
        <v>19.61</v>
      </c>
      <c r="H819">
        <v>15.86</v>
      </c>
    </row>
    <row r="820" spans="1:8" hidden="1" x14ac:dyDescent="0.15">
      <c r="A820">
        <v>4.09</v>
      </c>
      <c r="B820">
        <v>0.93198000000000003</v>
      </c>
      <c r="C820">
        <v>-27.86</v>
      </c>
      <c r="D820">
        <v>-23.05</v>
      </c>
      <c r="E820">
        <v>-46.81</v>
      </c>
      <c r="F820">
        <v>5.38</v>
      </c>
      <c r="G820">
        <v>19.59</v>
      </c>
      <c r="H820">
        <v>16.11</v>
      </c>
    </row>
    <row r="821" spans="1:8" hidden="1" x14ac:dyDescent="0.15">
      <c r="A821">
        <v>4.09</v>
      </c>
      <c r="B821">
        <v>0.26290000000000002</v>
      </c>
      <c r="C821">
        <v>-27.87</v>
      </c>
      <c r="D821">
        <v>-23.06</v>
      </c>
      <c r="E821">
        <v>-47.04</v>
      </c>
      <c r="F821">
        <v>5.37</v>
      </c>
      <c r="G821">
        <v>19.579999999999998</v>
      </c>
      <c r="H821">
        <v>16.38</v>
      </c>
    </row>
    <row r="822" spans="1:8" hidden="1" x14ac:dyDescent="0.15">
      <c r="A822">
        <v>4.09</v>
      </c>
      <c r="B822">
        <v>0.27440000000000003</v>
      </c>
      <c r="C822">
        <v>-27.87</v>
      </c>
      <c r="D822">
        <v>-23.05</v>
      </c>
      <c r="E822">
        <v>-47.27</v>
      </c>
      <c r="F822">
        <v>5.34</v>
      </c>
      <c r="G822">
        <v>19.57</v>
      </c>
      <c r="H822">
        <v>16.690000000000001</v>
      </c>
    </row>
    <row r="823" spans="1:8" hidden="1" x14ac:dyDescent="0.15">
      <c r="A823">
        <v>4.0999999999999996</v>
      </c>
      <c r="B823">
        <v>0.90706000000000009</v>
      </c>
      <c r="C823">
        <v>-27.87</v>
      </c>
      <c r="D823">
        <v>-23.05</v>
      </c>
      <c r="E823">
        <v>-47.49</v>
      </c>
      <c r="F823">
        <v>5.31</v>
      </c>
      <c r="G823">
        <v>19.579999999999998</v>
      </c>
      <c r="H823">
        <v>16.98</v>
      </c>
    </row>
    <row r="824" spans="1:8" hidden="1" x14ac:dyDescent="0.15">
      <c r="A824">
        <v>4.1100000000000003</v>
      </c>
      <c r="B824">
        <v>1.5362199999999997</v>
      </c>
      <c r="C824">
        <v>-27.9</v>
      </c>
      <c r="D824">
        <v>-23.06</v>
      </c>
      <c r="E824">
        <v>-47.7</v>
      </c>
      <c r="F824">
        <v>5.3</v>
      </c>
      <c r="G824">
        <v>19.57</v>
      </c>
      <c r="H824">
        <v>17.29</v>
      </c>
    </row>
    <row r="825" spans="1:8" hidden="1" x14ac:dyDescent="0.15">
      <c r="A825">
        <v>4.1100000000000003</v>
      </c>
      <c r="B825">
        <v>1.7291599999999998</v>
      </c>
      <c r="C825">
        <v>-27.91</v>
      </c>
      <c r="D825">
        <v>-23.06</v>
      </c>
      <c r="E825">
        <v>-47.9</v>
      </c>
      <c r="F825">
        <v>5.27</v>
      </c>
      <c r="G825">
        <v>19.57</v>
      </c>
      <c r="H825">
        <v>17.600000000000001</v>
      </c>
    </row>
    <row r="826" spans="1:8" hidden="1" x14ac:dyDescent="0.15">
      <c r="A826">
        <v>4.12</v>
      </c>
      <c r="B826">
        <v>1.9684200000000001</v>
      </c>
      <c r="C826">
        <v>-27.92</v>
      </c>
      <c r="D826">
        <v>-23.06</v>
      </c>
      <c r="E826">
        <v>-48.1</v>
      </c>
      <c r="F826">
        <v>5.24</v>
      </c>
      <c r="G826">
        <v>19.57</v>
      </c>
      <c r="H826">
        <v>17.920000000000002</v>
      </c>
    </row>
    <row r="827" spans="1:8" hidden="1" x14ac:dyDescent="0.15">
      <c r="A827">
        <v>4.12</v>
      </c>
      <c r="B827">
        <v>0.89002000000000003</v>
      </c>
      <c r="C827">
        <v>-27.94</v>
      </c>
      <c r="D827">
        <v>-23.07</v>
      </c>
      <c r="E827">
        <v>-48.3</v>
      </c>
      <c r="F827">
        <v>5.22</v>
      </c>
      <c r="G827">
        <v>19.579999999999998</v>
      </c>
      <c r="H827">
        <v>18.28</v>
      </c>
    </row>
    <row r="828" spans="1:8" x14ac:dyDescent="0.15">
      <c r="A828">
        <v>4.13</v>
      </c>
      <c r="B828">
        <v>2.10284</v>
      </c>
      <c r="C828">
        <v>-27.96</v>
      </c>
      <c r="D828">
        <v>-23.08</v>
      </c>
      <c r="E828">
        <v>-48.45</v>
      </c>
      <c r="F828">
        <v>5.22</v>
      </c>
      <c r="G828">
        <v>19.579999999999998</v>
      </c>
      <c r="H828">
        <v>18.59</v>
      </c>
    </row>
    <row r="829" spans="1:8" hidden="1" x14ac:dyDescent="0.15">
      <c r="A829">
        <v>4.13</v>
      </c>
      <c r="B829">
        <v>1.2851000000000001</v>
      </c>
      <c r="C829">
        <v>-27.96</v>
      </c>
      <c r="D829">
        <v>-23.13</v>
      </c>
      <c r="E829">
        <v>-48.64</v>
      </c>
      <c r="F829">
        <v>5.2</v>
      </c>
      <c r="G829">
        <v>19.61</v>
      </c>
      <c r="H829">
        <v>18.95</v>
      </c>
    </row>
    <row r="830" spans="1:8" hidden="1" x14ac:dyDescent="0.15">
      <c r="A830">
        <v>4.13</v>
      </c>
      <c r="B830">
        <v>1.0900599999999998</v>
      </c>
      <c r="C830">
        <v>-27.97</v>
      </c>
      <c r="D830">
        <v>-23.17</v>
      </c>
      <c r="E830">
        <v>-48.79</v>
      </c>
      <c r="F830">
        <v>5.18</v>
      </c>
      <c r="G830">
        <v>19.63</v>
      </c>
      <c r="H830">
        <v>19.29</v>
      </c>
    </row>
    <row r="831" spans="1:8" hidden="1" x14ac:dyDescent="0.15">
      <c r="A831">
        <v>4.1399999999999997</v>
      </c>
      <c r="B831">
        <v>0.92163999999999979</v>
      </c>
      <c r="C831">
        <v>-27.99</v>
      </c>
      <c r="D831">
        <v>-23.22</v>
      </c>
      <c r="E831">
        <v>-48.91</v>
      </c>
      <c r="F831">
        <v>5.16</v>
      </c>
      <c r="G831">
        <v>19.64</v>
      </c>
      <c r="H831">
        <v>19.649999999999999</v>
      </c>
    </row>
    <row r="832" spans="1:8" hidden="1" x14ac:dyDescent="0.15">
      <c r="A832">
        <v>4.1500000000000004</v>
      </c>
      <c r="B832">
        <v>0.72175999999999996</v>
      </c>
      <c r="C832">
        <v>-28.03</v>
      </c>
      <c r="D832">
        <v>-23.26</v>
      </c>
      <c r="E832">
        <v>-49.06</v>
      </c>
      <c r="F832">
        <v>5.16</v>
      </c>
      <c r="G832">
        <v>19.66</v>
      </c>
      <c r="H832">
        <v>20.04</v>
      </c>
    </row>
    <row r="833" spans="1:8" hidden="1" x14ac:dyDescent="0.15">
      <c r="A833">
        <v>4.1500000000000004</v>
      </c>
      <c r="B833">
        <v>0.43830000000000002</v>
      </c>
      <c r="C833">
        <v>-28.04</v>
      </c>
      <c r="D833">
        <v>-23.29</v>
      </c>
      <c r="E833">
        <v>-49.19</v>
      </c>
      <c r="F833">
        <v>5.14</v>
      </c>
      <c r="G833">
        <v>19.670000000000002</v>
      </c>
      <c r="H833">
        <v>20.39</v>
      </c>
    </row>
    <row r="834" spans="1:8" hidden="1" x14ac:dyDescent="0.15">
      <c r="A834">
        <v>4.16</v>
      </c>
      <c r="B834">
        <v>0.37603999999999999</v>
      </c>
      <c r="C834">
        <v>-28.06</v>
      </c>
      <c r="D834">
        <v>-23.37</v>
      </c>
      <c r="E834">
        <v>-49.3</v>
      </c>
      <c r="F834">
        <v>5.13</v>
      </c>
      <c r="G834">
        <v>19.7</v>
      </c>
      <c r="H834">
        <v>20.79</v>
      </c>
    </row>
    <row r="835" spans="1:8" hidden="1" x14ac:dyDescent="0.15">
      <c r="A835">
        <v>4.16</v>
      </c>
      <c r="B835">
        <v>9.8120000000000013E-2</v>
      </c>
      <c r="C835">
        <v>-28.08</v>
      </c>
      <c r="D835">
        <v>-23.43</v>
      </c>
      <c r="E835">
        <v>-49.38</v>
      </c>
      <c r="F835">
        <v>5.13</v>
      </c>
      <c r="G835">
        <v>19.72</v>
      </c>
      <c r="H835">
        <v>21.16</v>
      </c>
    </row>
    <row r="836" spans="1:8" hidden="1" x14ac:dyDescent="0.15">
      <c r="A836">
        <v>4.17</v>
      </c>
      <c r="B836">
        <v>3.6260000000000001E-2</v>
      </c>
      <c r="C836">
        <v>-28.13</v>
      </c>
      <c r="D836">
        <v>-23.5</v>
      </c>
      <c r="E836">
        <v>-49.46</v>
      </c>
      <c r="F836">
        <v>5.12</v>
      </c>
      <c r="G836">
        <v>19.73</v>
      </c>
      <c r="H836">
        <v>21.58</v>
      </c>
    </row>
    <row r="837" spans="1:8" hidden="1" x14ac:dyDescent="0.15">
      <c r="A837">
        <v>4.17</v>
      </c>
      <c r="B837">
        <v>0.21593999999999997</v>
      </c>
      <c r="C837">
        <v>-28.16</v>
      </c>
      <c r="D837">
        <v>-23.56</v>
      </c>
      <c r="E837">
        <v>-49.53</v>
      </c>
      <c r="F837">
        <v>5.1100000000000003</v>
      </c>
      <c r="G837">
        <v>19.77</v>
      </c>
      <c r="H837">
        <v>22</v>
      </c>
    </row>
    <row r="838" spans="1:8" hidden="1" x14ac:dyDescent="0.15">
      <c r="A838">
        <v>4.17</v>
      </c>
      <c r="B838">
        <v>4.2600000000000006E-2</v>
      </c>
      <c r="C838">
        <v>-28.18</v>
      </c>
      <c r="D838">
        <v>-23.67</v>
      </c>
      <c r="E838">
        <v>-49.59</v>
      </c>
      <c r="F838">
        <v>5.1100000000000003</v>
      </c>
      <c r="G838">
        <v>19.78</v>
      </c>
      <c r="H838">
        <v>22.38</v>
      </c>
    </row>
    <row r="839" spans="1:8" hidden="1" x14ac:dyDescent="0.15">
      <c r="A839">
        <v>4.18</v>
      </c>
      <c r="B839">
        <v>4.8280000000000003E-2</v>
      </c>
      <c r="C839">
        <v>-28.24</v>
      </c>
      <c r="D839">
        <v>-23.75</v>
      </c>
      <c r="E839">
        <v>-49.63</v>
      </c>
      <c r="F839">
        <v>5.1100000000000003</v>
      </c>
      <c r="G839">
        <v>19.82</v>
      </c>
      <c r="H839">
        <v>22.82</v>
      </c>
    </row>
    <row r="840" spans="1:8" hidden="1" x14ac:dyDescent="0.15">
      <c r="A840">
        <v>4.1900000000000004</v>
      </c>
      <c r="B840">
        <v>0.14145999999999997</v>
      </c>
      <c r="C840">
        <v>-28.27</v>
      </c>
      <c r="D840">
        <v>-23.83</v>
      </c>
      <c r="E840">
        <v>-49.66</v>
      </c>
      <c r="F840">
        <v>5.0999999999999996</v>
      </c>
      <c r="G840">
        <v>19.84</v>
      </c>
      <c r="H840">
        <v>23.24</v>
      </c>
    </row>
    <row r="841" spans="1:8" hidden="1" x14ac:dyDescent="0.15">
      <c r="A841">
        <v>4.1900000000000004</v>
      </c>
      <c r="B841">
        <v>3.6639999999999999E-2</v>
      </c>
      <c r="C841">
        <v>-28.29</v>
      </c>
      <c r="D841">
        <v>-23.93</v>
      </c>
      <c r="E841">
        <v>-49.66</v>
      </c>
      <c r="F841">
        <v>5.09</v>
      </c>
      <c r="G841">
        <v>19.850000000000001</v>
      </c>
      <c r="H841">
        <v>23.68</v>
      </c>
    </row>
    <row r="842" spans="1:8" hidden="1" x14ac:dyDescent="0.15">
      <c r="A842">
        <v>4.2</v>
      </c>
      <c r="B842">
        <v>8.4519999999999998E-2</v>
      </c>
      <c r="C842">
        <v>-28.36</v>
      </c>
      <c r="D842">
        <v>-24.04</v>
      </c>
      <c r="E842">
        <v>-49.66</v>
      </c>
      <c r="F842">
        <v>5.09</v>
      </c>
      <c r="G842">
        <v>19.91</v>
      </c>
      <c r="H842">
        <v>24.12</v>
      </c>
    </row>
    <row r="843" spans="1:8" hidden="1" x14ac:dyDescent="0.15">
      <c r="A843">
        <v>4.2</v>
      </c>
      <c r="B843">
        <v>5.8360000000000002E-2</v>
      </c>
      <c r="C843">
        <v>-28.39</v>
      </c>
      <c r="D843">
        <v>-24.14</v>
      </c>
      <c r="E843">
        <v>-49.65</v>
      </c>
      <c r="F843">
        <v>5.0999999999999996</v>
      </c>
      <c r="G843">
        <v>19.91</v>
      </c>
      <c r="H843">
        <v>24.56</v>
      </c>
    </row>
    <row r="844" spans="1:8" hidden="1" x14ac:dyDescent="0.15">
      <c r="A844">
        <v>4.21</v>
      </c>
      <c r="B844">
        <v>0.19400000000000001</v>
      </c>
      <c r="C844">
        <v>-28.45</v>
      </c>
      <c r="D844">
        <v>-24.25</v>
      </c>
      <c r="E844">
        <v>-49.62</v>
      </c>
      <c r="F844">
        <v>5.0999999999999996</v>
      </c>
      <c r="G844">
        <v>19.940000000000001</v>
      </c>
      <c r="H844">
        <v>25.01</v>
      </c>
    </row>
    <row r="845" spans="1:8" hidden="1" x14ac:dyDescent="0.15">
      <c r="A845">
        <v>4.21</v>
      </c>
      <c r="B845">
        <v>0.10104000000000002</v>
      </c>
      <c r="C845">
        <v>-28.49</v>
      </c>
      <c r="D845">
        <v>-24.37</v>
      </c>
      <c r="E845">
        <v>-49.56</v>
      </c>
      <c r="F845">
        <v>5.0999999999999996</v>
      </c>
      <c r="G845">
        <v>19.96</v>
      </c>
      <c r="H845">
        <v>25.44</v>
      </c>
    </row>
    <row r="846" spans="1:8" hidden="1" x14ac:dyDescent="0.15">
      <c r="A846">
        <v>4.21</v>
      </c>
      <c r="B846">
        <v>5.7959999999999998E-2</v>
      </c>
      <c r="C846">
        <v>-28.52</v>
      </c>
      <c r="D846">
        <v>-24.48</v>
      </c>
      <c r="E846">
        <v>-49.51</v>
      </c>
      <c r="F846">
        <v>5.0999999999999996</v>
      </c>
      <c r="G846">
        <v>20</v>
      </c>
      <c r="H846">
        <v>25.89</v>
      </c>
    </row>
    <row r="847" spans="1:8" hidden="1" x14ac:dyDescent="0.15">
      <c r="A847">
        <v>4.22</v>
      </c>
      <c r="B847">
        <v>5.3879999999999997E-2</v>
      </c>
      <c r="C847">
        <v>-28.59</v>
      </c>
      <c r="D847">
        <v>-24.6</v>
      </c>
      <c r="E847">
        <v>-49.44</v>
      </c>
      <c r="F847">
        <v>5.1100000000000003</v>
      </c>
      <c r="G847">
        <v>20.03</v>
      </c>
      <c r="H847">
        <v>26.36</v>
      </c>
    </row>
    <row r="848" spans="1:8" hidden="1" x14ac:dyDescent="0.15">
      <c r="A848">
        <v>4.22</v>
      </c>
      <c r="B848">
        <v>0.12669999999999998</v>
      </c>
      <c r="C848">
        <v>-28.61</v>
      </c>
      <c r="D848">
        <v>-24.73</v>
      </c>
      <c r="E848">
        <v>-49.33</v>
      </c>
      <c r="F848">
        <v>5.12</v>
      </c>
      <c r="G848">
        <v>20.059999999999999</v>
      </c>
      <c r="H848">
        <v>26.8</v>
      </c>
    </row>
    <row r="849" spans="1:8" hidden="1" x14ac:dyDescent="0.15">
      <c r="A849">
        <v>4.2300000000000004</v>
      </c>
      <c r="B849">
        <v>0.12454000000000001</v>
      </c>
      <c r="C849">
        <v>-28.68</v>
      </c>
      <c r="D849">
        <v>-24.86</v>
      </c>
      <c r="E849">
        <v>-49.23</v>
      </c>
      <c r="F849">
        <v>5.12</v>
      </c>
      <c r="G849">
        <v>20.079999999999998</v>
      </c>
      <c r="H849">
        <v>27.26</v>
      </c>
    </row>
    <row r="850" spans="1:8" hidden="1" x14ac:dyDescent="0.15">
      <c r="A850">
        <v>4.24</v>
      </c>
      <c r="B850">
        <v>6.4339999999999994E-2</v>
      </c>
      <c r="C850">
        <v>-28.72</v>
      </c>
      <c r="D850">
        <v>-24.99</v>
      </c>
      <c r="E850">
        <v>-49.1</v>
      </c>
      <c r="F850">
        <v>5.12</v>
      </c>
      <c r="G850">
        <v>20.11</v>
      </c>
      <c r="H850">
        <v>27.7</v>
      </c>
    </row>
    <row r="851" spans="1:8" hidden="1" x14ac:dyDescent="0.15">
      <c r="A851">
        <v>4.24</v>
      </c>
      <c r="B851">
        <v>5.1140000000000005E-2</v>
      </c>
      <c r="C851">
        <v>-28.78</v>
      </c>
      <c r="D851">
        <v>-25.1</v>
      </c>
      <c r="E851">
        <v>-48.98</v>
      </c>
      <c r="F851">
        <v>5.13</v>
      </c>
      <c r="G851">
        <v>20.14</v>
      </c>
      <c r="H851">
        <v>28.17</v>
      </c>
    </row>
    <row r="852" spans="1:8" hidden="1" x14ac:dyDescent="0.15">
      <c r="A852">
        <v>4.25</v>
      </c>
      <c r="B852">
        <v>0.11650000000000001</v>
      </c>
      <c r="C852">
        <v>-28.83</v>
      </c>
      <c r="D852">
        <v>-25.26</v>
      </c>
      <c r="E852">
        <v>-48.81</v>
      </c>
      <c r="F852">
        <v>5.13</v>
      </c>
      <c r="G852">
        <v>20.16</v>
      </c>
      <c r="H852">
        <v>28.64</v>
      </c>
    </row>
    <row r="853" spans="1:8" hidden="1" x14ac:dyDescent="0.15">
      <c r="A853">
        <v>4.25</v>
      </c>
      <c r="B853">
        <v>7.536000000000001E-2</v>
      </c>
      <c r="C853">
        <v>-28.89</v>
      </c>
      <c r="D853">
        <v>-25.36</v>
      </c>
      <c r="E853">
        <v>-48.67</v>
      </c>
      <c r="F853">
        <v>5.14</v>
      </c>
      <c r="G853">
        <v>20.190000000000001</v>
      </c>
      <c r="H853">
        <v>29.08</v>
      </c>
    </row>
    <row r="854" spans="1:8" hidden="1" x14ac:dyDescent="0.15">
      <c r="A854">
        <v>4.25</v>
      </c>
      <c r="B854">
        <v>0.10662000000000001</v>
      </c>
      <c r="C854">
        <v>-28.94</v>
      </c>
      <c r="D854">
        <v>-25.51</v>
      </c>
      <c r="E854">
        <v>-48.48</v>
      </c>
      <c r="F854">
        <v>5.14</v>
      </c>
      <c r="G854">
        <v>20.22</v>
      </c>
      <c r="H854">
        <v>29.53</v>
      </c>
    </row>
    <row r="855" spans="1:8" hidden="1" x14ac:dyDescent="0.15">
      <c r="A855">
        <v>4.26</v>
      </c>
      <c r="B855">
        <v>0.2001</v>
      </c>
      <c r="C855">
        <v>-28.98</v>
      </c>
      <c r="D855">
        <v>-25.63</v>
      </c>
      <c r="E855">
        <v>-48.33</v>
      </c>
      <c r="F855">
        <v>5.15</v>
      </c>
      <c r="G855">
        <v>20.21</v>
      </c>
      <c r="H855">
        <v>29.97</v>
      </c>
    </row>
    <row r="856" spans="1:8" hidden="1" x14ac:dyDescent="0.15">
      <c r="A856">
        <v>4.26</v>
      </c>
      <c r="B856">
        <v>0.34254000000000001</v>
      </c>
      <c r="C856">
        <v>-29.04</v>
      </c>
      <c r="D856">
        <v>-25.78</v>
      </c>
      <c r="E856">
        <v>-48.12</v>
      </c>
      <c r="F856">
        <v>5.14</v>
      </c>
      <c r="G856">
        <v>20.25</v>
      </c>
      <c r="H856">
        <v>30.4</v>
      </c>
    </row>
    <row r="857" spans="1:8" hidden="1" x14ac:dyDescent="0.15">
      <c r="A857">
        <v>4.2699999999999996</v>
      </c>
      <c r="B857">
        <v>9.5640000000000003E-2</v>
      </c>
      <c r="C857">
        <v>-29.09</v>
      </c>
      <c r="D857">
        <v>-25.93</v>
      </c>
      <c r="E857">
        <v>-47.91</v>
      </c>
      <c r="F857">
        <v>5.15</v>
      </c>
      <c r="G857">
        <v>20.260000000000002</v>
      </c>
      <c r="H857">
        <v>30.85</v>
      </c>
    </row>
    <row r="858" spans="1:8" hidden="1" x14ac:dyDescent="0.15">
      <c r="A858">
        <v>4.28</v>
      </c>
      <c r="B858">
        <v>0.25819999999999999</v>
      </c>
      <c r="C858">
        <v>-29.14</v>
      </c>
      <c r="D858">
        <v>-26.06</v>
      </c>
      <c r="E858">
        <v>-47.71</v>
      </c>
      <c r="F858">
        <v>5.15</v>
      </c>
      <c r="G858">
        <v>20.27</v>
      </c>
      <c r="H858">
        <v>31.26</v>
      </c>
    </row>
    <row r="859" spans="1:8" hidden="1" x14ac:dyDescent="0.15">
      <c r="A859">
        <v>4.28</v>
      </c>
      <c r="B859">
        <v>0.25180000000000002</v>
      </c>
      <c r="C859">
        <v>-29.2</v>
      </c>
      <c r="D859">
        <v>-26.24</v>
      </c>
      <c r="E859">
        <v>-47.48</v>
      </c>
      <c r="F859">
        <v>5.15</v>
      </c>
      <c r="G859">
        <v>20.28</v>
      </c>
      <c r="H859">
        <v>31.71</v>
      </c>
    </row>
    <row r="860" spans="1:8" hidden="1" x14ac:dyDescent="0.15">
      <c r="A860">
        <v>4.29</v>
      </c>
      <c r="B860">
        <v>0.28042</v>
      </c>
      <c r="C860">
        <v>-29.25</v>
      </c>
      <c r="D860">
        <v>-26.39</v>
      </c>
      <c r="E860">
        <v>-47.26</v>
      </c>
      <c r="F860">
        <v>5.15</v>
      </c>
      <c r="G860">
        <v>20.28</v>
      </c>
      <c r="H860">
        <v>32.11</v>
      </c>
    </row>
    <row r="861" spans="1:8" hidden="1" x14ac:dyDescent="0.15">
      <c r="A861">
        <v>4.29</v>
      </c>
      <c r="B861">
        <v>7.5119999999999992E-2</v>
      </c>
      <c r="C861">
        <v>-29.3</v>
      </c>
      <c r="D861">
        <v>-26.57</v>
      </c>
      <c r="E861">
        <v>-47.01</v>
      </c>
      <c r="F861">
        <v>5.15</v>
      </c>
      <c r="G861">
        <v>20.28</v>
      </c>
      <c r="H861">
        <v>32.54</v>
      </c>
    </row>
    <row r="862" spans="1:8" hidden="1" x14ac:dyDescent="0.15">
      <c r="A862">
        <v>4.29</v>
      </c>
      <c r="B862">
        <v>0.10002</v>
      </c>
      <c r="C862">
        <v>-29.36</v>
      </c>
      <c r="D862">
        <v>-26.74</v>
      </c>
      <c r="E862">
        <v>-46.74</v>
      </c>
      <c r="F862">
        <v>5.15</v>
      </c>
      <c r="G862">
        <v>20.27</v>
      </c>
      <c r="H862">
        <v>32.950000000000003</v>
      </c>
    </row>
    <row r="863" spans="1:8" hidden="1" x14ac:dyDescent="0.15">
      <c r="A863">
        <v>4.3</v>
      </c>
      <c r="B863">
        <v>0.37761999999999996</v>
      </c>
      <c r="C863">
        <v>-29.42</v>
      </c>
      <c r="D863">
        <v>-26.93</v>
      </c>
      <c r="E863">
        <v>-46.5</v>
      </c>
      <c r="F863">
        <v>5.14</v>
      </c>
      <c r="G863">
        <v>20.29</v>
      </c>
      <c r="H863">
        <v>33.39</v>
      </c>
    </row>
    <row r="864" spans="1:8" hidden="1" x14ac:dyDescent="0.15">
      <c r="A864">
        <v>4.3</v>
      </c>
      <c r="B864">
        <v>0.43784000000000001</v>
      </c>
      <c r="C864">
        <v>-29.49</v>
      </c>
      <c r="D864">
        <v>-27.13</v>
      </c>
      <c r="E864">
        <v>-46.2</v>
      </c>
      <c r="F864">
        <v>5.16</v>
      </c>
      <c r="G864">
        <v>20.29</v>
      </c>
      <c r="H864">
        <v>33.799999999999997</v>
      </c>
    </row>
    <row r="865" spans="1:8" hidden="1" x14ac:dyDescent="0.15">
      <c r="A865">
        <v>4.3099999999999996</v>
      </c>
      <c r="B865">
        <v>0.20124</v>
      </c>
      <c r="C865">
        <v>-29.54</v>
      </c>
      <c r="D865">
        <v>-27.32</v>
      </c>
      <c r="E865">
        <v>-45.93</v>
      </c>
      <c r="F865">
        <v>5.15</v>
      </c>
      <c r="G865">
        <v>20.27</v>
      </c>
      <c r="H865">
        <v>34.21</v>
      </c>
    </row>
    <row r="866" spans="1:8" hidden="1" x14ac:dyDescent="0.15">
      <c r="A866">
        <v>4.32</v>
      </c>
      <c r="B866">
        <v>0.35754000000000002</v>
      </c>
      <c r="C866">
        <v>-29.6</v>
      </c>
      <c r="D866">
        <v>-27.51</v>
      </c>
      <c r="E866">
        <v>-45.63</v>
      </c>
      <c r="F866">
        <v>5.16</v>
      </c>
      <c r="G866">
        <v>20.27</v>
      </c>
      <c r="H866">
        <v>34.590000000000003</v>
      </c>
    </row>
    <row r="867" spans="1:8" hidden="1" x14ac:dyDescent="0.15">
      <c r="A867">
        <v>4.32</v>
      </c>
      <c r="B867">
        <v>0.26300000000000001</v>
      </c>
      <c r="C867">
        <v>-29.66</v>
      </c>
      <c r="D867">
        <v>-27.72</v>
      </c>
      <c r="E867">
        <v>-45.3</v>
      </c>
      <c r="F867">
        <v>5.15</v>
      </c>
      <c r="G867">
        <v>20.260000000000002</v>
      </c>
      <c r="H867">
        <v>34.979999999999997</v>
      </c>
    </row>
    <row r="868" spans="1:8" hidden="1" x14ac:dyDescent="0.15">
      <c r="A868">
        <v>4.33</v>
      </c>
      <c r="B868">
        <v>0.23309999999999995</v>
      </c>
      <c r="C868">
        <v>-29.72</v>
      </c>
      <c r="D868">
        <v>-27.91</v>
      </c>
      <c r="E868">
        <v>-44.98</v>
      </c>
      <c r="F868">
        <v>5.16</v>
      </c>
      <c r="G868">
        <v>20.25</v>
      </c>
      <c r="H868">
        <v>35.35</v>
      </c>
    </row>
    <row r="869" spans="1:8" hidden="1" x14ac:dyDescent="0.15">
      <c r="A869">
        <v>4.33</v>
      </c>
      <c r="B869">
        <v>0.39916000000000001</v>
      </c>
      <c r="C869">
        <v>-29.79</v>
      </c>
      <c r="D869">
        <v>-28.11</v>
      </c>
      <c r="E869">
        <v>-44.61</v>
      </c>
      <c r="F869">
        <v>5.15</v>
      </c>
      <c r="G869">
        <v>20.25</v>
      </c>
      <c r="H869">
        <v>35.75</v>
      </c>
    </row>
    <row r="870" spans="1:8" hidden="1" x14ac:dyDescent="0.15">
      <c r="A870">
        <v>4.34</v>
      </c>
      <c r="B870">
        <v>0.12409999999999999</v>
      </c>
      <c r="C870">
        <v>-29.84</v>
      </c>
      <c r="D870">
        <v>-28.29</v>
      </c>
      <c r="E870">
        <v>-44.28</v>
      </c>
      <c r="F870">
        <v>5.15</v>
      </c>
      <c r="G870">
        <v>20.25</v>
      </c>
      <c r="H870">
        <v>36.08</v>
      </c>
    </row>
    <row r="871" spans="1:8" hidden="1" x14ac:dyDescent="0.15">
      <c r="A871">
        <v>4.34</v>
      </c>
      <c r="B871">
        <v>0.22344</v>
      </c>
      <c r="C871">
        <v>-29.92</v>
      </c>
      <c r="D871">
        <v>-28.5</v>
      </c>
      <c r="E871">
        <v>-43.89</v>
      </c>
      <c r="F871">
        <v>5.16</v>
      </c>
      <c r="G871">
        <v>20.260000000000002</v>
      </c>
      <c r="H871">
        <v>36.43</v>
      </c>
    </row>
    <row r="872" spans="1:8" hidden="1" x14ac:dyDescent="0.15">
      <c r="A872">
        <v>4.34</v>
      </c>
      <c r="B872">
        <v>8.6919999999999997E-2</v>
      </c>
      <c r="C872">
        <v>-29.96</v>
      </c>
      <c r="D872">
        <v>-28.68</v>
      </c>
      <c r="E872">
        <v>-43.51</v>
      </c>
      <c r="F872">
        <v>5.15</v>
      </c>
      <c r="G872">
        <v>20.25</v>
      </c>
      <c r="H872">
        <v>36.76</v>
      </c>
    </row>
    <row r="873" spans="1:8" hidden="1" x14ac:dyDescent="0.15">
      <c r="A873">
        <v>4.3499999999999996</v>
      </c>
      <c r="B873">
        <v>0.45178000000000001</v>
      </c>
      <c r="C873">
        <v>-30.02</v>
      </c>
      <c r="D873">
        <v>-28.84</v>
      </c>
      <c r="E873">
        <v>-43.12</v>
      </c>
      <c r="F873">
        <v>5.16</v>
      </c>
      <c r="G873">
        <v>20.25</v>
      </c>
      <c r="H873">
        <v>37.049999999999997</v>
      </c>
    </row>
    <row r="874" spans="1:8" hidden="1" x14ac:dyDescent="0.15">
      <c r="A874">
        <v>4.3600000000000003</v>
      </c>
      <c r="B874">
        <v>0.17608000000000001</v>
      </c>
      <c r="C874">
        <v>-30.06</v>
      </c>
      <c r="D874">
        <v>-29.03</v>
      </c>
      <c r="E874">
        <v>-42.71</v>
      </c>
      <c r="F874">
        <v>5.15</v>
      </c>
      <c r="G874">
        <v>20.260000000000002</v>
      </c>
      <c r="H874">
        <v>37.369999999999997</v>
      </c>
    </row>
    <row r="875" spans="1:8" hidden="1" x14ac:dyDescent="0.15">
      <c r="A875">
        <v>4.3600000000000003</v>
      </c>
      <c r="B875">
        <v>0.29424</v>
      </c>
      <c r="C875">
        <v>-30.11</v>
      </c>
      <c r="D875">
        <v>-29.18</v>
      </c>
      <c r="E875">
        <v>-42.33</v>
      </c>
      <c r="F875">
        <v>5.16</v>
      </c>
      <c r="G875">
        <v>20.28</v>
      </c>
      <c r="H875">
        <v>37.630000000000003</v>
      </c>
    </row>
    <row r="876" spans="1:8" hidden="1" x14ac:dyDescent="0.15">
      <c r="A876">
        <v>4.37</v>
      </c>
      <c r="B876">
        <v>0.30819999999999997</v>
      </c>
      <c r="C876">
        <v>-30.14</v>
      </c>
      <c r="D876">
        <v>-29.35</v>
      </c>
      <c r="E876">
        <v>-41.9</v>
      </c>
      <c r="F876">
        <v>5.17</v>
      </c>
      <c r="G876">
        <v>20.28</v>
      </c>
      <c r="H876">
        <v>37.909999999999997</v>
      </c>
    </row>
    <row r="877" spans="1:8" hidden="1" x14ac:dyDescent="0.15">
      <c r="A877">
        <v>4.37</v>
      </c>
      <c r="B877">
        <v>9.6939999999999998E-2</v>
      </c>
      <c r="C877">
        <v>-30.18</v>
      </c>
      <c r="D877">
        <v>-29.5</v>
      </c>
      <c r="E877">
        <v>-41.49</v>
      </c>
      <c r="F877">
        <v>5.18</v>
      </c>
      <c r="G877">
        <v>20.28</v>
      </c>
      <c r="H877">
        <v>38.17</v>
      </c>
    </row>
    <row r="878" spans="1:8" hidden="1" x14ac:dyDescent="0.15">
      <c r="A878">
        <v>4.38</v>
      </c>
      <c r="B878">
        <v>0.25610000000000005</v>
      </c>
      <c r="C878">
        <v>-30.23</v>
      </c>
      <c r="D878">
        <v>-29.64</v>
      </c>
      <c r="E878">
        <v>-41.09</v>
      </c>
      <c r="F878">
        <v>5.18</v>
      </c>
      <c r="G878">
        <v>20.3</v>
      </c>
      <c r="H878">
        <v>38.42</v>
      </c>
    </row>
    <row r="879" spans="1:8" hidden="1" x14ac:dyDescent="0.15">
      <c r="A879">
        <v>4.38</v>
      </c>
      <c r="B879">
        <v>0.17514000000000002</v>
      </c>
      <c r="C879">
        <v>-30.25</v>
      </c>
      <c r="D879">
        <v>-29.78</v>
      </c>
      <c r="E879">
        <v>-40.67</v>
      </c>
      <c r="F879">
        <v>5.18</v>
      </c>
      <c r="G879">
        <v>20.309999999999999</v>
      </c>
      <c r="H879">
        <v>38.659999999999997</v>
      </c>
    </row>
    <row r="880" spans="1:8" hidden="1" x14ac:dyDescent="0.15">
      <c r="A880">
        <v>4.38</v>
      </c>
      <c r="B880">
        <v>0.15781999999999999</v>
      </c>
      <c r="C880">
        <v>-30.28</v>
      </c>
      <c r="D880">
        <v>-29.9</v>
      </c>
      <c r="E880">
        <v>-40.270000000000003</v>
      </c>
      <c r="F880">
        <v>5.2</v>
      </c>
      <c r="G880">
        <v>20.350000000000001</v>
      </c>
      <c r="H880">
        <v>38.9</v>
      </c>
    </row>
    <row r="881" spans="1:8" hidden="1" x14ac:dyDescent="0.15">
      <c r="A881">
        <v>4.3899999999999997</v>
      </c>
      <c r="B881">
        <v>0.42720000000000002</v>
      </c>
      <c r="C881">
        <v>-30.3</v>
      </c>
      <c r="D881">
        <v>-30.02</v>
      </c>
      <c r="E881">
        <v>-39.89</v>
      </c>
      <c r="F881">
        <v>5.2</v>
      </c>
      <c r="G881">
        <v>20.37</v>
      </c>
      <c r="H881">
        <v>39.1</v>
      </c>
    </row>
    <row r="882" spans="1:8" hidden="1" x14ac:dyDescent="0.15">
      <c r="A882">
        <v>4.4000000000000004</v>
      </c>
      <c r="B882">
        <v>0.12986</v>
      </c>
      <c r="C882">
        <v>-30.34</v>
      </c>
      <c r="D882">
        <v>-30.13</v>
      </c>
      <c r="E882">
        <v>-39.5</v>
      </c>
      <c r="F882">
        <v>5.21</v>
      </c>
      <c r="G882">
        <v>20.38</v>
      </c>
      <c r="H882">
        <v>39.31</v>
      </c>
    </row>
    <row r="883" spans="1:8" hidden="1" x14ac:dyDescent="0.15">
      <c r="A883">
        <v>4.4000000000000004</v>
      </c>
      <c r="B883">
        <v>0.42649999999999999</v>
      </c>
      <c r="C883">
        <v>-30.35</v>
      </c>
      <c r="D883">
        <v>-30.22</v>
      </c>
      <c r="E883">
        <v>-39.17</v>
      </c>
      <c r="F883">
        <v>5.21</v>
      </c>
      <c r="G883">
        <v>20.38</v>
      </c>
      <c r="H883">
        <v>39.5</v>
      </c>
    </row>
    <row r="884" spans="1:8" hidden="1" x14ac:dyDescent="0.15">
      <c r="A884">
        <v>4.41</v>
      </c>
      <c r="B884">
        <v>0.25342000000000003</v>
      </c>
      <c r="C884">
        <v>-30.36</v>
      </c>
      <c r="D884">
        <v>-30.31</v>
      </c>
      <c r="E884">
        <v>-38.76</v>
      </c>
      <c r="F884">
        <v>5.2</v>
      </c>
      <c r="G884">
        <v>20.38</v>
      </c>
      <c r="H884">
        <v>39.71</v>
      </c>
    </row>
    <row r="885" spans="1:8" hidden="1" x14ac:dyDescent="0.15">
      <c r="A885">
        <v>4.41</v>
      </c>
      <c r="B885">
        <v>0.25888</v>
      </c>
      <c r="C885">
        <v>-30.36</v>
      </c>
      <c r="D885">
        <v>-30.4</v>
      </c>
      <c r="E885">
        <v>-38.450000000000003</v>
      </c>
      <c r="F885">
        <v>5.2</v>
      </c>
      <c r="G885">
        <v>20.38</v>
      </c>
      <c r="H885">
        <v>39.909999999999997</v>
      </c>
    </row>
    <row r="886" spans="1:8" hidden="1" x14ac:dyDescent="0.15">
      <c r="A886">
        <v>4.42</v>
      </c>
      <c r="B886">
        <v>0.17174</v>
      </c>
      <c r="C886">
        <v>-30.37</v>
      </c>
      <c r="D886">
        <v>-30.48</v>
      </c>
      <c r="E886">
        <v>-38.11</v>
      </c>
      <c r="F886">
        <v>5.21</v>
      </c>
      <c r="G886">
        <v>20.37</v>
      </c>
      <c r="H886">
        <v>40.1</v>
      </c>
    </row>
    <row r="887" spans="1:8" hidden="1" x14ac:dyDescent="0.15">
      <c r="A887">
        <v>4.42</v>
      </c>
      <c r="B887">
        <v>0.2611</v>
      </c>
      <c r="C887">
        <v>-30.37</v>
      </c>
      <c r="D887">
        <v>-30.54</v>
      </c>
      <c r="E887">
        <v>-37.79</v>
      </c>
      <c r="F887">
        <v>5.21</v>
      </c>
      <c r="G887">
        <v>20.37</v>
      </c>
      <c r="H887">
        <v>40.29</v>
      </c>
    </row>
    <row r="888" spans="1:8" hidden="1" x14ac:dyDescent="0.15">
      <c r="A888">
        <v>4.42</v>
      </c>
      <c r="B888">
        <v>0.23879999999999998</v>
      </c>
      <c r="C888">
        <v>-30.38</v>
      </c>
      <c r="D888">
        <v>-30.58</v>
      </c>
      <c r="E888">
        <v>-37.47</v>
      </c>
      <c r="F888">
        <v>5.21</v>
      </c>
      <c r="G888">
        <v>20.37</v>
      </c>
      <c r="H888">
        <v>40.44</v>
      </c>
    </row>
    <row r="889" spans="1:8" hidden="1" x14ac:dyDescent="0.15">
      <c r="A889">
        <v>4.43</v>
      </c>
      <c r="B889">
        <v>0.28895999999999999</v>
      </c>
      <c r="C889">
        <v>-30.38</v>
      </c>
      <c r="D889">
        <v>-30.65</v>
      </c>
      <c r="E889">
        <v>-37.18</v>
      </c>
      <c r="F889">
        <v>5.22</v>
      </c>
      <c r="G889">
        <v>20.37</v>
      </c>
      <c r="H889">
        <v>40.619999999999997</v>
      </c>
    </row>
    <row r="890" spans="1:8" hidden="1" x14ac:dyDescent="0.15">
      <c r="A890">
        <v>4.4400000000000004</v>
      </c>
      <c r="B890">
        <v>0.17030000000000001</v>
      </c>
      <c r="C890">
        <v>-30.37</v>
      </c>
      <c r="D890">
        <v>-30.66</v>
      </c>
      <c r="E890">
        <v>-36.9</v>
      </c>
      <c r="F890">
        <v>5.21</v>
      </c>
      <c r="G890">
        <v>20.38</v>
      </c>
      <c r="H890">
        <v>40.770000000000003</v>
      </c>
    </row>
    <row r="891" spans="1:8" hidden="1" x14ac:dyDescent="0.15">
      <c r="A891">
        <v>4.4400000000000004</v>
      </c>
      <c r="B891">
        <v>0.16999999999999998</v>
      </c>
      <c r="C891">
        <v>-30.37</v>
      </c>
      <c r="D891">
        <v>-30.67</v>
      </c>
      <c r="E891">
        <v>-36.64</v>
      </c>
      <c r="F891">
        <v>5.21</v>
      </c>
      <c r="G891">
        <v>20.38</v>
      </c>
      <c r="H891">
        <v>40.9</v>
      </c>
    </row>
    <row r="892" spans="1:8" hidden="1" x14ac:dyDescent="0.15">
      <c r="A892">
        <v>4.45</v>
      </c>
      <c r="B892">
        <v>0.12086000000000001</v>
      </c>
      <c r="C892">
        <v>-30.36</v>
      </c>
      <c r="D892">
        <v>-30.66</v>
      </c>
      <c r="E892">
        <v>-36.39</v>
      </c>
      <c r="F892">
        <v>5.22</v>
      </c>
      <c r="G892">
        <v>20.41</v>
      </c>
      <c r="H892">
        <v>41.02</v>
      </c>
    </row>
    <row r="893" spans="1:8" hidden="1" x14ac:dyDescent="0.15">
      <c r="A893">
        <v>4.45</v>
      </c>
      <c r="B893">
        <v>0.2727</v>
      </c>
      <c r="C893">
        <v>-30.36</v>
      </c>
      <c r="D893">
        <v>-30.65</v>
      </c>
      <c r="E893">
        <v>-36.14</v>
      </c>
      <c r="F893">
        <v>5.22</v>
      </c>
      <c r="G893">
        <v>20.43</v>
      </c>
      <c r="H893">
        <v>41.14</v>
      </c>
    </row>
    <row r="894" spans="1:8" hidden="1" x14ac:dyDescent="0.15">
      <c r="A894">
        <v>4.46</v>
      </c>
      <c r="B894">
        <v>0.14694000000000002</v>
      </c>
      <c r="C894">
        <v>-30.36</v>
      </c>
      <c r="D894">
        <v>-30.63</v>
      </c>
      <c r="E894">
        <v>-35.93</v>
      </c>
      <c r="F894">
        <v>5.24</v>
      </c>
      <c r="G894">
        <v>20.49</v>
      </c>
      <c r="H894">
        <v>41.24</v>
      </c>
    </row>
    <row r="895" spans="1:8" hidden="1" x14ac:dyDescent="0.15">
      <c r="A895">
        <v>4.46</v>
      </c>
      <c r="B895">
        <v>0.3286</v>
      </c>
      <c r="C895">
        <v>-30.35</v>
      </c>
      <c r="D895">
        <v>-30.55</v>
      </c>
      <c r="E895">
        <v>-35.76</v>
      </c>
      <c r="F895">
        <v>5.24</v>
      </c>
      <c r="G895">
        <v>20.53</v>
      </c>
      <c r="H895">
        <v>41.36</v>
      </c>
    </row>
    <row r="896" spans="1:8" hidden="1" x14ac:dyDescent="0.15">
      <c r="A896">
        <v>4.46</v>
      </c>
      <c r="B896">
        <v>7.2200000000000014E-2</v>
      </c>
      <c r="C896">
        <v>-30.34</v>
      </c>
      <c r="D896">
        <v>-30.52</v>
      </c>
      <c r="E896">
        <v>-35.619999999999997</v>
      </c>
      <c r="F896">
        <v>5.26</v>
      </c>
      <c r="G896">
        <v>20.6</v>
      </c>
      <c r="H896">
        <v>41.45</v>
      </c>
    </row>
    <row r="897" spans="1:8" hidden="1" x14ac:dyDescent="0.15">
      <c r="A897">
        <v>4.47</v>
      </c>
      <c r="B897">
        <v>0.18595999999999999</v>
      </c>
      <c r="C897">
        <v>-30.32</v>
      </c>
      <c r="D897">
        <v>-30.43</v>
      </c>
      <c r="E897">
        <v>-35.47</v>
      </c>
      <c r="F897">
        <v>5.26</v>
      </c>
      <c r="G897">
        <v>20.66</v>
      </c>
      <c r="H897">
        <v>41.53</v>
      </c>
    </row>
    <row r="898" spans="1:8" hidden="1" x14ac:dyDescent="0.15">
      <c r="A898">
        <v>4.4800000000000004</v>
      </c>
      <c r="B898">
        <v>0.35949999999999999</v>
      </c>
      <c r="C898">
        <v>-30.32</v>
      </c>
      <c r="D898">
        <v>-30.33</v>
      </c>
      <c r="E898">
        <v>-35.36</v>
      </c>
      <c r="F898">
        <v>5.29</v>
      </c>
      <c r="G898">
        <v>20.72</v>
      </c>
      <c r="H898">
        <v>41.62</v>
      </c>
    </row>
    <row r="899" spans="1:8" hidden="1" x14ac:dyDescent="0.15">
      <c r="A899">
        <v>4.4800000000000004</v>
      </c>
      <c r="B899">
        <v>0.19569999999999999</v>
      </c>
      <c r="C899">
        <v>-30.29</v>
      </c>
      <c r="D899">
        <v>-30.24</v>
      </c>
      <c r="E899">
        <v>-35.270000000000003</v>
      </c>
      <c r="F899">
        <v>5.31</v>
      </c>
      <c r="G899">
        <v>20.8</v>
      </c>
      <c r="H899">
        <v>41.7</v>
      </c>
    </row>
    <row r="900" spans="1:8" hidden="1" x14ac:dyDescent="0.15">
      <c r="A900">
        <v>4.49</v>
      </c>
      <c r="B900">
        <v>0.32124000000000003</v>
      </c>
      <c r="C900">
        <v>-30.29</v>
      </c>
      <c r="D900">
        <v>-30.13</v>
      </c>
      <c r="E900">
        <v>-35.19</v>
      </c>
      <c r="F900">
        <v>5.32</v>
      </c>
      <c r="G900">
        <v>20.84</v>
      </c>
      <c r="H900">
        <v>41.79</v>
      </c>
    </row>
    <row r="901" spans="1:8" hidden="1" x14ac:dyDescent="0.15">
      <c r="A901">
        <v>4.49</v>
      </c>
      <c r="B901">
        <v>0.37062</v>
      </c>
      <c r="C901">
        <v>-30.25</v>
      </c>
      <c r="D901">
        <v>-30.03</v>
      </c>
      <c r="E901">
        <v>-35.130000000000003</v>
      </c>
      <c r="F901">
        <v>5.35</v>
      </c>
      <c r="G901">
        <v>20.9</v>
      </c>
      <c r="H901">
        <v>41.84</v>
      </c>
    </row>
    <row r="902" spans="1:8" hidden="1" x14ac:dyDescent="0.15">
      <c r="A902">
        <v>4.5</v>
      </c>
      <c r="B902">
        <v>0.59442000000000006</v>
      </c>
      <c r="C902">
        <v>-30.25</v>
      </c>
      <c r="D902">
        <v>-29.91</v>
      </c>
      <c r="E902">
        <v>-35.119999999999997</v>
      </c>
      <c r="F902">
        <v>5.36</v>
      </c>
      <c r="G902">
        <v>20.95</v>
      </c>
      <c r="H902">
        <v>41.9</v>
      </c>
    </row>
    <row r="903" spans="1:8" hidden="1" x14ac:dyDescent="0.15">
      <c r="A903">
        <v>4.5</v>
      </c>
      <c r="B903">
        <v>0.33228000000000002</v>
      </c>
      <c r="C903">
        <v>-30.21</v>
      </c>
      <c r="D903">
        <v>-29.8</v>
      </c>
      <c r="E903">
        <v>-35.1</v>
      </c>
      <c r="F903">
        <v>5.36</v>
      </c>
      <c r="G903">
        <v>21</v>
      </c>
      <c r="H903">
        <v>41.97</v>
      </c>
    </row>
    <row r="904" spans="1:8" hidden="1" x14ac:dyDescent="0.15">
      <c r="A904">
        <v>4.5</v>
      </c>
      <c r="B904">
        <v>0.65266000000000002</v>
      </c>
      <c r="C904">
        <v>-30.18</v>
      </c>
      <c r="D904">
        <v>-29.68</v>
      </c>
      <c r="E904">
        <v>-35.11</v>
      </c>
      <c r="F904">
        <v>5.41</v>
      </c>
      <c r="G904">
        <v>21.05</v>
      </c>
      <c r="H904">
        <v>42.01</v>
      </c>
    </row>
    <row r="905" spans="1:8" hidden="1" x14ac:dyDescent="0.15">
      <c r="A905">
        <v>4.51</v>
      </c>
      <c r="B905">
        <v>0.72631999999999997</v>
      </c>
      <c r="C905">
        <v>-30.14</v>
      </c>
      <c r="D905">
        <v>-29.55</v>
      </c>
      <c r="E905">
        <v>-35.119999999999997</v>
      </c>
      <c r="F905">
        <v>5.42</v>
      </c>
      <c r="G905">
        <v>21.1</v>
      </c>
      <c r="H905">
        <v>42.07</v>
      </c>
    </row>
    <row r="906" spans="1:8" hidden="1" x14ac:dyDescent="0.15">
      <c r="A906">
        <v>4.51</v>
      </c>
      <c r="B906">
        <v>1.10486</v>
      </c>
      <c r="C906">
        <v>-30.12</v>
      </c>
      <c r="D906">
        <v>-29.43</v>
      </c>
      <c r="E906">
        <v>-35.18</v>
      </c>
      <c r="F906">
        <v>5.45</v>
      </c>
      <c r="G906">
        <v>21.15</v>
      </c>
      <c r="H906">
        <v>42.09</v>
      </c>
    </row>
    <row r="907" spans="1:8" hidden="1" x14ac:dyDescent="0.15">
      <c r="A907">
        <v>4.5199999999999996</v>
      </c>
      <c r="B907">
        <v>1.06982</v>
      </c>
      <c r="C907">
        <v>-30.08</v>
      </c>
      <c r="D907">
        <v>-29.28</v>
      </c>
      <c r="E907">
        <v>-35.18</v>
      </c>
      <c r="F907">
        <v>5.47</v>
      </c>
      <c r="G907">
        <v>21.2</v>
      </c>
      <c r="H907">
        <v>42.11</v>
      </c>
    </row>
    <row r="908" spans="1:8" hidden="1" x14ac:dyDescent="0.15">
      <c r="A908">
        <v>4.53</v>
      </c>
      <c r="B908">
        <v>0.76272000000000006</v>
      </c>
      <c r="C908">
        <v>-30.04</v>
      </c>
      <c r="D908">
        <v>-29.13</v>
      </c>
      <c r="E908">
        <v>-35.28</v>
      </c>
      <c r="F908">
        <v>5.51</v>
      </c>
      <c r="G908">
        <v>21.25</v>
      </c>
      <c r="H908">
        <v>42.12</v>
      </c>
    </row>
    <row r="909" spans="1:8" hidden="1" x14ac:dyDescent="0.15">
      <c r="A909">
        <v>4.53</v>
      </c>
      <c r="B909">
        <v>1.63052</v>
      </c>
      <c r="C909">
        <v>-30.01</v>
      </c>
      <c r="D909">
        <v>-28.98</v>
      </c>
      <c r="E909">
        <v>-35.33</v>
      </c>
      <c r="F909">
        <v>5.53</v>
      </c>
      <c r="G909">
        <v>21.3</v>
      </c>
      <c r="H909">
        <v>42.12</v>
      </c>
    </row>
    <row r="910" spans="1:8" hidden="1" x14ac:dyDescent="0.15">
      <c r="A910">
        <v>4.54</v>
      </c>
      <c r="B910">
        <v>1.6269200000000001</v>
      </c>
      <c r="C910">
        <v>-29.97</v>
      </c>
      <c r="D910">
        <v>-28.83</v>
      </c>
      <c r="E910">
        <v>-35.43</v>
      </c>
      <c r="F910">
        <v>5.54</v>
      </c>
      <c r="G910">
        <v>21.34</v>
      </c>
      <c r="H910">
        <v>42.12</v>
      </c>
    </row>
    <row r="911" spans="1:8" hidden="1" x14ac:dyDescent="0.15">
      <c r="A911">
        <v>4.54</v>
      </c>
      <c r="B911">
        <v>0.42105999999999993</v>
      </c>
      <c r="C911">
        <v>-29.92</v>
      </c>
      <c r="D911">
        <v>-28.67</v>
      </c>
      <c r="E911">
        <v>-35.56</v>
      </c>
      <c r="F911">
        <v>5.56</v>
      </c>
      <c r="G911">
        <v>21.39</v>
      </c>
      <c r="H911">
        <v>42.11</v>
      </c>
    </row>
    <row r="912" spans="1:8" x14ac:dyDescent="0.15">
      <c r="A912">
        <v>4.54</v>
      </c>
      <c r="B912">
        <v>2.1599200000000001</v>
      </c>
      <c r="C912">
        <v>-29.88</v>
      </c>
      <c r="D912">
        <v>-28.53</v>
      </c>
      <c r="E912">
        <v>-35.65</v>
      </c>
      <c r="F912">
        <v>5.57</v>
      </c>
      <c r="G912">
        <v>21.45</v>
      </c>
      <c r="H912">
        <v>42.09</v>
      </c>
    </row>
    <row r="913" spans="1:8" x14ac:dyDescent="0.15">
      <c r="A913">
        <v>4.55</v>
      </c>
      <c r="B913">
        <v>2.3636600000000003</v>
      </c>
      <c r="C913">
        <v>-29.84</v>
      </c>
      <c r="D913">
        <v>-28.36</v>
      </c>
      <c r="E913">
        <v>-35.79</v>
      </c>
      <c r="F913">
        <v>5.6</v>
      </c>
      <c r="G913">
        <v>21.5</v>
      </c>
      <c r="H913">
        <v>42.06</v>
      </c>
    </row>
    <row r="914" spans="1:8" hidden="1" x14ac:dyDescent="0.15">
      <c r="A914">
        <v>4.55</v>
      </c>
      <c r="B914">
        <v>1.0642999999999998</v>
      </c>
      <c r="C914">
        <v>-29.81</v>
      </c>
      <c r="D914">
        <v>-28.19</v>
      </c>
      <c r="E914">
        <v>-35.97</v>
      </c>
      <c r="F914">
        <v>5.61</v>
      </c>
      <c r="G914">
        <v>21.54</v>
      </c>
      <c r="H914">
        <v>42</v>
      </c>
    </row>
    <row r="915" spans="1:8" x14ac:dyDescent="0.15">
      <c r="A915">
        <v>4.5599999999999996</v>
      </c>
      <c r="B915">
        <v>2.0602000000000005</v>
      </c>
      <c r="C915">
        <v>-29.74</v>
      </c>
      <c r="D915">
        <v>-28.04</v>
      </c>
      <c r="E915">
        <v>-36.119999999999997</v>
      </c>
      <c r="F915">
        <v>5.63</v>
      </c>
      <c r="G915">
        <v>21.58</v>
      </c>
      <c r="H915">
        <v>41.94</v>
      </c>
    </row>
    <row r="916" spans="1:8" hidden="1" x14ac:dyDescent="0.15">
      <c r="A916">
        <v>4.57</v>
      </c>
      <c r="B916">
        <v>0.36602000000000001</v>
      </c>
      <c r="C916">
        <v>-29.71</v>
      </c>
      <c r="D916">
        <v>-27.88</v>
      </c>
      <c r="E916">
        <v>-36.299999999999997</v>
      </c>
      <c r="F916">
        <v>5.64</v>
      </c>
      <c r="G916">
        <v>21.62</v>
      </c>
      <c r="H916">
        <v>41.87</v>
      </c>
    </row>
    <row r="917" spans="1:8" x14ac:dyDescent="0.15">
      <c r="A917">
        <v>4.57</v>
      </c>
      <c r="B917">
        <v>2.04616</v>
      </c>
      <c r="C917">
        <v>-29.67</v>
      </c>
      <c r="D917">
        <v>-27.7</v>
      </c>
      <c r="E917">
        <v>-36.5</v>
      </c>
      <c r="F917">
        <v>5.67</v>
      </c>
      <c r="G917">
        <v>21.67</v>
      </c>
      <c r="H917">
        <v>41.8</v>
      </c>
    </row>
    <row r="918" spans="1:8" hidden="1" x14ac:dyDescent="0.15">
      <c r="A918">
        <v>4.58</v>
      </c>
      <c r="B918">
        <v>1.7847999999999999</v>
      </c>
      <c r="C918">
        <v>-29.61</v>
      </c>
      <c r="D918">
        <v>-27.56</v>
      </c>
      <c r="E918">
        <v>-36.69</v>
      </c>
      <c r="F918">
        <v>5.68</v>
      </c>
      <c r="G918">
        <v>21.69</v>
      </c>
      <c r="H918">
        <v>41.68</v>
      </c>
    </row>
    <row r="919" spans="1:8" hidden="1" x14ac:dyDescent="0.15">
      <c r="A919">
        <v>4.58</v>
      </c>
      <c r="B919">
        <v>1.9714199999999997</v>
      </c>
      <c r="C919">
        <v>-29.57</v>
      </c>
      <c r="D919">
        <v>-27.39</v>
      </c>
      <c r="E919">
        <v>-36.880000000000003</v>
      </c>
      <c r="F919">
        <v>5.7</v>
      </c>
      <c r="G919">
        <v>21.74</v>
      </c>
      <c r="H919">
        <v>41.56</v>
      </c>
    </row>
    <row r="920" spans="1:8" hidden="1" x14ac:dyDescent="0.15">
      <c r="A920">
        <v>4.59</v>
      </c>
      <c r="B920">
        <v>1.97668</v>
      </c>
      <c r="C920">
        <v>-29.54</v>
      </c>
      <c r="D920">
        <v>-27.23</v>
      </c>
      <c r="E920">
        <v>-37.1</v>
      </c>
      <c r="F920">
        <v>5.72</v>
      </c>
      <c r="G920">
        <v>21.74</v>
      </c>
      <c r="H920">
        <v>41.43</v>
      </c>
    </row>
    <row r="921" spans="1:8" hidden="1" x14ac:dyDescent="0.15">
      <c r="A921">
        <v>4.59</v>
      </c>
      <c r="B921">
        <v>1.9077600000000001</v>
      </c>
      <c r="C921">
        <v>-29.49</v>
      </c>
      <c r="D921">
        <v>-27.07</v>
      </c>
      <c r="E921">
        <v>-37.340000000000003</v>
      </c>
      <c r="F921">
        <v>5.74</v>
      </c>
      <c r="G921">
        <v>21.79</v>
      </c>
      <c r="H921">
        <v>41.27</v>
      </c>
    </row>
    <row r="922" spans="1:8" hidden="1" x14ac:dyDescent="0.15">
      <c r="A922">
        <v>4.59</v>
      </c>
      <c r="B922">
        <v>1.6701000000000001</v>
      </c>
      <c r="C922">
        <v>-29.45</v>
      </c>
      <c r="D922">
        <v>-26.9</v>
      </c>
      <c r="E922">
        <v>-37.56</v>
      </c>
      <c r="F922">
        <v>5.76</v>
      </c>
      <c r="G922">
        <v>21.83</v>
      </c>
      <c r="H922">
        <v>41.11</v>
      </c>
    </row>
    <row r="923" spans="1:8" hidden="1" x14ac:dyDescent="0.15">
      <c r="A923">
        <v>4.5999999999999996</v>
      </c>
      <c r="B923">
        <v>0.40169999999999995</v>
      </c>
      <c r="C923">
        <v>-29.38</v>
      </c>
      <c r="D923">
        <v>-26.73</v>
      </c>
      <c r="E923">
        <v>-37.799999999999997</v>
      </c>
      <c r="F923">
        <v>5.77</v>
      </c>
      <c r="G923">
        <v>21.85</v>
      </c>
      <c r="H923">
        <v>40.92</v>
      </c>
    </row>
    <row r="924" spans="1:8" hidden="1" x14ac:dyDescent="0.15">
      <c r="A924">
        <v>4.6100000000000003</v>
      </c>
      <c r="B924">
        <v>0.67984</v>
      </c>
      <c r="C924">
        <v>-29.34</v>
      </c>
      <c r="D924">
        <v>-26.56</v>
      </c>
      <c r="E924">
        <v>-38.06</v>
      </c>
      <c r="F924">
        <v>5.79</v>
      </c>
      <c r="G924">
        <v>21.88</v>
      </c>
      <c r="H924">
        <v>40.729999999999997</v>
      </c>
    </row>
    <row r="925" spans="1:8" hidden="1" x14ac:dyDescent="0.15">
      <c r="A925">
        <v>4.6100000000000003</v>
      </c>
      <c r="B925">
        <v>0.38854</v>
      </c>
      <c r="C925">
        <v>-29.29</v>
      </c>
      <c r="D925">
        <v>-26.4</v>
      </c>
      <c r="E925">
        <v>-38.340000000000003</v>
      </c>
      <c r="F925">
        <v>5.81</v>
      </c>
      <c r="G925">
        <v>21.92</v>
      </c>
      <c r="H925">
        <v>40.53</v>
      </c>
    </row>
    <row r="926" spans="1:8" hidden="1" x14ac:dyDescent="0.15">
      <c r="A926">
        <v>4.62</v>
      </c>
      <c r="B926">
        <v>0.16328000000000001</v>
      </c>
      <c r="C926">
        <v>-29.26</v>
      </c>
      <c r="D926">
        <v>-26.25</v>
      </c>
      <c r="E926">
        <v>-38.61</v>
      </c>
      <c r="F926">
        <v>5.83</v>
      </c>
      <c r="G926">
        <v>21.96</v>
      </c>
      <c r="H926">
        <v>40.270000000000003</v>
      </c>
    </row>
    <row r="927" spans="1:8" hidden="1" x14ac:dyDescent="0.15">
      <c r="A927">
        <v>4.62</v>
      </c>
      <c r="B927">
        <v>0.91945999999999994</v>
      </c>
      <c r="C927">
        <v>-29.18</v>
      </c>
      <c r="D927">
        <v>-26.09</v>
      </c>
      <c r="E927">
        <v>-38.909999999999997</v>
      </c>
      <c r="F927">
        <v>5.83</v>
      </c>
      <c r="G927">
        <v>21.98</v>
      </c>
      <c r="H927">
        <v>40.03</v>
      </c>
    </row>
    <row r="928" spans="1:8" hidden="1" x14ac:dyDescent="0.15">
      <c r="A928">
        <v>4.63</v>
      </c>
      <c r="B928">
        <v>0.27866000000000002</v>
      </c>
      <c r="C928">
        <v>-29.15</v>
      </c>
      <c r="D928">
        <v>-25.92</v>
      </c>
      <c r="E928">
        <v>-39.18</v>
      </c>
      <c r="F928">
        <v>5.86</v>
      </c>
      <c r="G928">
        <v>21.99</v>
      </c>
      <c r="H928">
        <v>39.770000000000003</v>
      </c>
    </row>
    <row r="929" spans="1:8" hidden="1" x14ac:dyDescent="0.15">
      <c r="A929">
        <v>4.63</v>
      </c>
      <c r="B929">
        <v>0.49819999999999992</v>
      </c>
      <c r="C929">
        <v>-29.09</v>
      </c>
      <c r="D929">
        <v>-25.76</v>
      </c>
      <c r="E929">
        <v>-39.47</v>
      </c>
      <c r="F929">
        <v>5.88</v>
      </c>
      <c r="G929">
        <v>22.01</v>
      </c>
      <c r="H929">
        <v>39.49</v>
      </c>
    </row>
    <row r="930" spans="1:8" hidden="1" x14ac:dyDescent="0.15">
      <c r="A930">
        <v>4.63</v>
      </c>
      <c r="B930">
        <v>1.16876</v>
      </c>
      <c r="C930">
        <v>-29.05</v>
      </c>
      <c r="D930">
        <v>-25.62</v>
      </c>
      <c r="E930">
        <v>-39.78</v>
      </c>
      <c r="F930">
        <v>5.89</v>
      </c>
      <c r="G930">
        <v>22.03</v>
      </c>
      <c r="H930">
        <v>39.22</v>
      </c>
    </row>
    <row r="931" spans="1:8" hidden="1" x14ac:dyDescent="0.15">
      <c r="A931">
        <v>4.6399999999999997</v>
      </c>
      <c r="B931">
        <v>1.1660599999999999</v>
      </c>
      <c r="C931">
        <v>-29</v>
      </c>
      <c r="D931">
        <v>-25.47</v>
      </c>
      <c r="E931">
        <v>-40.08</v>
      </c>
      <c r="F931">
        <v>5.92</v>
      </c>
      <c r="G931">
        <v>22.04</v>
      </c>
      <c r="H931">
        <v>38.909999999999997</v>
      </c>
    </row>
    <row r="932" spans="1:8" hidden="1" x14ac:dyDescent="0.15">
      <c r="A932">
        <v>4.6500000000000004</v>
      </c>
      <c r="B932">
        <v>0.64546000000000014</v>
      </c>
      <c r="C932">
        <v>-28.95</v>
      </c>
      <c r="D932">
        <v>-25.33</v>
      </c>
      <c r="E932">
        <v>-40.409999999999997</v>
      </c>
      <c r="F932">
        <v>5.95</v>
      </c>
      <c r="G932">
        <v>22.06</v>
      </c>
      <c r="H932">
        <v>38.549999999999997</v>
      </c>
    </row>
    <row r="933" spans="1:8" hidden="1" x14ac:dyDescent="0.15">
      <c r="A933">
        <v>4.6500000000000004</v>
      </c>
      <c r="B933">
        <v>0.30170000000000002</v>
      </c>
      <c r="C933">
        <v>-28.91</v>
      </c>
      <c r="D933">
        <v>-25.21</v>
      </c>
      <c r="E933">
        <v>-40.71</v>
      </c>
      <c r="F933">
        <v>5.97</v>
      </c>
      <c r="G933">
        <v>22.07</v>
      </c>
      <c r="H933">
        <v>38.25</v>
      </c>
    </row>
    <row r="934" spans="1:8" hidden="1" x14ac:dyDescent="0.15">
      <c r="A934">
        <v>4.66</v>
      </c>
      <c r="B934">
        <v>0.19202</v>
      </c>
      <c r="C934">
        <v>-28.86</v>
      </c>
      <c r="D934">
        <v>-25.04</v>
      </c>
      <c r="E934">
        <v>-41.04</v>
      </c>
      <c r="F934">
        <v>6</v>
      </c>
      <c r="G934">
        <v>22.07</v>
      </c>
      <c r="H934">
        <v>37.86</v>
      </c>
    </row>
    <row r="935" spans="1:8" hidden="1" x14ac:dyDescent="0.15">
      <c r="A935">
        <v>4.66</v>
      </c>
      <c r="B935">
        <v>8.8200000000000001E-2</v>
      </c>
      <c r="C935">
        <v>-28.83</v>
      </c>
      <c r="D935">
        <v>-24.92</v>
      </c>
      <c r="E935">
        <v>-41.33</v>
      </c>
      <c r="F935">
        <v>6</v>
      </c>
      <c r="G935">
        <v>22.06</v>
      </c>
      <c r="H935">
        <v>37.51</v>
      </c>
    </row>
    <row r="936" spans="1:8" hidden="1" x14ac:dyDescent="0.15">
      <c r="A936">
        <v>4.67</v>
      </c>
      <c r="B936">
        <v>6.3619999999999996E-2</v>
      </c>
      <c r="C936">
        <v>-28.79</v>
      </c>
      <c r="D936">
        <v>-24.79</v>
      </c>
      <c r="E936">
        <v>-41.67</v>
      </c>
      <c r="F936">
        <v>6.01</v>
      </c>
      <c r="G936">
        <v>22.07</v>
      </c>
      <c r="H936">
        <v>37.130000000000003</v>
      </c>
    </row>
    <row r="937" spans="1:8" hidden="1" x14ac:dyDescent="0.15">
      <c r="A937">
        <v>4.67</v>
      </c>
      <c r="B937">
        <v>0.10247999999999999</v>
      </c>
      <c r="C937">
        <v>-28.75</v>
      </c>
      <c r="D937">
        <v>-24.67</v>
      </c>
      <c r="E937">
        <v>-41.99</v>
      </c>
      <c r="F937">
        <v>6.02</v>
      </c>
      <c r="G937">
        <v>22.07</v>
      </c>
      <c r="H937">
        <v>36.72</v>
      </c>
    </row>
    <row r="938" spans="1:8" hidden="1" x14ac:dyDescent="0.15">
      <c r="A938">
        <v>4.67</v>
      </c>
      <c r="B938">
        <v>5.1500000000000004E-2</v>
      </c>
      <c r="C938">
        <v>-28.73</v>
      </c>
      <c r="D938">
        <v>-24.55</v>
      </c>
      <c r="E938">
        <v>-42.3</v>
      </c>
      <c r="F938">
        <v>6.04</v>
      </c>
      <c r="G938">
        <v>22.06</v>
      </c>
      <c r="H938">
        <v>36.32</v>
      </c>
    </row>
    <row r="939" spans="1:8" hidden="1" x14ac:dyDescent="0.15">
      <c r="A939">
        <v>4.68</v>
      </c>
      <c r="B939">
        <v>3.2280000000000003E-2</v>
      </c>
      <c r="C939">
        <v>-28.71</v>
      </c>
      <c r="D939">
        <v>-24.42</v>
      </c>
      <c r="E939">
        <v>-42.62</v>
      </c>
      <c r="F939">
        <v>6.05</v>
      </c>
      <c r="G939">
        <v>22.05</v>
      </c>
      <c r="H939">
        <v>35.89</v>
      </c>
    </row>
    <row r="940" spans="1:8" hidden="1" x14ac:dyDescent="0.15">
      <c r="A940">
        <v>4.6900000000000004</v>
      </c>
      <c r="B940">
        <v>9.219999999999999E-2</v>
      </c>
      <c r="C940">
        <v>-28.67</v>
      </c>
      <c r="D940">
        <v>-24.29</v>
      </c>
      <c r="E940">
        <v>-42.92</v>
      </c>
      <c r="F940">
        <v>6.05</v>
      </c>
      <c r="G940">
        <v>22.06</v>
      </c>
      <c r="H940">
        <v>35.46</v>
      </c>
    </row>
    <row r="941" spans="1:8" hidden="1" x14ac:dyDescent="0.15">
      <c r="A941">
        <v>4.6900000000000004</v>
      </c>
      <c r="B941">
        <v>8.1240000000000007E-2</v>
      </c>
      <c r="C941">
        <v>-28.62</v>
      </c>
      <c r="D941">
        <v>-24.16</v>
      </c>
      <c r="E941">
        <v>-43.22</v>
      </c>
      <c r="F941">
        <v>6.07</v>
      </c>
      <c r="G941">
        <v>22.06</v>
      </c>
      <c r="H941">
        <v>35.04</v>
      </c>
    </row>
    <row r="942" spans="1:8" hidden="1" x14ac:dyDescent="0.15">
      <c r="A942">
        <v>4.7</v>
      </c>
      <c r="B942">
        <v>6.88E-2</v>
      </c>
      <c r="C942">
        <v>-28.61</v>
      </c>
      <c r="D942">
        <v>-24.05</v>
      </c>
      <c r="E942">
        <v>-43.54</v>
      </c>
      <c r="F942">
        <v>6.1</v>
      </c>
      <c r="G942">
        <v>22.05</v>
      </c>
      <c r="H942">
        <v>34.57</v>
      </c>
    </row>
    <row r="943" spans="1:8" hidden="1" x14ac:dyDescent="0.15">
      <c r="A943">
        <v>4.7</v>
      </c>
      <c r="B943">
        <v>8.8220000000000007E-2</v>
      </c>
      <c r="C943">
        <v>-28.59</v>
      </c>
      <c r="D943">
        <v>-23.93</v>
      </c>
      <c r="E943">
        <v>-43.82</v>
      </c>
      <c r="F943">
        <v>6.11</v>
      </c>
      <c r="G943">
        <v>22.06</v>
      </c>
      <c r="H943">
        <v>34.1</v>
      </c>
    </row>
    <row r="944" spans="1:8" hidden="1" x14ac:dyDescent="0.15">
      <c r="A944">
        <v>4.71</v>
      </c>
      <c r="B944">
        <v>9.4280000000000003E-2</v>
      </c>
      <c r="C944">
        <v>-28.55</v>
      </c>
      <c r="D944">
        <v>-23.83</v>
      </c>
      <c r="E944">
        <v>-44.11</v>
      </c>
      <c r="F944">
        <v>6.13</v>
      </c>
      <c r="G944">
        <v>22.05</v>
      </c>
      <c r="H944">
        <v>33.64</v>
      </c>
    </row>
    <row r="945" spans="1:8" hidden="1" x14ac:dyDescent="0.15">
      <c r="A945">
        <v>4.71</v>
      </c>
      <c r="B945">
        <v>7.4540000000000009E-2</v>
      </c>
      <c r="C945">
        <v>-28.54</v>
      </c>
      <c r="D945">
        <v>-23.73</v>
      </c>
      <c r="E945">
        <v>-44.38</v>
      </c>
      <c r="F945">
        <v>6.13</v>
      </c>
      <c r="G945">
        <v>22.05</v>
      </c>
      <c r="H945">
        <v>33.17</v>
      </c>
    </row>
    <row r="946" spans="1:8" hidden="1" x14ac:dyDescent="0.15">
      <c r="A946">
        <v>4.71</v>
      </c>
      <c r="B946">
        <v>3.1100000000000006E-2</v>
      </c>
      <c r="C946">
        <v>-28.53</v>
      </c>
      <c r="D946">
        <v>-23.61</v>
      </c>
      <c r="E946">
        <v>-44.66</v>
      </c>
      <c r="F946">
        <v>6.14</v>
      </c>
      <c r="G946">
        <v>22.05</v>
      </c>
      <c r="H946">
        <v>32.700000000000003</v>
      </c>
    </row>
    <row r="947" spans="1:8" hidden="1" x14ac:dyDescent="0.15">
      <c r="A947">
        <v>4.72</v>
      </c>
      <c r="B947">
        <v>1.7599999999999998E-2</v>
      </c>
      <c r="C947">
        <v>-28.5</v>
      </c>
      <c r="D947">
        <v>-23.51</v>
      </c>
      <c r="E947">
        <v>-44.91</v>
      </c>
      <c r="F947">
        <v>6.16</v>
      </c>
      <c r="G947">
        <v>22.05</v>
      </c>
      <c r="H947">
        <v>32.22</v>
      </c>
    </row>
    <row r="948" spans="1:8" hidden="1" x14ac:dyDescent="0.15">
      <c r="A948">
        <v>4.7300000000000004</v>
      </c>
      <c r="B948">
        <v>5.9479999999999998E-2</v>
      </c>
      <c r="C948">
        <v>-28.49</v>
      </c>
      <c r="D948">
        <v>-23.42</v>
      </c>
      <c r="E948">
        <v>-45.17</v>
      </c>
      <c r="F948">
        <v>6.17</v>
      </c>
      <c r="G948">
        <v>22.04</v>
      </c>
      <c r="H948">
        <v>31.74</v>
      </c>
    </row>
    <row r="949" spans="1:8" hidden="1" x14ac:dyDescent="0.15">
      <c r="A949">
        <v>4.7300000000000004</v>
      </c>
      <c r="B949">
        <v>8.14E-2</v>
      </c>
      <c r="C949">
        <v>-28.48</v>
      </c>
      <c r="D949">
        <v>-23.33</v>
      </c>
      <c r="E949">
        <v>-45.4</v>
      </c>
      <c r="F949">
        <v>6.19</v>
      </c>
      <c r="G949">
        <v>22.01</v>
      </c>
      <c r="H949">
        <v>31.22</v>
      </c>
    </row>
    <row r="950" spans="1:8" hidden="1" x14ac:dyDescent="0.15">
      <c r="A950">
        <v>4.74</v>
      </c>
      <c r="B950">
        <v>7.3539999999999994E-2</v>
      </c>
      <c r="C950">
        <v>-28.46</v>
      </c>
      <c r="D950">
        <v>-23.25</v>
      </c>
      <c r="E950">
        <v>-45.63</v>
      </c>
      <c r="F950">
        <v>6.18</v>
      </c>
      <c r="G950">
        <v>22.02</v>
      </c>
      <c r="H950">
        <v>30.76</v>
      </c>
    </row>
    <row r="951" spans="1:8" hidden="1" x14ac:dyDescent="0.15">
      <c r="A951">
        <v>4.74</v>
      </c>
      <c r="B951">
        <v>6.9900000000000004E-2</v>
      </c>
      <c r="C951">
        <v>-28.44</v>
      </c>
      <c r="D951">
        <v>-23.16</v>
      </c>
      <c r="E951">
        <v>-45.84</v>
      </c>
      <c r="F951">
        <v>6.2</v>
      </c>
      <c r="G951">
        <v>22.01</v>
      </c>
      <c r="H951">
        <v>30.26</v>
      </c>
    </row>
    <row r="952" spans="1:8" hidden="1" x14ac:dyDescent="0.15">
      <c r="A952">
        <v>4.75</v>
      </c>
      <c r="B952">
        <v>7.6780000000000001E-2</v>
      </c>
      <c r="C952">
        <v>-28.41</v>
      </c>
      <c r="D952">
        <v>-23.06</v>
      </c>
      <c r="E952">
        <v>-46.04</v>
      </c>
      <c r="F952">
        <v>6.19</v>
      </c>
      <c r="G952">
        <v>21.99</v>
      </c>
      <c r="H952">
        <v>29.78</v>
      </c>
    </row>
    <row r="953" spans="1:8" hidden="1" x14ac:dyDescent="0.15">
      <c r="A953">
        <v>4.75</v>
      </c>
      <c r="B953">
        <v>6.448000000000001E-2</v>
      </c>
      <c r="C953">
        <v>-28.39</v>
      </c>
      <c r="D953">
        <v>-22.97</v>
      </c>
      <c r="E953">
        <v>-46.24</v>
      </c>
      <c r="F953">
        <v>6.21</v>
      </c>
      <c r="G953">
        <v>21.97</v>
      </c>
      <c r="H953">
        <v>29.32</v>
      </c>
    </row>
    <row r="954" spans="1:8" hidden="1" x14ac:dyDescent="0.15">
      <c r="A954">
        <v>4.75</v>
      </c>
      <c r="B954">
        <v>0.12408000000000001</v>
      </c>
      <c r="C954">
        <v>-28.39</v>
      </c>
      <c r="D954">
        <v>-22.88</v>
      </c>
      <c r="E954">
        <v>-46.43</v>
      </c>
      <c r="F954">
        <v>6.21</v>
      </c>
      <c r="G954">
        <v>21.97</v>
      </c>
      <c r="H954">
        <v>28.8</v>
      </c>
    </row>
    <row r="955" spans="1:8" hidden="1" x14ac:dyDescent="0.15">
      <c r="A955">
        <v>4.76</v>
      </c>
      <c r="B955">
        <v>0.16382000000000002</v>
      </c>
      <c r="C955">
        <v>-28.37</v>
      </c>
      <c r="D955">
        <v>-22.82</v>
      </c>
      <c r="E955">
        <v>-46.59</v>
      </c>
      <c r="F955">
        <v>6.21</v>
      </c>
      <c r="G955">
        <v>21.97</v>
      </c>
      <c r="H955">
        <v>28.33</v>
      </c>
    </row>
    <row r="956" spans="1:8" hidden="1" x14ac:dyDescent="0.15">
      <c r="A956">
        <v>4.76</v>
      </c>
      <c r="B956">
        <v>0.23427999999999999</v>
      </c>
      <c r="C956">
        <v>-28.35</v>
      </c>
      <c r="D956">
        <v>-22.73</v>
      </c>
      <c r="E956">
        <v>-46.73</v>
      </c>
      <c r="F956">
        <v>6.22</v>
      </c>
      <c r="G956">
        <v>21.96</v>
      </c>
      <c r="H956">
        <v>27.88</v>
      </c>
    </row>
    <row r="957" spans="1:8" hidden="1" x14ac:dyDescent="0.15">
      <c r="A957">
        <v>4.7699999999999996</v>
      </c>
      <c r="B957">
        <v>0.1993</v>
      </c>
      <c r="C957">
        <v>-28.33</v>
      </c>
      <c r="D957">
        <v>-22.64</v>
      </c>
      <c r="E957">
        <v>-46.89</v>
      </c>
      <c r="F957">
        <v>6.23</v>
      </c>
      <c r="G957">
        <v>21.93</v>
      </c>
      <c r="H957">
        <v>27.39</v>
      </c>
    </row>
    <row r="958" spans="1:8" hidden="1" x14ac:dyDescent="0.15">
      <c r="A958">
        <v>4.78</v>
      </c>
      <c r="B958">
        <v>9.2799999999999994E-2</v>
      </c>
      <c r="C958">
        <v>-28.32</v>
      </c>
      <c r="D958">
        <v>-22.61</v>
      </c>
      <c r="E958">
        <v>-47.02</v>
      </c>
      <c r="F958">
        <v>6.24</v>
      </c>
      <c r="G958">
        <v>21.96</v>
      </c>
      <c r="H958">
        <v>26.92</v>
      </c>
    </row>
    <row r="959" spans="1:8" hidden="1" x14ac:dyDescent="0.15">
      <c r="A959">
        <v>4.78</v>
      </c>
      <c r="B959">
        <v>0.12242</v>
      </c>
      <c r="C959">
        <v>-28.3</v>
      </c>
      <c r="D959">
        <v>-22.51</v>
      </c>
      <c r="E959">
        <v>-47.13</v>
      </c>
      <c r="F959">
        <v>6.24</v>
      </c>
      <c r="G959">
        <v>21.94</v>
      </c>
      <c r="H959">
        <v>26.45</v>
      </c>
    </row>
    <row r="960" spans="1:8" hidden="1" x14ac:dyDescent="0.15">
      <c r="A960">
        <v>4.79</v>
      </c>
      <c r="B960">
        <v>0.15352000000000002</v>
      </c>
      <c r="C960">
        <v>-28.28</v>
      </c>
      <c r="D960">
        <v>-22.46</v>
      </c>
      <c r="E960">
        <v>-47.24</v>
      </c>
      <c r="F960">
        <v>6.24</v>
      </c>
      <c r="G960">
        <v>21.93</v>
      </c>
      <c r="H960">
        <v>26.02</v>
      </c>
    </row>
    <row r="961" spans="1:8" hidden="1" x14ac:dyDescent="0.15">
      <c r="A961">
        <v>4.79</v>
      </c>
      <c r="B961">
        <v>8.7440000000000004E-2</v>
      </c>
      <c r="C961">
        <v>-28.28</v>
      </c>
      <c r="D961">
        <v>-22.4</v>
      </c>
      <c r="E961">
        <v>-47.32</v>
      </c>
      <c r="F961">
        <v>6.25</v>
      </c>
      <c r="G961">
        <v>21.94</v>
      </c>
      <c r="H961">
        <v>25.56</v>
      </c>
    </row>
    <row r="962" spans="1:8" hidden="1" x14ac:dyDescent="0.15">
      <c r="A962">
        <v>4.79</v>
      </c>
      <c r="B962">
        <v>0.1542</v>
      </c>
      <c r="C962">
        <v>-28.27</v>
      </c>
      <c r="D962">
        <v>-22.34</v>
      </c>
      <c r="E962">
        <v>-47.4</v>
      </c>
      <c r="F962">
        <v>6.27</v>
      </c>
      <c r="G962">
        <v>21.94</v>
      </c>
      <c r="H962">
        <v>25.11</v>
      </c>
    </row>
    <row r="963" spans="1:8" hidden="1" x14ac:dyDescent="0.15">
      <c r="A963">
        <v>4.8</v>
      </c>
      <c r="B963">
        <v>0.28108</v>
      </c>
      <c r="C963">
        <v>-28.27</v>
      </c>
      <c r="D963">
        <v>-22.3</v>
      </c>
      <c r="E963">
        <v>-47.47</v>
      </c>
      <c r="F963">
        <v>6.27</v>
      </c>
      <c r="G963">
        <v>21.96</v>
      </c>
      <c r="H963">
        <v>24.69</v>
      </c>
    </row>
    <row r="964" spans="1:8" hidden="1" x14ac:dyDescent="0.15">
      <c r="A964">
        <v>4.8</v>
      </c>
      <c r="B964">
        <v>6.3119999999999996E-2</v>
      </c>
      <c r="C964">
        <v>-28.24</v>
      </c>
      <c r="D964">
        <v>-22.26</v>
      </c>
      <c r="E964">
        <v>-47.51</v>
      </c>
      <c r="F964">
        <v>6.28</v>
      </c>
      <c r="G964">
        <v>21.98</v>
      </c>
      <c r="H964">
        <v>24.25</v>
      </c>
    </row>
    <row r="965" spans="1:8" hidden="1" x14ac:dyDescent="0.15">
      <c r="A965">
        <v>4.8099999999999996</v>
      </c>
      <c r="B965">
        <v>0.12103999999999999</v>
      </c>
      <c r="C965">
        <v>-28.26</v>
      </c>
      <c r="D965">
        <v>-22.24</v>
      </c>
      <c r="E965">
        <v>-47.55</v>
      </c>
      <c r="F965">
        <v>6.28</v>
      </c>
      <c r="G965">
        <v>21.99</v>
      </c>
      <c r="H965">
        <v>23.83</v>
      </c>
    </row>
    <row r="966" spans="1:8" hidden="1" x14ac:dyDescent="0.15">
      <c r="A966">
        <v>4.82</v>
      </c>
      <c r="B966">
        <v>0.19014</v>
      </c>
      <c r="C966">
        <v>-28.23</v>
      </c>
      <c r="D966">
        <v>-22.21</v>
      </c>
      <c r="E966">
        <v>-47.58</v>
      </c>
      <c r="F966">
        <v>6.3</v>
      </c>
      <c r="G966">
        <v>22.02</v>
      </c>
      <c r="H966">
        <v>23.42</v>
      </c>
    </row>
    <row r="967" spans="1:8" hidden="1" x14ac:dyDescent="0.15">
      <c r="A967">
        <v>4.82</v>
      </c>
      <c r="B967">
        <v>0.10829999999999999</v>
      </c>
      <c r="C967">
        <v>-28.22</v>
      </c>
      <c r="D967">
        <v>-22.18</v>
      </c>
      <c r="E967">
        <v>-47.58</v>
      </c>
      <c r="F967">
        <v>6.3</v>
      </c>
      <c r="G967">
        <v>22.04</v>
      </c>
      <c r="H967">
        <v>23</v>
      </c>
    </row>
    <row r="968" spans="1:8" hidden="1" x14ac:dyDescent="0.15">
      <c r="A968">
        <v>4.83</v>
      </c>
      <c r="B968">
        <v>0.15518000000000001</v>
      </c>
      <c r="C968">
        <v>-28.22</v>
      </c>
      <c r="D968">
        <v>-22.18</v>
      </c>
      <c r="E968">
        <v>-47.58</v>
      </c>
      <c r="F968">
        <v>6.33</v>
      </c>
      <c r="G968">
        <v>22.07</v>
      </c>
      <c r="H968">
        <v>22.62</v>
      </c>
    </row>
    <row r="969" spans="1:8" hidden="1" x14ac:dyDescent="0.15">
      <c r="A969">
        <v>4.83</v>
      </c>
      <c r="B969">
        <v>0.27746000000000004</v>
      </c>
      <c r="C969">
        <v>-28.22</v>
      </c>
      <c r="D969">
        <v>-22.16</v>
      </c>
      <c r="E969">
        <v>-47.58</v>
      </c>
      <c r="F969">
        <v>6.35</v>
      </c>
      <c r="G969">
        <v>22.09</v>
      </c>
      <c r="H969">
        <v>22.22</v>
      </c>
    </row>
    <row r="970" spans="1:8" hidden="1" x14ac:dyDescent="0.15">
      <c r="A970">
        <v>4.84</v>
      </c>
      <c r="B970">
        <v>7.8259999999999996E-2</v>
      </c>
      <c r="C970">
        <v>-28.22</v>
      </c>
      <c r="D970">
        <v>-22.17</v>
      </c>
      <c r="E970">
        <v>-47.56</v>
      </c>
      <c r="F970">
        <v>6.36</v>
      </c>
      <c r="G970">
        <v>22.13</v>
      </c>
      <c r="H970">
        <v>21.85</v>
      </c>
    </row>
    <row r="971" spans="1:8" hidden="1" x14ac:dyDescent="0.15">
      <c r="A971">
        <v>4.84</v>
      </c>
      <c r="B971">
        <v>0.15653999999999998</v>
      </c>
      <c r="C971">
        <v>-28.21</v>
      </c>
      <c r="D971">
        <v>-22.18</v>
      </c>
      <c r="E971">
        <v>-47.54</v>
      </c>
      <c r="F971">
        <v>6.38</v>
      </c>
      <c r="G971">
        <v>22.14</v>
      </c>
      <c r="H971">
        <v>21.46</v>
      </c>
    </row>
    <row r="972" spans="1:8" hidden="1" x14ac:dyDescent="0.15">
      <c r="A972">
        <v>4.84</v>
      </c>
      <c r="B972">
        <v>0.40919999999999995</v>
      </c>
      <c r="C972">
        <v>-28.24</v>
      </c>
      <c r="D972">
        <v>-22.16</v>
      </c>
      <c r="E972">
        <v>-47.49</v>
      </c>
      <c r="F972">
        <v>6.39</v>
      </c>
      <c r="G972">
        <v>22.16</v>
      </c>
      <c r="H972">
        <v>21.09</v>
      </c>
    </row>
    <row r="973" spans="1:8" hidden="1" x14ac:dyDescent="0.15">
      <c r="A973">
        <v>4.8499999999999996</v>
      </c>
      <c r="B973">
        <v>0.10338</v>
      </c>
      <c r="C973">
        <v>-28.24</v>
      </c>
      <c r="D973">
        <v>-22.15</v>
      </c>
      <c r="E973">
        <v>-47.45</v>
      </c>
      <c r="F973">
        <v>6.43</v>
      </c>
      <c r="G973">
        <v>22.19</v>
      </c>
      <c r="H973">
        <v>20.74</v>
      </c>
    </row>
    <row r="974" spans="1:8" hidden="1" x14ac:dyDescent="0.15">
      <c r="A974">
        <v>4.8600000000000003</v>
      </c>
      <c r="B974">
        <v>0.23596</v>
      </c>
      <c r="C974">
        <v>-28.25</v>
      </c>
      <c r="D974">
        <v>-22.16</v>
      </c>
      <c r="E974">
        <v>-47.39</v>
      </c>
      <c r="F974">
        <v>6.44</v>
      </c>
      <c r="G974">
        <v>22.21</v>
      </c>
      <c r="H974">
        <v>20.38</v>
      </c>
    </row>
    <row r="975" spans="1:8" hidden="1" x14ac:dyDescent="0.15">
      <c r="A975">
        <v>4.8600000000000003</v>
      </c>
      <c r="B975">
        <v>0.25578000000000001</v>
      </c>
      <c r="C975">
        <v>-28.26</v>
      </c>
      <c r="D975">
        <v>-22.18</v>
      </c>
      <c r="E975">
        <v>-47.33</v>
      </c>
      <c r="F975">
        <v>6.46</v>
      </c>
      <c r="G975">
        <v>22.24</v>
      </c>
      <c r="H975">
        <v>20.04</v>
      </c>
    </row>
    <row r="976" spans="1:8" hidden="1" x14ac:dyDescent="0.15">
      <c r="A976">
        <v>4.87</v>
      </c>
      <c r="B976">
        <v>0.17962000000000003</v>
      </c>
      <c r="C976">
        <v>-28.27</v>
      </c>
      <c r="D976">
        <v>-22.2</v>
      </c>
      <c r="E976">
        <v>-47.26</v>
      </c>
      <c r="F976">
        <v>6.49</v>
      </c>
      <c r="G976">
        <v>22.27</v>
      </c>
      <c r="H976">
        <v>19.690000000000001</v>
      </c>
    </row>
    <row r="977" spans="1:8" hidden="1" x14ac:dyDescent="0.15">
      <c r="A977">
        <v>4.87</v>
      </c>
      <c r="B977">
        <v>0.31649999999999995</v>
      </c>
      <c r="C977">
        <v>-28.28</v>
      </c>
      <c r="D977">
        <v>-22.19</v>
      </c>
      <c r="E977">
        <v>-47.18</v>
      </c>
      <c r="F977">
        <v>6.51</v>
      </c>
      <c r="G977">
        <v>22.28</v>
      </c>
      <c r="H977">
        <v>19.37</v>
      </c>
    </row>
    <row r="978" spans="1:8" hidden="1" x14ac:dyDescent="0.15">
      <c r="A978">
        <v>4.88</v>
      </c>
      <c r="B978">
        <v>0.22196000000000002</v>
      </c>
      <c r="C978">
        <v>-28.28</v>
      </c>
      <c r="D978">
        <v>-22.23</v>
      </c>
      <c r="E978">
        <v>-47.09</v>
      </c>
      <c r="F978">
        <v>6.53</v>
      </c>
      <c r="G978">
        <v>22.31</v>
      </c>
      <c r="H978">
        <v>19.04</v>
      </c>
    </row>
    <row r="979" spans="1:8" hidden="1" x14ac:dyDescent="0.15">
      <c r="A979">
        <v>4.88</v>
      </c>
      <c r="B979">
        <v>0.27617999999999998</v>
      </c>
      <c r="C979">
        <v>-28.29</v>
      </c>
      <c r="D979">
        <v>-22.27</v>
      </c>
      <c r="E979">
        <v>-46.99</v>
      </c>
      <c r="F979">
        <v>6.55</v>
      </c>
      <c r="G979">
        <v>22.34</v>
      </c>
      <c r="H979">
        <v>18.73</v>
      </c>
    </row>
    <row r="980" spans="1:8" hidden="1" x14ac:dyDescent="0.15">
      <c r="A980">
        <v>4.88</v>
      </c>
      <c r="B980">
        <v>0.15640000000000001</v>
      </c>
      <c r="C980">
        <v>-28.3</v>
      </c>
      <c r="D980">
        <v>-22.3</v>
      </c>
      <c r="E980">
        <v>-46.88</v>
      </c>
      <c r="F980">
        <v>6.59</v>
      </c>
      <c r="G980">
        <v>22.35</v>
      </c>
      <c r="H980">
        <v>18.41</v>
      </c>
    </row>
    <row r="981" spans="1:8" hidden="1" x14ac:dyDescent="0.15">
      <c r="A981">
        <v>4.8899999999999997</v>
      </c>
      <c r="B981">
        <v>0.34321999999999997</v>
      </c>
      <c r="C981">
        <v>-28.31</v>
      </c>
      <c r="D981">
        <v>-22.31</v>
      </c>
      <c r="E981">
        <v>-46.78</v>
      </c>
      <c r="F981">
        <v>6.61</v>
      </c>
      <c r="G981">
        <v>22.37</v>
      </c>
      <c r="H981">
        <v>18.11</v>
      </c>
    </row>
    <row r="982" spans="1:8" hidden="1" x14ac:dyDescent="0.15">
      <c r="A982">
        <v>4.9000000000000004</v>
      </c>
      <c r="B982">
        <v>0.10262</v>
      </c>
      <c r="C982">
        <v>-28.32</v>
      </c>
      <c r="D982">
        <v>-22.35</v>
      </c>
      <c r="E982">
        <v>-46.66</v>
      </c>
      <c r="F982">
        <v>6.62</v>
      </c>
      <c r="G982">
        <v>22.38</v>
      </c>
      <c r="H982">
        <v>17.829999999999998</v>
      </c>
    </row>
    <row r="983" spans="1:8" hidden="1" x14ac:dyDescent="0.15">
      <c r="A983">
        <v>4.9000000000000004</v>
      </c>
      <c r="B983">
        <v>0.15568000000000001</v>
      </c>
      <c r="C983">
        <v>-28.35</v>
      </c>
      <c r="D983">
        <v>-22.4</v>
      </c>
      <c r="E983">
        <v>-46.52</v>
      </c>
      <c r="F983">
        <v>6.65</v>
      </c>
      <c r="G983">
        <v>22.39</v>
      </c>
      <c r="H983">
        <v>17.54</v>
      </c>
    </row>
    <row r="984" spans="1:8" hidden="1" x14ac:dyDescent="0.15">
      <c r="A984">
        <v>4.91</v>
      </c>
      <c r="B984">
        <v>0.13672000000000001</v>
      </c>
      <c r="C984">
        <v>-28.34</v>
      </c>
      <c r="D984">
        <v>-22.44</v>
      </c>
      <c r="E984">
        <v>-46.38</v>
      </c>
      <c r="F984">
        <v>6.67</v>
      </c>
      <c r="G984">
        <v>22.39</v>
      </c>
      <c r="H984">
        <v>17.25</v>
      </c>
    </row>
    <row r="985" spans="1:8" hidden="1" x14ac:dyDescent="0.15">
      <c r="A985">
        <v>4.91</v>
      </c>
      <c r="B985">
        <v>0.32574000000000003</v>
      </c>
      <c r="C985">
        <v>-28.37</v>
      </c>
      <c r="D985">
        <v>-22.45</v>
      </c>
      <c r="E985">
        <v>-46.25</v>
      </c>
      <c r="F985">
        <v>6.7</v>
      </c>
      <c r="G985">
        <v>22.4</v>
      </c>
      <c r="H985">
        <v>16.989999999999998</v>
      </c>
    </row>
    <row r="986" spans="1:8" hidden="1" x14ac:dyDescent="0.15">
      <c r="A986">
        <v>4.92</v>
      </c>
      <c r="B986">
        <v>0.59389999999999987</v>
      </c>
      <c r="C986">
        <v>-28.38</v>
      </c>
      <c r="D986">
        <v>-22.51</v>
      </c>
      <c r="E986">
        <v>-46.09</v>
      </c>
      <c r="F986">
        <v>6.71</v>
      </c>
      <c r="G986">
        <v>22.44</v>
      </c>
      <c r="H986">
        <v>16.73</v>
      </c>
    </row>
    <row r="987" spans="1:8" hidden="1" x14ac:dyDescent="0.15">
      <c r="A987">
        <v>4.92</v>
      </c>
      <c r="B987">
        <v>0.10536000000000001</v>
      </c>
      <c r="C987">
        <v>-28.39</v>
      </c>
      <c r="D987">
        <v>-22.54</v>
      </c>
      <c r="E987">
        <v>-45.94</v>
      </c>
      <c r="F987">
        <v>6.73</v>
      </c>
      <c r="G987">
        <v>22.43</v>
      </c>
      <c r="H987">
        <v>16.47</v>
      </c>
    </row>
    <row r="988" spans="1:8" hidden="1" x14ac:dyDescent="0.15">
      <c r="A988">
        <v>4.92</v>
      </c>
      <c r="B988">
        <v>0.44312000000000007</v>
      </c>
      <c r="C988">
        <v>-28.39</v>
      </c>
      <c r="D988">
        <v>-22.6</v>
      </c>
      <c r="E988">
        <v>-45.77</v>
      </c>
      <c r="F988">
        <v>6.74</v>
      </c>
      <c r="G988">
        <v>22.46</v>
      </c>
      <c r="H988">
        <v>16.21</v>
      </c>
    </row>
    <row r="989" spans="1:8" hidden="1" x14ac:dyDescent="0.15">
      <c r="A989">
        <v>4.93</v>
      </c>
      <c r="B989">
        <v>0.14016000000000001</v>
      </c>
      <c r="C989">
        <v>-28.39</v>
      </c>
      <c r="D989">
        <v>-22.65</v>
      </c>
      <c r="E989">
        <v>-45.61</v>
      </c>
      <c r="F989">
        <v>6.76</v>
      </c>
      <c r="G989">
        <v>22.47</v>
      </c>
      <c r="H989">
        <v>15.99</v>
      </c>
    </row>
    <row r="990" spans="1:8" hidden="1" x14ac:dyDescent="0.15">
      <c r="A990">
        <v>4.9400000000000004</v>
      </c>
      <c r="B990">
        <v>0.45173999999999992</v>
      </c>
      <c r="C990">
        <v>-28.42</v>
      </c>
      <c r="D990">
        <v>-22.69</v>
      </c>
      <c r="E990">
        <v>-45.45</v>
      </c>
      <c r="F990">
        <v>6.78</v>
      </c>
      <c r="G990">
        <v>22.45</v>
      </c>
      <c r="H990">
        <v>15.77</v>
      </c>
    </row>
    <row r="991" spans="1:8" hidden="1" x14ac:dyDescent="0.15">
      <c r="A991">
        <v>4.9400000000000004</v>
      </c>
      <c r="B991">
        <v>0.36319999999999997</v>
      </c>
      <c r="C991">
        <v>-28.43</v>
      </c>
      <c r="D991">
        <v>-22.74</v>
      </c>
      <c r="E991">
        <v>-45.28</v>
      </c>
      <c r="F991">
        <v>6.8</v>
      </c>
      <c r="G991">
        <v>22.47</v>
      </c>
      <c r="H991">
        <v>15.53</v>
      </c>
    </row>
    <row r="992" spans="1:8" hidden="1" x14ac:dyDescent="0.15">
      <c r="A992">
        <v>4.95</v>
      </c>
      <c r="B992">
        <v>0.13281999999999999</v>
      </c>
      <c r="C992">
        <v>-28.45</v>
      </c>
      <c r="D992">
        <v>-22.79</v>
      </c>
      <c r="E992">
        <v>-45.1</v>
      </c>
      <c r="F992">
        <v>6.81</v>
      </c>
      <c r="G992">
        <v>22.44</v>
      </c>
      <c r="H992">
        <v>15.33</v>
      </c>
    </row>
    <row r="993" spans="1:8" hidden="1" x14ac:dyDescent="0.15">
      <c r="A993">
        <v>4.95</v>
      </c>
      <c r="B993">
        <v>3.6119999999999999E-2</v>
      </c>
      <c r="C993">
        <v>-28.47</v>
      </c>
      <c r="D993">
        <v>-22.83</v>
      </c>
      <c r="E993">
        <v>-44.93</v>
      </c>
      <c r="F993">
        <v>6.81</v>
      </c>
      <c r="G993">
        <v>22.43</v>
      </c>
      <c r="H993">
        <v>15.12</v>
      </c>
    </row>
    <row r="994" spans="1:8" hidden="1" x14ac:dyDescent="0.15">
      <c r="A994">
        <v>4.96</v>
      </c>
      <c r="B994">
        <v>4.0359999999999993E-2</v>
      </c>
      <c r="C994">
        <v>-28.48</v>
      </c>
      <c r="D994">
        <v>-22.88</v>
      </c>
      <c r="E994">
        <v>-44.74</v>
      </c>
      <c r="F994">
        <v>6.81</v>
      </c>
      <c r="G994">
        <v>22.4</v>
      </c>
      <c r="H994">
        <v>14.91</v>
      </c>
    </row>
    <row r="995" spans="1:8" hidden="1" x14ac:dyDescent="0.15">
      <c r="A995">
        <v>4.96</v>
      </c>
      <c r="B995">
        <v>0.43100000000000005</v>
      </c>
      <c r="C995">
        <v>-28.49</v>
      </c>
      <c r="D995">
        <v>-22.93</v>
      </c>
      <c r="E995">
        <v>-44.57</v>
      </c>
      <c r="F995">
        <v>6.81</v>
      </c>
      <c r="G995">
        <v>22.4</v>
      </c>
      <c r="H995">
        <v>14.73</v>
      </c>
    </row>
    <row r="996" spans="1:8" hidden="1" x14ac:dyDescent="0.15">
      <c r="A996">
        <v>4.96</v>
      </c>
      <c r="B996">
        <v>0.30176000000000003</v>
      </c>
      <c r="C996">
        <v>-28.49</v>
      </c>
      <c r="D996">
        <v>-22.99</v>
      </c>
      <c r="E996">
        <v>-44.39</v>
      </c>
      <c r="F996">
        <v>6.83</v>
      </c>
      <c r="G996">
        <v>22.38</v>
      </c>
      <c r="H996">
        <v>14.54</v>
      </c>
    </row>
    <row r="997" spans="1:8" hidden="1" x14ac:dyDescent="0.15">
      <c r="A997">
        <v>4.97</v>
      </c>
      <c r="B997">
        <v>0.14464000000000002</v>
      </c>
      <c r="C997">
        <v>-28.51</v>
      </c>
      <c r="D997">
        <v>-23.05</v>
      </c>
      <c r="E997">
        <v>-44.2</v>
      </c>
      <c r="F997">
        <v>6.82</v>
      </c>
      <c r="G997">
        <v>22.36</v>
      </c>
      <c r="H997">
        <v>14.37</v>
      </c>
    </row>
    <row r="998" spans="1:8" hidden="1" x14ac:dyDescent="0.15">
      <c r="A998">
        <v>4.9800000000000004</v>
      </c>
      <c r="B998">
        <v>0.10155999999999998</v>
      </c>
      <c r="C998">
        <v>-28.52</v>
      </c>
      <c r="D998">
        <v>-23.1</v>
      </c>
      <c r="E998">
        <v>-44.02</v>
      </c>
      <c r="F998">
        <v>6.82</v>
      </c>
      <c r="G998">
        <v>22.36</v>
      </c>
      <c r="H998">
        <v>14.2</v>
      </c>
    </row>
    <row r="999" spans="1:8" hidden="1" x14ac:dyDescent="0.15">
      <c r="A999">
        <v>4.9800000000000004</v>
      </c>
      <c r="B999">
        <v>8.8980000000000004E-2</v>
      </c>
      <c r="C999">
        <v>-28.54</v>
      </c>
      <c r="D999">
        <v>-23.15</v>
      </c>
      <c r="E999">
        <v>-43.83</v>
      </c>
      <c r="F999">
        <v>6.81</v>
      </c>
      <c r="G999">
        <v>22.33</v>
      </c>
      <c r="H999">
        <v>14.03</v>
      </c>
    </row>
    <row r="1000" spans="1:8" hidden="1" x14ac:dyDescent="0.15">
      <c r="A1000">
        <v>4.99</v>
      </c>
      <c r="B1000">
        <v>0.11792</v>
      </c>
      <c r="C1000">
        <v>-28.56</v>
      </c>
      <c r="D1000">
        <v>-23.23</v>
      </c>
      <c r="E1000">
        <v>-43.66</v>
      </c>
      <c r="F1000">
        <v>6.81</v>
      </c>
      <c r="G1000">
        <v>22.29</v>
      </c>
      <c r="H1000">
        <v>13.89</v>
      </c>
    </row>
    <row r="1001" spans="1:8" hidden="1" x14ac:dyDescent="0.15">
      <c r="A1001">
        <v>4.99</v>
      </c>
      <c r="B1001">
        <v>0.65142</v>
      </c>
      <c r="C1001">
        <v>-28.58</v>
      </c>
      <c r="D1001">
        <v>-23.27</v>
      </c>
      <c r="E1001">
        <v>-43.47</v>
      </c>
      <c r="F1001">
        <v>6.8</v>
      </c>
      <c r="G1001">
        <v>22.28</v>
      </c>
      <c r="H1001">
        <v>13.73</v>
      </c>
    </row>
    <row r="1002" spans="1:8" hidden="1" x14ac:dyDescent="0.15">
      <c r="A1002">
        <v>5</v>
      </c>
      <c r="B1002">
        <v>0.51239999999999997</v>
      </c>
      <c r="C1002">
        <v>-28.6</v>
      </c>
      <c r="D1002">
        <v>-23.32</v>
      </c>
      <c r="E1002">
        <v>-43.28</v>
      </c>
      <c r="F1002">
        <v>6.81</v>
      </c>
      <c r="G1002">
        <v>22.26</v>
      </c>
      <c r="H1002">
        <v>13.59</v>
      </c>
    </row>
    <row r="1003" spans="1:8" hidden="1" x14ac:dyDescent="0.15">
      <c r="A1003">
        <v>5</v>
      </c>
      <c r="B1003">
        <v>0.41679999999999995</v>
      </c>
      <c r="C1003">
        <v>-28.63</v>
      </c>
      <c r="D1003">
        <v>-23.38</v>
      </c>
      <c r="E1003">
        <v>-43.1</v>
      </c>
      <c r="F1003">
        <v>6.8</v>
      </c>
      <c r="G1003">
        <v>22.23</v>
      </c>
      <c r="H1003">
        <v>13.46</v>
      </c>
    </row>
    <row r="1004" spans="1:8" hidden="1" x14ac:dyDescent="0.15">
      <c r="A1004">
        <v>5</v>
      </c>
      <c r="B1004">
        <v>0.80575999999999992</v>
      </c>
      <c r="C1004">
        <v>-28.64</v>
      </c>
      <c r="D1004">
        <v>-23.43</v>
      </c>
      <c r="E1004">
        <v>-42.94</v>
      </c>
      <c r="F1004">
        <v>6.8</v>
      </c>
      <c r="G1004">
        <v>22.19</v>
      </c>
      <c r="H1004">
        <v>13.35</v>
      </c>
    </row>
    <row r="1005" spans="1:8" hidden="1" x14ac:dyDescent="0.15">
      <c r="A1005">
        <v>5.01</v>
      </c>
      <c r="B1005">
        <v>0.26582</v>
      </c>
      <c r="C1005">
        <v>-28.66</v>
      </c>
      <c r="D1005">
        <v>-23.49</v>
      </c>
      <c r="E1005">
        <v>-42.75</v>
      </c>
      <c r="F1005">
        <v>6.78</v>
      </c>
      <c r="G1005">
        <v>22.15</v>
      </c>
      <c r="H1005">
        <v>13.22</v>
      </c>
    </row>
    <row r="1006" spans="1:8" hidden="1" x14ac:dyDescent="0.15">
      <c r="A1006">
        <v>5.01</v>
      </c>
      <c r="B1006">
        <v>0.29602000000000001</v>
      </c>
      <c r="C1006">
        <v>-28.7</v>
      </c>
      <c r="D1006">
        <v>-23.55</v>
      </c>
      <c r="E1006">
        <v>-42.58</v>
      </c>
      <c r="F1006">
        <v>6.77</v>
      </c>
      <c r="G1006">
        <v>22.13</v>
      </c>
      <c r="H1006">
        <v>13.12</v>
      </c>
    </row>
    <row r="1007" spans="1:8" hidden="1" x14ac:dyDescent="0.15">
      <c r="A1007">
        <v>5.0199999999999996</v>
      </c>
      <c r="B1007">
        <v>1.05318</v>
      </c>
      <c r="C1007">
        <v>-28.72</v>
      </c>
      <c r="D1007">
        <v>-23.61</v>
      </c>
      <c r="E1007">
        <v>-42.4</v>
      </c>
      <c r="F1007">
        <v>6.76</v>
      </c>
      <c r="G1007">
        <v>22.13</v>
      </c>
      <c r="H1007">
        <v>13.01</v>
      </c>
    </row>
    <row r="1008" spans="1:8" hidden="1" x14ac:dyDescent="0.15">
      <c r="A1008">
        <v>5.03</v>
      </c>
      <c r="B1008">
        <v>1.33484</v>
      </c>
      <c r="C1008">
        <v>-28.73</v>
      </c>
      <c r="D1008">
        <v>-23.65</v>
      </c>
      <c r="E1008">
        <v>-42.26</v>
      </c>
      <c r="F1008">
        <v>6.75</v>
      </c>
      <c r="G1008">
        <v>22.1</v>
      </c>
      <c r="H1008">
        <v>12.94</v>
      </c>
    </row>
    <row r="1009" spans="1:8" x14ac:dyDescent="0.15">
      <c r="A1009">
        <v>5.03</v>
      </c>
      <c r="B1009">
        <v>2.2032400000000001</v>
      </c>
      <c r="C1009">
        <v>-28.76</v>
      </c>
      <c r="D1009">
        <v>-23.7</v>
      </c>
      <c r="E1009">
        <v>-42.1</v>
      </c>
      <c r="F1009">
        <v>6.74</v>
      </c>
      <c r="G1009">
        <v>22.04</v>
      </c>
      <c r="H1009">
        <v>12.84</v>
      </c>
    </row>
    <row r="1010" spans="1:8" hidden="1" x14ac:dyDescent="0.15">
      <c r="A1010">
        <v>5.04</v>
      </c>
      <c r="B1010">
        <v>1.7828399999999998</v>
      </c>
      <c r="C1010">
        <v>-28.8</v>
      </c>
      <c r="D1010">
        <v>-23.76</v>
      </c>
      <c r="E1010">
        <v>-41.97</v>
      </c>
      <c r="F1010">
        <v>6.72</v>
      </c>
      <c r="G1010">
        <v>22.03</v>
      </c>
      <c r="H1010">
        <v>12.78</v>
      </c>
    </row>
    <row r="1011" spans="1:8" hidden="1" x14ac:dyDescent="0.15">
      <c r="A1011">
        <v>5.04</v>
      </c>
      <c r="B1011">
        <v>9.7500000000000003E-2</v>
      </c>
      <c r="C1011">
        <v>-28.83</v>
      </c>
      <c r="D1011">
        <v>-23.79</v>
      </c>
      <c r="E1011">
        <v>-41.83</v>
      </c>
      <c r="F1011">
        <v>6.72</v>
      </c>
      <c r="G1011">
        <v>22</v>
      </c>
      <c r="H1011">
        <v>12.73</v>
      </c>
    </row>
    <row r="1012" spans="1:8" hidden="1" x14ac:dyDescent="0.15">
      <c r="A1012">
        <v>5.04</v>
      </c>
      <c r="B1012">
        <v>0.33410000000000001</v>
      </c>
      <c r="C1012">
        <v>-28.85</v>
      </c>
      <c r="D1012">
        <v>-23.84</v>
      </c>
      <c r="E1012">
        <v>-41.71</v>
      </c>
      <c r="F1012">
        <v>6.71</v>
      </c>
      <c r="G1012">
        <v>21.94</v>
      </c>
      <c r="H1012">
        <v>12.67</v>
      </c>
    </row>
    <row r="1013" spans="1:8" hidden="1" x14ac:dyDescent="0.15">
      <c r="A1013">
        <v>5.05</v>
      </c>
      <c r="B1013">
        <v>0.85441999999999996</v>
      </c>
      <c r="C1013">
        <v>-28.86</v>
      </c>
      <c r="D1013">
        <v>-23.86</v>
      </c>
      <c r="E1013">
        <v>-41.59</v>
      </c>
      <c r="F1013">
        <v>6.69</v>
      </c>
      <c r="G1013">
        <v>21.92</v>
      </c>
      <c r="H1013">
        <v>12.61</v>
      </c>
    </row>
    <row r="1014" spans="1:8" hidden="1" x14ac:dyDescent="0.15">
      <c r="A1014">
        <v>5.05</v>
      </c>
      <c r="B1014">
        <v>0.81073999999999979</v>
      </c>
      <c r="C1014">
        <v>-28.87</v>
      </c>
      <c r="D1014">
        <v>-23.89</v>
      </c>
      <c r="E1014">
        <v>-41.47</v>
      </c>
      <c r="F1014">
        <v>6.68</v>
      </c>
      <c r="G1014">
        <v>21.9</v>
      </c>
      <c r="H1014">
        <v>12.57</v>
      </c>
    </row>
    <row r="1015" spans="1:8" hidden="1" x14ac:dyDescent="0.15">
      <c r="A1015">
        <v>5.0599999999999996</v>
      </c>
      <c r="B1015">
        <v>0.8204800000000001</v>
      </c>
      <c r="C1015">
        <v>-28.89</v>
      </c>
      <c r="D1015">
        <v>-23.93</v>
      </c>
      <c r="E1015">
        <v>-41.38</v>
      </c>
      <c r="F1015">
        <v>6.67</v>
      </c>
      <c r="G1015">
        <v>21.87</v>
      </c>
      <c r="H1015">
        <v>12.54</v>
      </c>
    </row>
    <row r="1016" spans="1:8" hidden="1" x14ac:dyDescent="0.15">
      <c r="A1016">
        <v>5.07</v>
      </c>
      <c r="B1016">
        <v>1.1456000000000002</v>
      </c>
      <c r="C1016">
        <v>-28.9</v>
      </c>
      <c r="D1016">
        <v>-23.93</v>
      </c>
      <c r="E1016">
        <v>-41.3</v>
      </c>
      <c r="F1016">
        <v>6.67</v>
      </c>
      <c r="G1016">
        <v>21.85</v>
      </c>
      <c r="H1016">
        <v>12.51</v>
      </c>
    </row>
    <row r="1017" spans="1:8" hidden="1" x14ac:dyDescent="0.15">
      <c r="A1017">
        <v>5.07</v>
      </c>
      <c r="B1017">
        <v>1.1656200000000001</v>
      </c>
      <c r="C1017">
        <v>-28.92</v>
      </c>
      <c r="D1017">
        <v>-23.94</v>
      </c>
      <c r="E1017">
        <v>-41.21</v>
      </c>
      <c r="F1017">
        <v>6.67</v>
      </c>
      <c r="G1017">
        <v>21.81</v>
      </c>
      <c r="H1017">
        <v>12.49</v>
      </c>
    </row>
    <row r="1018" spans="1:8" hidden="1" x14ac:dyDescent="0.15">
      <c r="A1018">
        <v>5.08</v>
      </c>
      <c r="B1018">
        <v>1.27216</v>
      </c>
      <c r="C1018">
        <v>-28.93</v>
      </c>
      <c r="D1018">
        <v>-23.95</v>
      </c>
      <c r="E1018">
        <v>-41.16</v>
      </c>
      <c r="F1018">
        <v>6.66</v>
      </c>
      <c r="G1018">
        <v>21.77</v>
      </c>
      <c r="H1018">
        <v>12.47</v>
      </c>
    </row>
    <row r="1019" spans="1:8" hidden="1" x14ac:dyDescent="0.15">
      <c r="A1019">
        <v>5.08</v>
      </c>
      <c r="B1019">
        <v>0.37260000000000004</v>
      </c>
      <c r="C1019">
        <v>-28.93</v>
      </c>
      <c r="D1019">
        <v>-23.94</v>
      </c>
      <c r="E1019">
        <v>-41.09</v>
      </c>
      <c r="F1019">
        <v>6.63</v>
      </c>
      <c r="G1019">
        <v>21.76</v>
      </c>
      <c r="H1019">
        <v>12.46</v>
      </c>
    </row>
    <row r="1020" spans="1:8" hidden="1" x14ac:dyDescent="0.15">
      <c r="A1020">
        <v>5.09</v>
      </c>
      <c r="B1020">
        <v>0.46546000000000004</v>
      </c>
      <c r="C1020">
        <v>-28.93</v>
      </c>
      <c r="D1020">
        <v>-23.92</v>
      </c>
      <c r="E1020">
        <v>-41.07</v>
      </c>
      <c r="F1020">
        <v>6.61</v>
      </c>
      <c r="G1020">
        <v>21.7</v>
      </c>
      <c r="H1020">
        <v>12.46</v>
      </c>
    </row>
    <row r="1021" spans="1:8" hidden="1" x14ac:dyDescent="0.15">
      <c r="A1021">
        <v>5.09</v>
      </c>
      <c r="B1021">
        <v>1.2504599999999999</v>
      </c>
      <c r="C1021">
        <v>-28.91</v>
      </c>
      <c r="D1021">
        <v>-23.88</v>
      </c>
      <c r="E1021">
        <v>-41.02</v>
      </c>
      <c r="F1021">
        <v>6.61</v>
      </c>
      <c r="G1021">
        <v>21.68</v>
      </c>
      <c r="H1021">
        <v>12.44</v>
      </c>
    </row>
    <row r="1022" spans="1:8" hidden="1" x14ac:dyDescent="0.15">
      <c r="A1022">
        <v>5.09</v>
      </c>
      <c r="B1022">
        <v>0.64358000000000004</v>
      </c>
      <c r="C1022">
        <v>-28.91</v>
      </c>
      <c r="D1022">
        <v>-23.85</v>
      </c>
      <c r="E1022">
        <v>-41</v>
      </c>
      <c r="F1022">
        <v>6.59</v>
      </c>
      <c r="G1022">
        <v>21.65</v>
      </c>
      <c r="H1022">
        <v>12.46</v>
      </c>
    </row>
    <row r="1023" spans="1:8" hidden="1" x14ac:dyDescent="0.15">
      <c r="A1023">
        <v>5.0999999999999996</v>
      </c>
      <c r="B1023">
        <v>0.11817999999999999</v>
      </c>
      <c r="C1023">
        <v>-28.9</v>
      </c>
      <c r="D1023">
        <v>-23.82</v>
      </c>
      <c r="E1023">
        <v>-41</v>
      </c>
      <c r="F1023">
        <v>6.57</v>
      </c>
      <c r="G1023">
        <v>21.64</v>
      </c>
      <c r="H1023">
        <v>12.48</v>
      </c>
    </row>
    <row r="1024" spans="1:8" hidden="1" x14ac:dyDescent="0.15">
      <c r="A1024">
        <v>5.1100000000000003</v>
      </c>
      <c r="B1024">
        <v>0.51692000000000005</v>
      </c>
      <c r="C1024">
        <v>-28.89</v>
      </c>
      <c r="D1024">
        <v>-23.76</v>
      </c>
      <c r="E1024">
        <v>-40.99</v>
      </c>
      <c r="F1024">
        <v>6.55</v>
      </c>
      <c r="G1024">
        <v>21.58</v>
      </c>
      <c r="H1024">
        <v>12.48</v>
      </c>
    </row>
    <row r="1025" spans="1:8" hidden="1" x14ac:dyDescent="0.15">
      <c r="A1025">
        <v>5.1100000000000003</v>
      </c>
      <c r="B1025">
        <v>0.77129999999999999</v>
      </c>
      <c r="C1025">
        <v>-28.86</v>
      </c>
      <c r="D1025">
        <v>-23.74</v>
      </c>
      <c r="E1025">
        <v>-41.04</v>
      </c>
      <c r="F1025">
        <v>6.52</v>
      </c>
      <c r="G1025">
        <v>21.54</v>
      </c>
      <c r="H1025">
        <v>12.51</v>
      </c>
    </row>
    <row r="1026" spans="1:8" hidden="1" x14ac:dyDescent="0.15">
      <c r="A1026">
        <v>5.12</v>
      </c>
      <c r="B1026">
        <v>1.3362599999999998</v>
      </c>
      <c r="C1026">
        <v>-28.85</v>
      </c>
      <c r="D1026">
        <v>-23.66</v>
      </c>
      <c r="E1026">
        <v>-41.08</v>
      </c>
      <c r="F1026">
        <v>6.51</v>
      </c>
      <c r="G1026">
        <v>21.53</v>
      </c>
      <c r="H1026">
        <v>12.55</v>
      </c>
    </row>
    <row r="1027" spans="1:8" hidden="1" x14ac:dyDescent="0.15">
      <c r="A1027">
        <v>5.12</v>
      </c>
      <c r="B1027">
        <v>1.19922</v>
      </c>
      <c r="C1027">
        <v>-28.83</v>
      </c>
      <c r="D1027">
        <v>-23.6</v>
      </c>
      <c r="E1027">
        <v>-41.1</v>
      </c>
      <c r="F1027">
        <v>6.5</v>
      </c>
      <c r="G1027">
        <v>21.49</v>
      </c>
      <c r="H1027">
        <v>12.57</v>
      </c>
    </row>
    <row r="1028" spans="1:8" hidden="1" x14ac:dyDescent="0.15">
      <c r="A1028">
        <v>5.13</v>
      </c>
      <c r="B1028">
        <v>0.90583999999999987</v>
      </c>
      <c r="C1028">
        <v>-28.82</v>
      </c>
      <c r="D1028">
        <v>-23.52</v>
      </c>
      <c r="E1028">
        <v>-41.18</v>
      </c>
      <c r="F1028">
        <v>6.47</v>
      </c>
      <c r="G1028">
        <v>21.45</v>
      </c>
      <c r="H1028">
        <v>12.61</v>
      </c>
    </row>
    <row r="1029" spans="1:8" hidden="1" x14ac:dyDescent="0.15">
      <c r="A1029">
        <v>5.13</v>
      </c>
      <c r="B1029">
        <v>0.21536</v>
      </c>
      <c r="C1029">
        <v>-28.78</v>
      </c>
      <c r="D1029">
        <v>-23.45</v>
      </c>
      <c r="E1029">
        <v>-41.23</v>
      </c>
      <c r="F1029">
        <v>6.45</v>
      </c>
      <c r="G1029">
        <v>21.42</v>
      </c>
      <c r="H1029">
        <v>12.66</v>
      </c>
    </row>
    <row r="1030" spans="1:8" hidden="1" x14ac:dyDescent="0.15">
      <c r="A1030">
        <v>5.13</v>
      </c>
      <c r="B1030">
        <v>0.30706</v>
      </c>
      <c r="C1030">
        <v>-28.78</v>
      </c>
      <c r="D1030">
        <v>-23.37</v>
      </c>
      <c r="E1030">
        <v>-41.32</v>
      </c>
      <c r="F1030">
        <v>6.45</v>
      </c>
      <c r="G1030">
        <v>21.39</v>
      </c>
      <c r="H1030">
        <v>12.72</v>
      </c>
    </row>
    <row r="1031" spans="1:8" hidden="1" x14ac:dyDescent="0.15">
      <c r="A1031">
        <v>5.14</v>
      </c>
      <c r="B1031">
        <v>5.4220000000000004E-2</v>
      </c>
      <c r="C1031">
        <v>-28.74</v>
      </c>
      <c r="D1031">
        <v>-23.29</v>
      </c>
      <c r="E1031">
        <v>-41.41</v>
      </c>
      <c r="F1031">
        <v>6.43</v>
      </c>
      <c r="G1031">
        <v>21.34</v>
      </c>
      <c r="H1031">
        <v>12.8</v>
      </c>
    </row>
    <row r="1032" spans="1:8" hidden="1" x14ac:dyDescent="0.15">
      <c r="A1032">
        <v>5.15</v>
      </c>
      <c r="B1032">
        <v>5.7599999999999998E-2</v>
      </c>
      <c r="C1032">
        <v>-28.72</v>
      </c>
      <c r="D1032">
        <v>-23.2</v>
      </c>
      <c r="E1032">
        <v>-41.52</v>
      </c>
      <c r="F1032">
        <v>6.42</v>
      </c>
      <c r="G1032">
        <v>21.31</v>
      </c>
      <c r="H1032">
        <v>12.88</v>
      </c>
    </row>
    <row r="1033" spans="1:8" hidden="1" x14ac:dyDescent="0.15">
      <c r="A1033">
        <v>5.15</v>
      </c>
      <c r="B1033">
        <v>5.6199999999999993E-2</v>
      </c>
      <c r="C1033">
        <v>-28.7</v>
      </c>
      <c r="D1033">
        <v>-23.1</v>
      </c>
      <c r="E1033">
        <v>-41.62</v>
      </c>
      <c r="F1033">
        <v>6.4</v>
      </c>
      <c r="G1033">
        <v>21.29</v>
      </c>
      <c r="H1033">
        <v>12.94</v>
      </c>
    </row>
    <row r="1034" spans="1:8" hidden="1" x14ac:dyDescent="0.15">
      <c r="A1034">
        <v>5.16</v>
      </c>
      <c r="B1034">
        <v>5.9160000000000004E-2</v>
      </c>
      <c r="C1034">
        <v>-28.65</v>
      </c>
      <c r="D1034">
        <v>-23.01</v>
      </c>
      <c r="E1034">
        <v>-41.74</v>
      </c>
      <c r="F1034">
        <v>6.38</v>
      </c>
      <c r="G1034">
        <v>21.27</v>
      </c>
      <c r="H1034">
        <v>13.03</v>
      </c>
    </row>
    <row r="1035" spans="1:8" hidden="1" x14ac:dyDescent="0.15">
      <c r="A1035">
        <v>5.16</v>
      </c>
      <c r="B1035">
        <v>5.2960000000000007E-2</v>
      </c>
      <c r="C1035">
        <v>-28.63</v>
      </c>
      <c r="D1035">
        <v>-22.91</v>
      </c>
      <c r="E1035">
        <v>-41.87</v>
      </c>
      <c r="F1035">
        <v>6.38</v>
      </c>
      <c r="G1035">
        <v>21.24</v>
      </c>
      <c r="H1035">
        <v>13.14</v>
      </c>
    </row>
    <row r="1036" spans="1:8" hidden="1" x14ac:dyDescent="0.15">
      <c r="A1036">
        <v>5.17</v>
      </c>
      <c r="B1036">
        <v>0.1333</v>
      </c>
      <c r="C1036">
        <v>-28.61</v>
      </c>
      <c r="D1036">
        <v>-22.83</v>
      </c>
      <c r="E1036">
        <v>-42.01</v>
      </c>
      <c r="F1036">
        <v>6.33</v>
      </c>
      <c r="G1036">
        <v>21.19</v>
      </c>
      <c r="H1036">
        <v>13.24</v>
      </c>
    </row>
    <row r="1037" spans="1:8" hidden="1" x14ac:dyDescent="0.15">
      <c r="A1037">
        <v>5.17</v>
      </c>
      <c r="B1037">
        <v>0.20516000000000001</v>
      </c>
      <c r="C1037">
        <v>-28.59</v>
      </c>
      <c r="D1037">
        <v>-22.71</v>
      </c>
      <c r="E1037">
        <v>-42.16</v>
      </c>
      <c r="F1037">
        <v>6.31</v>
      </c>
      <c r="G1037">
        <v>21.16</v>
      </c>
      <c r="H1037">
        <v>13.37</v>
      </c>
    </row>
    <row r="1038" spans="1:8" hidden="1" x14ac:dyDescent="0.15">
      <c r="A1038">
        <v>5.17</v>
      </c>
      <c r="B1038">
        <v>7.0660000000000001E-2</v>
      </c>
      <c r="C1038">
        <v>-28.55</v>
      </c>
      <c r="D1038">
        <v>-22.63</v>
      </c>
      <c r="E1038">
        <v>-42.31</v>
      </c>
      <c r="F1038">
        <v>6.3</v>
      </c>
      <c r="G1038">
        <v>21.14</v>
      </c>
      <c r="H1038">
        <v>13.49</v>
      </c>
    </row>
    <row r="1039" spans="1:8" hidden="1" x14ac:dyDescent="0.15">
      <c r="A1039">
        <v>5.18</v>
      </c>
      <c r="B1039">
        <v>2.2600000000000002E-2</v>
      </c>
      <c r="C1039">
        <v>-28.53</v>
      </c>
      <c r="D1039">
        <v>-22.55</v>
      </c>
      <c r="E1039">
        <v>-42.48</v>
      </c>
      <c r="F1039">
        <v>6.28</v>
      </c>
      <c r="G1039">
        <v>21.09</v>
      </c>
      <c r="H1039">
        <v>13.63</v>
      </c>
    </row>
    <row r="1040" spans="1:8" hidden="1" x14ac:dyDescent="0.15">
      <c r="A1040">
        <v>5.19</v>
      </c>
      <c r="B1040">
        <v>2.452E-2</v>
      </c>
      <c r="C1040">
        <v>-28.5</v>
      </c>
      <c r="D1040">
        <v>-22.43</v>
      </c>
      <c r="E1040">
        <v>-42.63</v>
      </c>
      <c r="F1040">
        <v>6.28</v>
      </c>
      <c r="G1040">
        <v>21.07</v>
      </c>
      <c r="H1040">
        <v>13.78</v>
      </c>
    </row>
    <row r="1041" spans="1:8" hidden="1" x14ac:dyDescent="0.15">
      <c r="A1041">
        <v>5.19</v>
      </c>
      <c r="B1041">
        <v>4.7379999999999992E-2</v>
      </c>
      <c r="C1041">
        <v>-28.49</v>
      </c>
      <c r="D1041">
        <v>-22.34</v>
      </c>
      <c r="E1041">
        <v>-42.81</v>
      </c>
      <c r="F1041">
        <v>6.24</v>
      </c>
      <c r="G1041">
        <v>21.06</v>
      </c>
      <c r="H1041">
        <v>13.93</v>
      </c>
    </row>
    <row r="1042" spans="1:8" hidden="1" x14ac:dyDescent="0.15">
      <c r="A1042">
        <v>5.2</v>
      </c>
      <c r="B1042">
        <v>2.1440000000000004E-2</v>
      </c>
      <c r="C1042">
        <v>-28.44</v>
      </c>
      <c r="D1042">
        <v>-22.26</v>
      </c>
      <c r="E1042">
        <v>-43</v>
      </c>
      <c r="F1042">
        <v>6.24</v>
      </c>
      <c r="G1042">
        <v>21.04</v>
      </c>
      <c r="H1042">
        <v>14.09</v>
      </c>
    </row>
    <row r="1043" spans="1:8" hidden="1" x14ac:dyDescent="0.15">
      <c r="A1043">
        <v>5.2</v>
      </c>
      <c r="B1043">
        <v>2.2279999999999998E-2</v>
      </c>
      <c r="C1043">
        <v>-28.42</v>
      </c>
      <c r="D1043">
        <v>-22.18</v>
      </c>
      <c r="E1043">
        <v>-43.17</v>
      </c>
      <c r="F1043">
        <v>6.23</v>
      </c>
      <c r="G1043">
        <v>21</v>
      </c>
      <c r="H1043">
        <v>14.25</v>
      </c>
    </row>
    <row r="1044" spans="1:8" hidden="1" x14ac:dyDescent="0.15">
      <c r="A1044">
        <v>5.21</v>
      </c>
      <c r="B1044">
        <v>8.0999999999999989E-2</v>
      </c>
      <c r="C1044">
        <v>-28.4</v>
      </c>
      <c r="D1044">
        <v>-22.09</v>
      </c>
      <c r="E1044">
        <v>-43.36</v>
      </c>
      <c r="F1044">
        <v>6.22</v>
      </c>
      <c r="G1044">
        <v>20.99</v>
      </c>
      <c r="H1044">
        <v>14.46</v>
      </c>
    </row>
    <row r="1045" spans="1:8" hidden="1" x14ac:dyDescent="0.15">
      <c r="A1045">
        <v>5.21</v>
      </c>
      <c r="B1045">
        <v>0.17805999999999997</v>
      </c>
      <c r="C1045">
        <v>-28.38</v>
      </c>
      <c r="D1045">
        <v>-22.02</v>
      </c>
      <c r="E1045">
        <v>-43.53</v>
      </c>
      <c r="F1045">
        <v>6.19</v>
      </c>
      <c r="G1045">
        <v>20.97</v>
      </c>
      <c r="H1045">
        <v>14.64</v>
      </c>
    </row>
    <row r="1046" spans="1:8" hidden="1" x14ac:dyDescent="0.15">
      <c r="A1046">
        <v>5.21</v>
      </c>
      <c r="B1046">
        <v>0.17229999999999998</v>
      </c>
      <c r="C1046">
        <v>-28.37</v>
      </c>
      <c r="D1046">
        <v>-21.94</v>
      </c>
      <c r="E1046">
        <v>-43.74</v>
      </c>
      <c r="F1046">
        <v>6.19</v>
      </c>
      <c r="G1046">
        <v>20.96</v>
      </c>
      <c r="H1046">
        <v>14.84</v>
      </c>
    </row>
    <row r="1047" spans="1:8" hidden="1" x14ac:dyDescent="0.15">
      <c r="A1047">
        <v>5.22</v>
      </c>
      <c r="B1047">
        <v>0.10430000000000002</v>
      </c>
      <c r="C1047">
        <v>-28.34</v>
      </c>
      <c r="D1047">
        <v>-21.88</v>
      </c>
      <c r="E1047">
        <v>-43.92</v>
      </c>
      <c r="F1047">
        <v>6.16</v>
      </c>
      <c r="G1047">
        <v>20.93</v>
      </c>
      <c r="H1047">
        <v>15.05</v>
      </c>
    </row>
    <row r="1048" spans="1:8" hidden="1" x14ac:dyDescent="0.15">
      <c r="A1048">
        <v>5.23</v>
      </c>
      <c r="B1048">
        <v>7.1300000000000002E-2</v>
      </c>
      <c r="C1048">
        <v>-28.32</v>
      </c>
      <c r="D1048">
        <v>-21.81</v>
      </c>
      <c r="E1048">
        <v>-44.11</v>
      </c>
      <c r="F1048">
        <v>6.16</v>
      </c>
      <c r="G1048">
        <v>20.94</v>
      </c>
      <c r="H1048">
        <v>15.26</v>
      </c>
    </row>
    <row r="1049" spans="1:8" hidden="1" x14ac:dyDescent="0.15">
      <c r="A1049">
        <v>5.23</v>
      </c>
      <c r="B1049">
        <v>8.6819999999999994E-2</v>
      </c>
      <c r="C1049">
        <v>-28.31</v>
      </c>
      <c r="D1049">
        <v>-21.74</v>
      </c>
      <c r="E1049">
        <v>-44.3</v>
      </c>
      <c r="F1049">
        <v>6.14</v>
      </c>
      <c r="G1049">
        <v>20.93</v>
      </c>
      <c r="H1049">
        <v>15.51</v>
      </c>
    </row>
    <row r="1050" spans="1:8" hidden="1" x14ac:dyDescent="0.15">
      <c r="A1050">
        <v>5.24</v>
      </c>
      <c r="B1050">
        <v>0.25030000000000002</v>
      </c>
      <c r="C1050">
        <v>-28.29</v>
      </c>
      <c r="D1050">
        <v>-21.71</v>
      </c>
      <c r="E1050">
        <v>-44.48</v>
      </c>
      <c r="F1050">
        <v>6.13</v>
      </c>
      <c r="G1050">
        <v>20.92</v>
      </c>
      <c r="H1050">
        <v>15.72</v>
      </c>
    </row>
    <row r="1051" spans="1:8" hidden="1" x14ac:dyDescent="0.15">
      <c r="A1051">
        <v>5.24</v>
      </c>
      <c r="B1051">
        <v>0.25070000000000003</v>
      </c>
      <c r="C1051">
        <v>-28.29</v>
      </c>
      <c r="D1051">
        <v>-21.65</v>
      </c>
      <c r="E1051">
        <v>-44.66</v>
      </c>
      <c r="F1051">
        <v>6.11</v>
      </c>
      <c r="G1051">
        <v>20.91</v>
      </c>
      <c r="H1051">
        <v>15.99</v>
      </c>
    </row>
    <row r="1052" spans="1:8" hidden="1" x14ac:dyDescent="0.15">
      <c r="A1052">
        <v>5.25</v>
      </c>
      <c r="B1052">
        <v>0.23583999999999997</v>
      </c>
      <c r="C1052">
        <v>-28.28</v>
      </c>
      <c r="D1052">
        <v>-21.61</v>
      </c>
      <c r="E1052">
        <v>-44.85</v>
      </c>
      <c r="F1052">
        <v>6.1</v>
      </c>
      <c r="G1052">
        <v>20.92</v>
      </c>
      <c r="H1052">
        <v>16.23</v>
      </c>
    </row>
    <row r="1053" spans="1:8" hidden="1" x14ac:dyDescent="0.15">
      <c r="A1053">
        <v>5.25</v>
      </c>
      <c r="B1053">
        <v>0.19961999999999999</v>
      </c>
      <c r="C1053">
        <v>-28.28</v>
      </c>
      <c r="D1053">
        <v>-21.59</v>
      </c>
      <c r="E1053">
        <v>-45.04</v>
      </c>
      <c r="F1053">
        <v>6.09</v>
      </c>
      <c r="G1053">
        <v>20.94</v>
      </c>
      <c r="H1053">
        <v>16.510000000000002</v>
      </c>
    </row>
    <row r="1054" spans="1:8" hidden="1" x14ac:dyDescent="0.15">
      <c r="A1054">
        <v>5.25</v>
      </c>
      <c r="B1054">
        <v>0.36906</v>
      </c>
      <c r="C1054">
        <v>-28.28</v>
      </c>
      <c r="D1054">
        <v>-21.54</v>
      </c>
      <c r="E1054">
        <v>-45.21</v>
      </c>
      <c r="F1054">
        <v>6.07</v>
      </c>
      <c r="G1054">
        <v>20.93</v>
      </c>
      <c r="H1054">
        <v>16.79</v>
      </c>
    </row>
    <row r="1055" spans="1:8" hidden="1" x14ac:dyDescent="0.15">
      <c r="A1055">
        <v>5.26</v>
      </c>
      <c r="B1055">
        <v>0.25469999999999998</v>
      </c>
      <c r="C1055">
        <v>-28.28</v>
      </c>
      <c r="D1055">
        <v>-21.52</v>
      </c>
      <c r="E1055">
        <v>-45.38</v>
      </c>
      <c r="F1055">
        <v>6.07</v>
      </c>
      <c r="G1055">
        <v>20.93</v>
      </c>
      <c r="H1055">
        <v>17.07</v>
      </c>
    </row>
    <row r="1056" spans="1:8" hidden="1" x14ac:dyDescent="0.15">
      <c r="A1056">
        <v>5.26</v>
      </c>
      <c r="B1056">
        <v>0.64337999999999995</v>
      </c>
      <c r="C1056">
        <v>-28.27</v>
      </c>
      <c r="D1056">
        <v>-21.51</v>
      </c>
      <c r="E1056">
        <v>-45.57</v>
      </c>
      <c r="F1056">
        <v>6.06</v>
      </c>
      <c r="G1056">
        <v>20.95</v>
      </c>
      <c r="H1056">
        <v>17.399999999999999</v>
      </c>
    </row>
    <row r="1057" spans="1:8" hidden="1" x14ac:dyDescent="0.15">
      <c r="A1057">
        <v>5.27</v>
      </c>
      <c r="B1057">
        <v>0.25036000000000003</v>
      </c>
      <c r="C1057">
        <v>-28.26</v>
      </c>
      <c r="D1057">
        <v>-21.49</v>
      </c>
      <c r="E1057">
        <v>-45.72</v>
      </c>
      <c r="F1057">
        <v>6.06</v>
      </c>
      <c r="G1057">
        <v>20.96</v>
      </c>
      <c r="H1057">
        <v>17.690000000000001</v>
      </c>
    </row>
    <row r="1058" spans="1:8" hidden="1" x14ac:dyDescent="0.15">
      <c r="A1058">
        <v>5.28</v>
      </c>
      <c r="B1058">
        <v>8.9520000000000002E-2</v>
      </c>
      <c r="C1058">
        <v>-28.27</v>
      </c>
      <c r="D1058">
        <v>-21.5</v>
      </c>
      <c r="E1058">
        <v>-45.88</v>
      </c>
      <c r="F1058">
        <v>6.05</v>
      </c>
      <c r="G1058">
        <v>20.96</v>
      </c>
      <c r="H1058">
        <v>18.010000000000002</v>
      </c>
    </row>
    <row r="1059" spans="1:8" hidden="1" x14ac:dyDescent="0.15">
      <c r="A1059">
        <v>5.28</v>
      </c>
      <c r="B1059">
        <v>0.29179999999999995</v>
      </c>
      <c r="C1059">
        <v>-28.27</v>
      </c>
      <c r="D1059">
        <v>-21.49</v>
      </c>
      <c r="E1059">
        <v>-46.04</v>
      </c>
      <c r="F1059">
        <v>6.03</v>
      </c>
      <c r="G1059">
        <v>20.96</v>
      </c>
      <c r="H1059">
        <v>18.34</v>
      </c>
    </row>
    <row r="1060" spans="1:8" hidden="1" x14ac:dyDescent="0.15">
      <c r="A1060">
        <v>5.29</v>
      </c>
      <c r="B1060">
        <v>0.16353999999999999</v>
      </c>
      <c r="C1060">
        <v>-28.28</v>
      </c>
      <c r="D1060">
        <v>-21.48</v>
      </c>
      <c r="E1060">
        <v>-46.18</v>
      </c>
      <c r="F1060">
        <v>6.02</v>
      </c>
      <c r="G1060">
        <v>20.97</v>
      </c>
      <c r="H1060">
        <v>18.68</v>
      </c>
    </row>
    <row r="1061" spans="1:8" hidden="1" x14ac:dyDescent="0.15">
      <c r="A1061">
        <v>5.29</v>
      </c>
      <c r="B1061">
        <v>0.11095999999999999</v>
      </c>
      <c r="C1061">
        <v>-28.27</v>
      </c>
      <c r="D1061">
        <v>-21.52</v>
      </c>
      <c r="E1061">
        <v>-46.33</v>
      </c>
      <c r="F1061">
        <v>6.02</v>
      </c>
      <c r="G1061">
        <v>20.98</v>
      </c>
      <c r="H1061">
        <v>19.05</v>
      </c>
    </row>
    <row r="1062" spans="1:8" hidden="1" x14ac:dyDescent="0.15">
      <c r="A1062">
        <v>5.29</v>
      </c>
      <c r="B1062">
        <v>0.22116000000000002</v>
      </c>
      <c r="C1062">
        <v>-28.27</v>
      </c>
      <c r="D1062">
        <v>-21.52</v>
      </c>
      <c r="E1062">
        <v>-46.45</v>
      </c>
      <c r="F1062">
        <v>6.01</v>
      </c>
      <c r="G1062">
        <v>21.01</v>
      </c>
      <c r="H1062">
        <v>19.399999999999999</v>
      </c>
    </row>
    <row r="1063" spans="1:8" hidden="1" x14ac:dyDescent="0.15">
      <c r="A1063">
        <v>5.3</v>
      </c>
      <c r="B1063">
        <v>0.27216000000000001</v>
      </c>
      <c r="C1063">
        <v>-28.27</v>
      </c>
      <c r="D1063">
        <v>-21.54</v>
      </c>
      <c r="E1063">
        <v>-46.59</v>
      </c>
      <c r="F1063">
        <v>6.01</v>
      </c>
      <c r="G1063">
        <v>21.01</v>
      </c>
      <c r="H1063">
        <v>19.760000000000002</v>
      </c>
    </row>
    <row r="1064" spans="1:8" hidden="1" x14ac:dyDescent="0.15">
      <c r="A1064">
        <v>5.3</v>
      </c>
      <c r="B1064">
        <v>0.24689999999999998</v>
      </c>
      <c r="C1064">
        <v>-28.27</v>
      </c>
      <c r="D1064">
        <v>-21.55</v>
      </c>
      <c r="E1064">
        <v>-46.68</v>
      </c>
      <c r="F1064">
        <v>6.01</v>
      </c>
      <c r="G1064">
        <v>21.04</v>
      </c>
      <c r="H1064">
        <v>20.149999999999999</v>
      </c>
    </row>
    <row r="1065" spans="1:8" hidden="1" x14ac:dyDescent="0.15">
      <c r="A1065">
        <v>5.31</v>
      </c>
      <c r="B1065">
        <v>0.12164</v>
      </c>
      <c r="C1065">
        <v>-28.27</v>
      </c>
      <c r="D1065">
        <v>-21.56</v>
      </c>
      <c r="E1065">
        <v>-46.81</v>
      </c>
      <c r="F1065">
        <v>5.99</v>
      </c>
      <c r="G1065">
        <v>21.03</v>
      </c>
      <c r="H1065">
        <v>20.51</v>
      </c>
    </row>
    <row r="1066" spans="1:8" hidden="1" x14ac:dyDescent="0.15">
      <c r="A1066">
        <v>5.32</v>
      </c>
      <c r="B1066">
        <v>0.16256000000000001</v>
      </c>
      <c r="C1066">
        <v>-28.28</v>
      </c>
      <c r="D1066">
        <v>-21.6</v>
      </c>
      <c r="E1066">
        <v>-46.9</v>
      </c>
      <c r="F1066">
        <v>5.99</v>
      </c>
      <c r="G1066">
        <v>21.04</v>
      </c>
      <c r="H1066">
        <v>20.91</v>
      </c>
    </row>
    <row r="1067" spans="1:8" hidden="1" x14ac:dyDescent="0.15">
      <c r="A1067">
        <v>5.32</v>
      </c>
      <c r="B1067">
        <v>0.19634000000000001</v>
      </c>
      <c r="C1067">
        <v>-28.28</v>
      </c>
      <c r="D1067">
        <v>-21.63</v>
      </c>
      <c r="E1067">
        <v>-46.99</v>
      </c>
      <c r="F1067">
        <v>5.96</v>
      </c>
      <c r="G1067">
        <v>21.04</v>
      </c>
      <c r="H1067">
        <v>21.33</v>
      </c>
    </row>
    <row r="1068" spans="1:8" hidden="1" x14ac:dyDescent="0.15">
      <c r="A1068">
        <v>5.33</v>
      </c>
      <c r="B1068">
        <v>0.13016</v>
      </c>
      <c r="C1068">
        <v>-28.28</v>
      </c>
      <c r="D1068">
        <v>-21.66</v>
      </c>
      <c r="E1068">
        <v>-47.06</v>
      </c>
      <c r="F1068">
        <v>5.95</v>
      </c>
      <c r="G1068">
        <v>21.06</v>
      </c>
      <c r="H1068">
        <v>21.71</v>
      </c>
    </row>
    <row r="1069" spans="1:8" hidden="1" x14ac:dyDescent="0.15">
      <c r="A1069">
        <v>5.33</v>
      </c>
      <c r="B1069">
        <v>6.4219999999999999E-2</v>
      </c>
      <c r="C1069">
        <v>-28.28</v>
      </c>
      <c r="D1069">
        <v>-21.68</v>
      </c>
      <c r="E1069">
        <v>-47.14</v>
      </c>
      <c r="F1069">
        <v>5.95</v>
      </c>
      <c r="G1069">
        <v>21.06</v>
      </c>
      <c r="H1069">
        <v>22.13</v>
      </c>
    </row>
    <row r="1070" spans="1:8" hidden="1" x14ac:dyDescent="0.15">
      <c r="A1070">
        <v>5.34</v>
      </c>
      <c r="B1070">
        <v>0.22644000000000003</v>
      </c>
      <c r="C1070">
        <v>-28.28</v>
      </c>
      <c r="D1070">
        <v>-21.74</v>
      </c>
      <c r="E1070">
        <v>-47.19</v>
      </c>
      <c r="F1070">
        <v>5.94</v>
      </c>
      <c r="G1070">
        <v>21.06</v>
      </c>
      <c r="H1070">
        <v>22.54</v>
      </c>
    </row>
    <row r="1071" spans="1:8" hidden="1" x14ac:dyDescent="0.15">
      <c r="A1071">
        <v>5.34</v>
      </c>
      <c r="B1071">
        <v>0.22554000000000002</v>
      </c>
      <c r="C1071">
        <v>-28.27</v>
      </c>
      <c r="D1071">
        <v>-21.76</v>
      </c>
      <c r="E1071">
        <v>-47.25</v>
      </c>
      <c r="F1071">
        <v>5.92</v>
      </c>
      <c r="G1071">
        <v>21.07</v>
      </c>
      <c r="H1071">
        <v>22.96</v>
      </c>
    </row>
    <row r="1072" spans="1:8" hidden="1" x14ac:dyDescent="0.15">
      <c r="A1072">
        <v>5.34</v>
      </c>
      <c r="B1072">
        <v>0.28056000000000003</v>
      </c>
      <c r="C1072">
        <v>-28.3</v>
      </c>
      <c r="D1072">
        <v>-21.82</v>
      </c>
      <c r="E1072">
        <v>-47.28</v>
      </c>
      <c r="F1072">
        <v>5.91</v>
      </c>
      <c r="G1072">
        <v>21.07</v>
      </c>
      <c r="H1072">
        <v>23.4</v>
      </c>
    </row>
    <row r="1073" spans="1:8" hidden="1" x14ac:dyDescent="0.15">
      <c r="A1073">
        <v>5.35</v>
      </c>
      <c r="B1073">
        <v>0.59871999999999992</v>
      </c>
      <c r="C1073">
        <v>-28.29</v>
      </c>
      <c r="D1073">
        <v>-21.87</v>
      </c>
      <c r="E1073">
        <v>-47.33</v>
      </c>
      <c r="F1073">
        <v>5.89</v>
      </c>
      <c r="G1073">
        <v>21.06</v>
      </c>
      <c r="H1073">
        <v>23.82</v>
      </c>
    </row>
    <row r="1074" spans="1:8" hidden="1" x14ac:dyDescent="0.15">
      <c r="A1074">
        <v>5.36</v>
      </c>
      <c r="B1074">
        <v>0.16353999999999999</v>
      </c>
      <c r="C1074">
        <v>-28.29</v>
      </c>
      <c r="D1074">
        <v>-21.95</v>
      </c>
      <c r="E1074">
        <v>-47.35</v>
      </c>
      <c r="F1074">
        <v>5.87</v>
      </c>
      <c r="G1074">
        <v>21.07</v>
      </c>
      <c r="H1074">
        <v>24.27</v>
      </c>
    </row>
    <row r="1075" spans="1:8" hidden="1" x14ac:dyDescent="0.15">
      <c r="A1075">
        <v>5.36</v>
      </c>
      <c r="B1075">
        <v>0.28467999999999999</v>
      </c>
      <c r="C1075">
        <v>-28.31</v>
      </c>
      <c r="D1075">
        <v>-21.99</v>
      </c>
      <c r="E1075">
        <v>-47.35</v>
      </c>
      <c r="F1075">
        <v>5.86</v>
      </c>
      <c r="G1075">
        <v>21.06</v>
      </c>
      <c r="H1075">
        <v>24.71</v>
      </c>
    </row>
    <row r="1076" spans="1:8" hidden="1" x14ac:dyDescent="0.15">
      <c r="A1076">
        <v>5.37</v>
      </c>
      <c r="B1076">
        <v>0.35911999999999999</v>
      </c>
      <c r="C1076">
        <v>-28.33</v>
      </c>
      <c r="D1076">
        <v>-22.09</v>
      </c>
      <c r="E1076">
        <v>-47.36</v>
      </c>
      <c r="F1076">
        <v>5.85</v>
      </c>
      <c r="G1076">
        <v>21.08</v>
      </c>
      <c r="H1076">
        <v>25.16</v>
      </c>
    </row>
    <row r="1077" spans="1:8" hidden="1" x14ac:dyDescent="0.15">
      <c r="A1077">
        <v>5.37</v>
      </c>
      <c r="B1077">
        <v>0.11903999999999999</v>
      </c>
      <c r="C1077">
        <v>-28.34</v>
      </c>
      <c r="D1077">
        <v>-22.17</v>
      </c>
      <c r="E1077">
        <v>-47.36</v>
      </c>
      <c r="F1077">
        <v>5.84</v>
      </c>
      <c r="G1077">
        <v>21.06</v>
      </c>
      <c r="H1077">
        <v>25.61</v>
      </c>
    </row>
    <row r="1078" spans="1:8" hidden="1" x14ac:dyDescent="0.15">
      <c r="A1078">
        <v>5.38</v>
      </c>
      <c r="B1078">
        <v>0.24334000000000003</v>
      </c>
      <c r="C1078">
        <v>-28.38</v>
      </c>
      <c r="D1078">
        <v>-22.26</v>
      </c>
      <c r="E1078">
        <v>-47.31</v>
      </c>
      <c r="F1078">
        <v>5.84</v>
      </c>
      <c r="G1078">
        <v>21.07</v>
      </c>
      <c r="H1078">
        <v>26.07</v>
      </c>
    </row>
    <row r="1079" spans="1:8" hidden="1" x14ac:dyDescent="0.15">
      <c r="A1079">
        <v>5.38</v>
      </c>
      <c r="B1079">
        <v>0.16553999999999996</v>
      </c>
      <c r="C1079">
        <v>-28.39</v>
      </c>
      <c r="D1079">
        <v>-22.35</v>
      </c>
      <c r="E1079">
        <v>-47.28</v>
      </c>
      <c r="F1079">
        <v>5.83</v>
      </c>
      <c r="G1079">
        <v>21.06</v>
      </c>
      <c r="H1079">
        <v>26.55</v>
      </c>
    </row>
    <row r="1080" spans="1:8" hidden="1" x14ac:dyDescent="0.15">
      <c r="A1080">
        <v>5.38</v>
      </c>
      <c r="B1080">
        <v>0.18917999999999999</v>
      </c>
      <c r="C1080">
        <v>-28.41</v>
      </c>
      <c r="D1080">
        <v>-22.43</v>
      </c>
      <c r="E1080">
        <v>-47.26</v>
      </c>
      <c r="F1080">
        <v>5.81</v>
      </c>
      <c r="G1080">
        <v>21.06</v>
      </c>
      <c r="H1080">
        <v>27</v>
      </c>
    </row>
    <row r="1081" spans="1:8" hidden="1" x14ac:dyDescent="0.15">
      <c r="A1081">
        <v>5.39</v>
      </c>
      <c r="B1081">
        <v>9.3979999999999994E-2</v>
      </c>
      <c r="C1081">
        <v>-28.42</v>
      </c>
      <c r="D1081">
        <v>-22.54</v>
      </c>
      <c r="E1081">
        <v>-47.2</v>
      </c>
      <c r="F1081">
        <v>5.81</v>
      </c>
      <c r="G1081">
        <v>21.06</v>
      </c>
      <c r="H1081">
        <v>27.47</v>
      </c>
    </row>
    <row r="1082" spans="1:8" hidden="1" x14ac:dyDescent="0.15">
      <c r="A1082">
        <v>5.4</v>
      </c>
      <c r="B1082">
        <v>0.15796000000000002</v>
      </c>
      <c r="C1082">
        <v>-28.46</v>
      </c>
      <c r="D1082">
        <v>-22.66</v>
      </c>
      <c r="E1082">
        <v>-47.14</v>
      </c>
      <c r="F1082">
        <v>5.79</v>
      </c>
      <c r="G1082">
        <v>21.05</v>
      </c>
      <c r="H1082">
        <v>27.93</v>
      </c>
    </row>
    <row r="1083" spans="1:8" hidden="1" x14ac:dyDescent="0.15">
      <c r="A1083">
        <v>5.4</v>
      </c>
      <c r="B1083">
        <v>0.27698</v>
      </c>
      <c r="C1083">
        <v>-28.49</v>
      </c>
      <c r="D1083">
        <v>-22.76</v>
      </c>
      <c r="E1083">
        <v>-47.05</v>
      </c>
      <c r="F1083">
        <v>5.79</v>
      </c>
      <c r="G1083">
        <v>21.06</v>
      </c>
      <c r="H1083">
        <v>28.41</v>
      </c>
    </row>
    <row r="1084" spans="1:8" hidden="1" x14ac:dyDescent="0.15">
      <c r="A1084">
        <v>5.41</v>
      </c>
      <c r="B1084">
        <v>0.43916000000000005</v>
      </c>
      <c r="C1084">
        <v>-28.5</v>
      </c>
      <c r="D1084">
        <v>-22.89</v>
      </c>
      <c r="E1084">
        <v>-46.94</v>
      </c>
      <c r="F1084">
        <v>5.77</v>
      </c>
      <c r="G1084">
        <v>21.05</v>
      </c>
      <c r="H1084">
        <v>28.88</v>
      </c>
    </row>
    <row r="1085" spans="1:8" hidden="1" x14ac:dyDescent="0.15">
      <c r="A1085">
        <v>5.41</v>
      </c>
      <c r="B1085">
        <v>0.14371999999999999</v>
      </c>
      <c r="C1085">
        <v>-28.54</v>
      </c>
      <c r="D1085">
        <v>-23</v>
      </c>
      <c r="E1085">
        <v>-46.87</v>
      </c>
      <c r="F1085">
        <v>5.75</v>
      </c>
      <c r="G1085">
        <v>21.03</v>
      </c>
      <c r="H1085">
        <v>29.35</v>
      </c>
    </row>
    <row r="1086" spans="1:8" hidden="1" x14ac:dyDescent="0.15">
      <c r="A1086">
        <v>5.42</v>
      </c>
      <c r="B1086">
        <v>6.3320000000000001E-2</v>
      </c>
      <c r="C1086">
        <v>-28.57</v>
      </c>
      <c r="D1086">
        <v>-23.15</v>
      </c>
      <c r="E1086">
        <v>-46.75</v>
      </c>
      <c r="F1086">
        <v>5.74</v>
      </c>
      <c r="G1086">
        <v>21.02</v>
      </c>
      <c r="H1086">
        <v>29.83</v>
      </c>
    </row>
    <row r="1087" spans="1:8" hidden="1" x14ac:dyDescent="0.15">
      <c r="A1087">
        <v>5.42</v>
      </c>
      <c r="B1087">
        <v>6.1580000000000003E-2</v>
      </c>
      <c r="C1087">
        <v>-28.6</v>
      </c>
      <c r="D1087">
        <v>-23.27</v>
      </c>
      <c r="E1087">
        <v>-46.64</v>
      </c>
      <c r="F1087">
        <v>5.73</v>
      </c>
      <c r="G1087">
        <v>21</v>
      </c>
      <c r="H1087">
        <v>30.31</v>
      </c>
    </row>
    <row r="1088" spans="1:8" hidden="1" x14ac:dyDescent="0.15">
      <c r="A1088">
        <v>5.42</v>
      </c>
      <c r="B1088">
        <v>7.9980000000000009E-2</v>
      </c>
      <c r="C1088">
        <v>-28.64</v>
      </c>
      <c r="D1088">
        <v>-23.39</v>
      </c>
      <c r="E1088">
        <v>-46.5</v>
      </c>
      <c r="F1088">
        <v>5.71</v>
      </c>
      <c r="G1088">
        <v>20.99</v>
      </c>
      <c r="H1088">
        <v>30.76</v>
      </c>
    </row>
    <row r="1089" spans="1:8" hidden="1" x14ac:dyDescent="0.15">
      <c r="A1089">
        <v>5.43</v>
      </c>
      <c r="B1089">
        <v>0.21543999999999999</v>
      </c>
      <c r="C1089">
        <v>-28.66</v>
      </c>
      <c r="D1089">
        <v>-23.55</v>
      </c>
      <c r="E1089">
        <v>-46.35</v>
      </c>
      <c r="F1089">
        <v>5.7</v>
      </c>
      <c r="G1089">
        <v>20.96</v>
      </c>
      <c r="H1089">
        <v>31.24</v>
      </c>
    </row>
    <row r="1090" spans="1:8" hidden="1" x14ac:dyDescent="0.15">
      <c r="A1090">
        <v>5.44</v>
      </c>
      <c r="B1090">
        <v>0.27378000000000002</v>
      </c>
      <c r="C1090">
        <v>-28.71</v>
      </c>
      <c r="D1090">
        <v>-23.69</v>
      </c>
      <c r="E1090">
        <v>-46.2</v>
      </c>
      <c r="F1090">
        <v>5.67</v>
      </c>
      <c r="G1090">
        <v>20.93</v>
      </c>
      <c r="H1090">
        <v>31.66</v>
      </c>
    </row>
    <row r="1091" spans="1:8" hidden="1" x14ac:dyDescent="0.15">
      <c r="A1091">
        <v>5.44</v>
      </c>
      <c r="B1091">
        <v>0.41234000000000004</v>
      </c>
      <c r="C1091">
        <v>-28.73</v>
      </c>
      <c r="D1091">
        <v>-23.84</v>
      </c>
      <c r="E1091">
        <v>-46.03</v>
      </c>
      <c r="F1091">
        <v>5.65</v>
      </c>
      <c r="G1091">
        <v>20.91</v>
      </c>
      <c r="H1091">
        <v>32.14</v>
      </c>
    </row>
    <row r="1092" spans="1:8" hidden="1" x14ac:dyDescent="0.15">
      <c r="A1092">
        <v>5.45</v>
      </c>
      <c r="B1092">
        <v>0.30134</v>
      </c>
      <c r="C1092">
        <v>-28.79</v>
      </c>
      <c r="D1092">
        <v>-24.02</v>
      </c>
      <c r="E1092">
        <v>-45.86</v>
      </c>
      <c r="F1092">
        <v>5.64</v>
      </c>
      <c r="G1092">
        <v>20.88</v>
      </c>
      <c r="H1092">
        <v>32.590000000000003</v>
      </c>
    </row>
    <row r="1093" spans="1:8" hidden="1" x14ac:dyDescent="0.15">
      <c r="A1093">
        <v>5.45</v>
      </c>
      <c r="B1093">
        <v>0.19590000000000002</v>
      </c>
      <c r="C1093">
        <v>-28.84</v>
      </c>
      <c r="D1093">
        <v>-24.17</v>
      </c>
      <c r="E1093">
        <v>-45.66</v>
      </c>
      <c r="F1093">
        <v>5.6</v>
      </c>
      <c r="G1093">
        <v>20.85</v>
      </c>
      <c r="H1093">
        <v>33.04</v>
      </c>
    </row>
    <row r="1094" spans="1:8" hidden="1" x14ac:dyDescent="0.15">
      <c r="A1094">
        <v>5.46</v>
      </c>
      <c r="B1094">
        <v>0.25830000000000003</v>
      </c>
      <c r="C1094">
        <v>-28.88</v>
      </c>
      <c r="D1094">
        <v>-24.37</v>
      </c>
      <c r="E1094">
        <v>-45.45</v>
      </c>
      <c r="F1094">
        <v>5.59</v>
      </c>
      <c r="G1094">
        <v>20.8</v>
      </c>
      <c r="H1094">
        <v>33.479999999999997</v>
      </c>
    </row>
    <row r="1095" spans="1:8" hidden="1" x14ac:dyDescent="0.15">
      <c r="A1095">
        <v>5.46</v>
      </c>
      <c r="B1095">
        <v>0.25334000000000001</v>
      </c>
      <c r="C1095">
        <v>-28.92</v>
      </c>
      <c r="D1095">
        <v>-24.55</v>
      </c>
      <c r="E1095">
        <v>-45.25</v>
      </c>
      <c r="F1095">
        <v>5.58</v>
      </c>
      <c r="G1095">
        <v>20.77</v>
      </c>
      <c r="H1095">
        <v>33.9</v>
      </c>
    </row>
    <row r="1096" spans="1:8" hidden="1" x14ac:dyDescent="0.15">
      <c r="A1096">
        <v>5.46</v>
      </c>
      <c r="B1096">
        <v>0.19875999999999999</v>
      </c>
      <c r="C1096">
        <v>-28.97</v>
      </c>
      <c r="D1096">
        <v>-24.76</v>
      </c>
      <c r="E1096">
        <v>-45.04</v>
      </c>
      <c r="F1096">
        <v>5.57</v>
      </c>
      <c r="G1096">
        <v>20.76</v>
      </c>
      <c r="H1096">
        <v>34.32</v>
      </c>
    </row>
    <row r="1097" spans="1:8" hidden="1" x14ac:dyDescent="0.15">
      <c r="A1097">
        <v>5.47</v>
      </c>
      <c r="B1097">
        <v>0.2646</v>
      </c>
      <c r="C1097">
        <v>-29.04</v>
      </c>
      <c r="D1097">
        <v>-24.97</v>
      </c>
      <c r="E1097">
        <v>-44.82</v>
      </c>
      <c r="F1097">
        <v>5.54</v>
      </c>
      <c r="G1097">
        <v>20.7</v>
      </c>
      <c r="H1097">
        <v>34.75</v>
      </c>
    </row>
    <row r="1098" spans="1:8" hidden="1" x14ac:dyDescent="0.15">
      <c r="A1098">
        <v>5.48</v>
      </c>
      <c r="B1098">
        <v>1.54132</v>
      </c>
      <c r="C1098">
        <v>-29.08</v>
      </c>
      <c r="D1098">
        <v>-25.19</v>
      </c>
      <c r="E1098">
        <v>-44.57</v>
      </c>
      <c r="F1098">
        <v>5.52</v>
      </c>
      <c r="G1098">
        <v>20.68</v>
      </c>
      <c r="H1098">
        <v>35.15</v>
      </c>
    </row>
    <row r="1099" spans="1:8" hidden="1" x14ac:dyDescent="0.15">
      <c r="A1099">
        <v>5.48</v>
      </c>
      <c r="B1099">
        <v>1.63822</v>
      </c>
      <c r="C1099">
        <v>-29.15</v>
      </c>
      <c r="D1099">
        <v>-25.42</v>
      </c>
      <c r="E1099">
        <v>-44.33</v>
      </c>
      <c r="F1099">
        <v>5.5</v>
      </c>
      <c r="G1099">
        <v>20.64</v>
      </c>
      <c r="H1099">
        <v>35.57</v>
      </c>
    </row>
    <row r="1100" spans="1:8" hidden="1" x14ac:dyDescent="0.15">
      <c r="A1100">
        <v>5.49</v>
      </c>
      <c r="B1100">
        <v>0.18064</v>
      </c>
      <c r="C1100">
        <v>-29.19</v>
      </c>
      <c r="D1100">
        <v>-25.65</v>
      </c>
      <c r="E1100">
        <v>-44.09</v>
      </c>
      <c r="F1100">
        <v>5.49</v>
      </c>
      <c r="G1100">
        <v>20.61</v>
      </c>
      <c r="H1100">
        <v>35.950000000000003</v>
      </c>
    </row>
    <row r="1101" spans="1:8" hidden="1" x14ac:dyDescent="0.15">
      <c r="A1101">
        <v>5.49</v>
      </c>
      <c r="B1101">
        <v>0.48712000000000011</v>
      </c>
      <c r="C1101">
        <v>-29.26</v>
      </c>
      <c r="D1101">
        <v>-25.91</v>
      </c>
      <c r="E1101">
        <v>-43.79</v>
      </c>
      <c r="F1101">
        <v>5.46</v>
      </c>
      <c r="G1101">
        <v>20.58</v>
      </c>
      <c r="H1101">
        <v>36.36</v>
      </c>
    </row>
    <row r="1102" spans="1:8" hidden="1" x14ac:dyDescent="0.15">
      <c r="A1102">
        <v>5.5</v>
      </c>
      <c r="B1102">
        <v>0.73721999999999999</v>
      </c>
      <c r="C1102">
        <v>-29.33</v>
      </c>
      <c r="D1102">
        <v>-26.15</v>
      </c>
      <c r="E1102">
        <v>-43.5</v>
      </c>
      <c r="F1102">
        <v>5.44</v>
      </c>
      <c r="G1102">
        <v>20.55</v>
      </c>
      <c r="H1102">
        <v>36.729999999999997</v>
      </c>
    </row>
    <row r="1103" spans="1:8" hidden="1" x14ac:dyDescent="0.15">
      <c r="A1103">
        <v>5.5</v>
      </c>
      <c r="B1103">
        <v>1.83064</v>
      </c>
      <c r="C1103">
        <v>-29.38</v>
      </c>
      <c r="D1103">
        <v>-26.39</v>
      </c>
      <c r="E1103">
        <v>-43.19</v>
      </c>
      <c r="F1103">
        <v>5.41</v>
      </c>
      <c r="G1103">
        <v>20.51</v>
      </c>
      <c r="H1103">
        <v>37.11</v>
      </c>
    </row>
    <row r="1104" spans="1:8" hidden="1" x14ac:dyDescent="0.15">
      <c r="A1104">
        <v>5.5</v>
      </c>
      <c r="B1104">
        <v>1.18824</v>
      </c>
      <c r="C1104">
        <v>-29.47</v>
      </c>
      <c r="D1104">
        <v>-26.68</v>
      </c>
      <c r="E1104">
        <v>-42.87</v>
      </c>
      <c r="F1104">
        <v>5.39</v>
      </c>
      <c r="G1104">
        <v>20.48</v>
      </c>
      <c r="H1104">
        <v>37.46</v>
      </c>
    </row>
    <row r="1105" spans="1:8" hidden="1" x14ac:dyDescent="0.15">
      <c r="A1105">
        <v>5.51</v>
      </c>
      <c r="B1105">
        <v>1.1386000000000001</v>
      </c>
      <c r="C1105">
        <v>-29.51</v>
      </c>
      <c r="D1105">
        <v>-26.93</v>
      </c>
      <c r="E1105">
        <v>-42.53</v>
      </c>
      <c r="F1105">
        <v>5.37</v>
      </c>
      <c r="G1105">
        <v>20.46</v>
      </c>
      <c r="H1105">
        <v>37.82</v>
      </c>
    </row>
    <row r="1106" spans="1:8" hidden="1" x14ac:dyDescent="0.15">
      <c r="A1106">
        <v>5.51</v>
      </c>
      <c r="B1106">
        <v>1.12276</v>
      </c>
      <c r="C1106">
        <v>-29.58</v>
      </c>
      <c r="D1106">
        <v>-27.18</v>
      </c>
      <c r="E1106">
        <v>-42.17</v>
      </c>
      <c r="F1106">
        <v>5.36</v>
      </c>
      <c r="G1106">
        <v>20.399999999999999</v>
      </c>
      <c r="H1106">
        <v>38.130000000000003</v>
      </c>
    </row>
    <row r="1107" spans="1:8" hidden="1" x14ac:dyDescent="0.15">
      <c r="A1107">
        <v>5.52</v>
      </c>
      <c r="B1107">
        <v>0.61192000000000002</v>
      </c>
      <c r="C1107">
        <v>-29.65</v>
      </c>
      <c r="D1107">
        <v>-27.47</v>
      </c>
      <c r="E1107">
        <v>-41.81</v>
      </c>
      <c r="F1107">
        <v>5.35</v>
      </c>
      <c r="G1107">
        <v>20.37</v>
      </c>
      <c r="H1107">
        <v>38.47</v>
      </c>
    </row>
    <row r="1108" spans="1:8" hidden="1" x14ac:dyDescent="0.15">
      <c r="A1108">
        <v>5.53</v>
      </c>
      <c r="B1108">
        <v>0.21198</v>
      </c>
      <c r="C1108">
        <v>-29.71</v>
      </c>
      <c r="D1108">
        <v>-27.72</v>
      </c>
      <c r="E1108">
        <v>-41.45</v>
      </c>
      <c r="F1108">
        <v>5.31</v>
      </c>
      <c r="G1108">
        <v>20.36</v>
      </c>
      <c r="H1108">
        <v>38.74</v>
      </c>
    </row>
    <row r="1109" spans="1:8" hidden="1" x14ac:dyDescent="0.15">
      <c r="A1109">
        <v>5.53</v>
      </c>
      <c r="B1109">
        <v>0.85953999999999997</v>
      </c>
      <c r="C1109">
        <v>-29.78</v>
      </c>
      <c r="D1109">
        <v>-28.01</v>
      </c>
      <c r="E1109">
        <v>-41.06</v>
      </c>
      <c r="F1109">
        <v>5.28</v>
      </c>
      <c r="G1109">
        <v>20.309999999999999</v>
      </c>
      <c r="H1109">
        <v>39.04</v>
      </c>
    </row>
    <row r="1110" spans="1:8" hidden="1" x14ac:dyDescent="0.15">
      <c r="A1110">
        <v>5.54</v>
      </c>
      <c r="B1110">
        <v>0.65534000000000003</v>
      </c>
      <c r="C1110">
        <v>-29.85</v>
      </c>
      <c r="D1110">
        <v>-28.27</v>
      </c>
      <c r="E1110">
        <v>-40.69</v>
      </c>
      <c r="F1110">
        <v>5.28</v>
      </c>
      <c r="G1110">
        <v>20.27</v>
      </c>
      <c r="H1110">
        <v>39.29</v>
      </c>
    </row>
    <row r="1111" spans="1:8" hidden="1" x14ac:dyDescent="0.15">
      <c r="A1111">
        <v>5.54</v>
      </c>
      <c r="B1111">
        <v>0.72683999999999993</v>
      </c>
      <c r="C1111">
        <v>-29.92</v>
      </c>
      <c r="D1111">
        <v>-28.52</v>
      </c>
      <c r="E1111">
        <v>-40.29</v>
      </c>
      <c r="F1111">
        <v>5.26</v>
      </c>
      <c r="G1111">
        <v>20.25</v>
      </c>
      <c r="H1111">
        <v>39.54</v>
      </c>
    </row>
    <row r="1112" spans="1:8" x14ac:dyDescent="0.15">
      <c r="A1112">
        <v>5.54</v>
      </c>
      <c r="B1112">
        <v>2.0105</v>
      </c>
      <c r="C1112">
        <v>-29.99</v>
      </c>
      <c r="D1112">
        <v>-28.8</v>
      </c>
      <c r="E1112">
        <v>-39.9</v>
      </c>
      <c r="F1112">
        <v>5.25</v>
      </c>
      <c r="G1112">
        <v>20.23</v>
      </c>
      <c r="H1112">
        <v>39.74</v>
      </c>
    </row>
    <row r="1113" spans="1:8" hidden="1" x14ac:dyDescent="0.15">
      <c r="A1113">
        <v>5.55</v>
      </c>
      <c r="B1113">
        <v>1.7856999999999998</v>
      </c>
      <c r="C1113">
        <v>-30.04</v>
      </c>
      <c r="D1113">
        <v>-29.05</v>
      </c>
      <c r="E1113">
        <v>-39.51</v>
      </c>
      <c r="F1113">
        <v>5.24</v>
      </c>
      <c r="G1113">
        <v>20.18</v>
      </c>
      <c r="H1113">
        <v>39.94</v>
      </c>
    </row>
    <row r="1114" spans="1:8" hidden="1" x14ac:dyDescent="0.15">
      <c r="A1114">
        <v>5.55</v>
      </c>
      <c r="B1114">
        <v>0.58226</v>
      </c>
      <c r="C1114">
        <v>-30.09</v>
      </c>
      <c r="D1114">
        <v>-29.31</v>
      </c>
      <c r="E1114">
        <v>-39.11</v>
      </c>
      <c r="F1114">
        <v>5.22</v>
      </c>
      <c r="G1114">
        <v>20.170000000000002</v>
      </c>
      <c r="H1114">
        <v>40.11</v>
      </c>
    </row>
    <row r="1115" spans="1:8" hidden="1" x14ac:dyDescent="0.15">
      <c r="A1115">
        <v>5.56</v>
      </c>
      <c r="B1115">
        <v>0.27016000000000001</v>
      </c>
      <c r="C1115">
        <v>-30.15</v>
      </c>
      <c r="D1115">
        <v>-29.55</v>
      </c>
      <c r="E1115">
        <v>-38.72</v>
      </c>
      <c r="F1115">
        <v>5.2</v>
      </c>
      <c r="G1115">
        <v>20.16</v>
      </c>
      <c r="H1115">
        <v>40.28</v>
      </c>
    </row>
    <row r="1116" spans="1:8" hidden="1" x14ac:dyDescent="0.15">
      <c r="A1116">
        <v>5.57</v>
      </c>
      <c r="B1116">
        <v>0.66154000000000002</v>
      </c>
      <c r="C1116">
        <v>-30.2</v>
      </c>
      <c r="D1116">
        <v>-29.79</v>
      </c>
      <c r="E1116">
        <v>-38.299999999999997</v>
      </c>
      <c r="F1116">
        <v>5.19</v>
      </c>
      <c r="G1116">
        <v>20.16</v>
      </c>
      <c r="H1116">
        <v>40.409999999999997</v>
      </c>
    </row>
    <row r="1117" spans="1:8" hidden="1" x14ac:dyDescent="0.15">
      <c r="A1117">
        <v>5.57</v>
      </c>
      <c r="B1117">
        <v>0.86987999999999988</v>
      </c>
      <c r="C1117">
        <v>-30.26</v>
      </c>
      <c r="D1117">
        <v>-30.01</v>
      </c>
      <c r="E1117">
        <v>-37.94</v>
      </c>
      <c r="F1117">
        <v>5.2</v>
      </c>
      <c r="G1117">
        <v>20.149999999999999</v>
      </c>
      <c r="H1117">
        <v>40.54</v>
      </c>
    </row>
    <row r="1118" spans="1:8" hidden="1" x14ac:dyDescent="0.15">
      <c r="A1118">
        <v>5.58</v>
      </c>
      <c r="B1118">
        <v>1.3207999999999998</v>
      </c>
      <c r="C1118">
        <v>-30.29</v>
      </c>
      <c r="D1118">
        <v>-30.18</v>
      </c>
      <c r="E1118">
        <v>-37.54</v>
      </c>
      <c r="F1118">
        <v>5.18</v>
      </c>
      <c r="G1118">
        <v>20.149999999999999</v>
      </c>
      <c r="H1118">
        <v>40.61</v>
      </c>
    </row>
    <row r="1119" spans="1:8" hidden="1" x14ac:dyDescent="0.15">
      <c r="A1119">
        <v>5.58</v>
      </c>
      <c r="B1119">
        <v>1.0116999999999998</v>
      </c>
      <c r="C1119">
        <v>-30.35</v>
      </c>
      <c r="D1119">
        <v>-30.37</v>
      </c>
      <c r="E1119">
        <v>-37.15</v>
      </c>
      <c r="F1119">
        <v>5.2</v>
      </c>
      <c r="G1119">
        <v>20.149999999999999</v>
      </c>
      <c r="H1119">
        <v>40.72</v>
      </c>
    </row>
    <row r="1120" spans="1:8" hidden="1" x14ac:dyDescent="0.15">
      <c r="A1120">
        <v>5.59</v>
      </c>
      <c r="B1120">
        <v>0.64998</v>
      </c>
      <c r="C1120">
        <v>-30.37</v>
      </c>
      <c r="D1120">
        <v>-30.52</v>
      </c>
      <c r="E1120">
        <v>-36.83</v>
      </c>
      <c r="F1120">
        <v>5.19</v>
      </c>
      <c r="G1120">
        <v>20.16</v>
      </c>
      <c r="H1120">
        <v>40.76</v>
      </c>
    </row>
    <row r="1121" spans="1:8" hidden="1" x14ac:dyDescent="0.15">
      <c r="A1121">
        <v>5.59</v>
      </c>
      <c r="B1121">
        <v>1.11174</v>
      </c>
      <c r="C1121">
        <v>-30.4</v>
      </c>
      <c r="D1121">
        <v>-30.67</v>
      </c>
      <c r="E1121">
        <v>-36.46</v>
      </c>
      <c r="F1121">
        <v>5.18</v>
      </c>
      <c r="G1121">
        <v>20.16</v>
      </c>
      <c r="H1121">
        <v>40.85</v>
      </c>
    </row>
    <row r="1122" spans="1:8" hidden="1" x14ac:dyDescent="0.15">
      <c r="A1122">
        <v>5.59</v>
      </c>
      <c r="B1122">
        <v>0.81694000000000011</v>
      </c>
      <c r="C1122">
        <v>-30.44</v>
      </c>
      <c r="D1122">
        <v>-30.78</v>
      </c>
      <c r="E1122">
        <v>-36.11</v>
      </c>
      <c r="F1122">
        <v>5.2</v>
      </c>
      <c r="G1122">
        <v>20.16</v>
      </c>
      <c r="H1122">
        <v>40.92</v>
      </c>
    </row>
    <row r="1123" spans="1:8" hidden="1" x14ac:dyDescent="0.15">
      <c r="A1123">
        <v>5.6</v>
      </c>
      <c r="B1123">
        <v>0.60353999999999997</v>
      </c>
      <c r="C1123">
        <v>-30.45</v>
      </c>
      <c r="D1123">
        <v>-30.88</v>
      </c>
      <c r="E1123">
        <v>-35.81</v>
      </c>
      <c r="F1123">
        <v>5.2</v>
      </c>
      <c r="G1123">
        <v>20.18</v>
      </c>
      <c r="H1123">
        <v>40.98</v>
      </c>
    </row>
    <row r="1124" spans="1:8" hidden="1" x14ac:dyDescent="0.15">
      <c r="A1124">
        <v>5.61</v>
      </c>
      <c r="B1124">
        <v>0.29843999999999998</v>
      </c>
      <c r="C1124">
        <v>-30.45</v>
      </c>
      <c r="D1124">
        <v>-30.93</v>
      </c>
      <c r="E1124">
        <v>-35.520000000000003</v>
      </c>
      <c r="F1124">
        <v>5.2</v>
      </c>
      <c r="G1124">
        <v>20.18</v>
      </c>
      <c r="H1124">
        <v>41.03</v>
      </c>
    </row>
    <row r="1125" spans="1:8" hidden="1" x14ac:dyDescent="0.15">
      <c r="A1125">
        <v>5.61</v>
      </c>
      <c r="B1125">
        <v>0.18337999999999999</v>
      </c>
      <c r="C1125">
        <v>-30.46</v>
      </c>
      <c r="D1125">
        <v>-30.98</v>
      </c>
      <c r="E1125">
        <v>-35.25</v>
      </c>
      <c r="F1125">
        <v>5.2</v>
      </c>
      <c r="G1125">
        <v>20.21</v>
      </c>
      <c r="H1125">
        <v>41.09</v>
      </c>
    </row>
    <row r="1126" spans="1:8" hidden="1" x14ac:dyDescent="0.15">
      <c r="A1126">
        <v>5.62</v>
      </c>
      <c r="B1126">
        <v>9.6620000000000011E-2</v>
      </c>
      <c r="C1126">
        <v>-30.45</v>
      </c>
      <c r="D1126">
        <v>-31</v>
      </c>
      <c r="E1126">
        <v>-35.020000000000003</v>
      </c>
      <c r="F1126">
        <v>5.2</v>
      </c>
      <c r="G1126">
        <v>20.25</v>
      </c>
      <c r="H1126">
        <v>41.13</v>
      </c>
    </row>
    <row r="1127" spans="1:8" hidden="1" x14ac:dyDescent="0.15">
      <c r="A1127">
        <v>5.62</v>
      </c>
      <c r="B1127">
        <v>6.6799999999999998E-2</v>
      </c>
      <c r="C1127">
        <v>-30.44</v>
      </c>
      <c r="D1127">
        <v>-30.96</v>
      </c>
      <c r="E1127">
        <v>-34.85</v>
      </c>
      <c r="F1127">
        <v>5.22</v>
      </c>
      <c r="G1127">
        <v>20.28</v>
      </c>
      <c r="H1127">
        <v>41.22</v>
      </c>
    </row>
    <row r="1128" spans="1:8" hidden="1" x14ac:dyDescent="0.15">
      <c r="A1128">
        <v>5.63</v>
      </c>
      <c r="B1128">
        <v>6.8820000000000006E-2</v>
      </c>
      <c r="C1128">
        <v>-30.4</v>
      </c>
      <c r="D1128">
        <v>-30.91</v>
      </c>
      <c r="E1128">
        <v>-34.71</v>
      </c>
      <c r="F1128">
        <v>5.23</v>
      </c>
      <c r="G1128">
        <v>20.350000000000001</v>
      </c>
      <c r="H1128">
        <v>41.29</v>
      </c>
    </row>
    <row r="1129" spans="1:8" hidden="1" x14ac:dyDescent="0.15">
      <c r="A1129">
        <v>5.63</v>
      </c>
      <c r="B1129">
        <v>9.9580000000000002E-2</v>
      </c>
      <c r="C1129">
        <v>-30.38</v>
      </c>
      <c r="D1129">
        <v>-30.82</v>
      </c>
      <c r="E1129">
        <v>-34.58</v>
      </c>
      <c r="F1129">
        <v>5.23</v>
      </c>
      <c r="G1129">
        <v>20.39</v>
      </c>
      <c r="H1129">
        <v>41.36</v>
      </c>
    </row>
    <row r="1130" spans="1:8" hidden="1" x14ac:dyDescent="0.15">
      <c r="A1130">
        <v>5.63</v>
      </c>
      <c r="B1130">
        <v>0.12358</v>
      </c>
      <c r="C1130">
        <v>-30.35</v>
      </c>
      <c r="D1130">
        <v>-30.71</v>
      </c>
      <c r="E1130">
        <v>-34.49</v>
      </c>
      <c r="F1130">
        <v>5.26</v>
      </c>
      <c r="G1130">
        <v>20.45</v>
      </c>
      <c r="H1130">
        <v>41.42</v>
      </c>
    </row>
    <row r="1131" spans="1:8" hidden="1" x14ac:dyDescent="0.15">
      <c r="A1131">
        <v>5.64</v>
      </c>
      <c r="B1131">
        <v>8.4379999999999997E-2</v>
      </c>
      <c r="C1131">
        <v>-30.31</v>
      </c>
      <c r="D1131">
        <v>-30.62</v>
      </c>
      <c r="E1131">
        <v>-34.39</v>
      </c>
      <c r="F1131">
        <v>5.27</v>
      </c>
      <c r="G1131">
        <v>20.51</v>
      </c>
      <c r="H1131">
        <v>41.5</v>
      </c>
    </row>
    <row r="1132" spans="1:8" hidden="1" x14ac:dyDescent="0.15">
      <c r="A1132">
        <v>5.65</v>
      </c>
      <c r="B1132">
        <v>0.16097999999999998</v>
      </c>
      <c r="C1132">
        <v>-30.25</v>
      </c>
      <c r="D1132">
        <v>-30.51</v>
      </c>
      <c r="E1132">
        <v>-34.33</v>
      </c>
      <c r="F1132">
        <v>5.28</v>
      </c>
      <c r="G1132">
        <v>20.6</v>
      </c>
      <c r="H1132">
        <v>41.56</v>
      </c>
    </row>
    <row r="1133" spans="1:8" hidden="1" x14ac:dyDescent="0.15">
      <c r="A1133">
        <v>5.65</v>
      </c>
      <c r="B1133">
        <v>0.18695999999999999</v>
      </c>
      <c r="C1133">
        <v>-30.22</v>
      </c>
      <c r="D1133">
        <v>-30.37</v>
      </c>
      <c r="E1133">
        <v>-34.270000000000003</v>
      </c>
      <c r="F1133">
        <v>5.28</v>
      </c>
      <c r="G1133">
        <v>20.62</v>
      </c>
      <c r="H1133">
        <v>41.61</v>
      </c>
    </row>
    <row r="1134" spans="1:8" hidden="1" x14ac:dyDescent="0.15">
      <c r="A1134">
        <v>5.66</v>
      </c>
      <c r="B1134">
        <v>3.9680000000000007E-2</v>
      </c>
      <c r="C1134">
        <v>-30.18</v>
      </c>
      <c r="D1134">
        <v>-30.27</v>
      </c>
      <c r="E1134">
        <v>-34.25</v>
      </c>
      <c r="F1134">
        <v>5.31</v>
      </c>
      <c r="G1134">
        <v>20.69</v>
      </c>
      <c r="H1134">
        <v>41.66</v>
      </c>
    </row>
    <row r="1135" spans="1:8" hidden="1" x14ac:dyDescent="0.15">
      <c r="A1135">
        <v>5.66</v>
      </c>
      <c r="B1135">
        <v>5.8660000000000004E-2</v>
      </c>
      <c r="C1135">
        <v>-30.14</v>
      </c>
      <c r="D1135">
        <v>-30.16</v>
      </c>
      <c r="E1135">
        <v>-34.24</v>
      </c>
      <c r="F1135">
        <v>5.33</v>
      </c>
      <c r="G1135">
        <v>20.73</v>
      </c>
      <c r="H1135">
        <v>41.73</v>
      </c>
    </row>
    <row r="1136" spans="1:8" hidden="1" x14ac:dyDescent="0.15">
      <c r="A1136">
        <v>5.67</v>
      </c>
      <c r="B1136">
        <v>4.9959999999999997E-2</v>
      </c>
      <c r="C1136">
        <v>-30.09</v>
      </c>
      <c r="D1136">
        <v>-30.04</v>
      </c>
      <c r="E1136">
        <v>-34.229999999999997</v>
      </c>
      <c r="F1136">
        <v>5.35</v>
      </c>
      <c r="G1136">
        <v>20.79</v>
      </c>
      <c r="H1136">
        <v>41.75</v>
      </c>
    </row>
    <row r="1137" spans="1:8" hidden="1" x14ac:dyDescent="0.15">
      <c r="A1137">
        <v>5.67</v>
      </c>
      <c r="B1137">
        <v>6.6820000000000004E-2</v>
      </c>
      <c r="C1137">
        <v>-30.04</v>
      </c>
      <c r="D1137">
        <v>-29.94</v>
      </c>
      <c r="E1137">
        <v>-34.24</v>
      </c>
      <c r="F1137">
        <v>5.35</v>
      </c>
      <c r="G1137">
        <v>20.82</v>
      </c>
      <c r="H1137">
        <v>41.83</v>
      </c>
    </row>
    <row r="1138" spans="1:8" hidden="1" x14ac:dyDescent="0.15">
      <c r="A1138">
        <v>5.67</v>
      </c>
      <c r="B1138">
        <v>2.3519999999999999E-2</v>
      </c>
      <c r="C1138">
        <v>-30.03</v>
      </c>
      <c r="D1138">
        <v>-29.82</v>
      </c>
      <c r="E1138">
        <v>-34.26</v>
      </c>
      <c r="F1138">
        <v>5.37</v>
      </c>
      <c r="G1138">
        <v>20.83</v>
      </c>
      <c r="H1138">
        <v>41.82</v>
      </c>
    </row>
    <row r="1139" spans="1:8" hidden="1" x14ac:dyDescent="0.15">
      <c r="A1139">
        <v>5.68</v>
      </c>
      <c r="B1139">
        <v>3.8400000000000004E-2</v>
      </c>
      <c r="C1139">
        <v>-29.99</v>
      </c>
      <c r="D1139">
        <v>-29.71</v>
      </c>
      <c r="E1139">
        <v>-34.31</v>
      </c>
      <c r="F1139">
        <v>5.36</v>
      </c>
      <c r="G1139">
        <v>20.86</v>
      </c>
      <c r="H1139">
        <v>41.86</v>
      </c>
    </row>
    <row r="1140" spans="1:8" hidden="1" x14ac:dyDescent="0.15">
      <c r="A1140">
        <v>5.69</v>
      </c>
      <c r="B1140">
        <v>0.17666000000000001</v>
      </c>
      <c r="C1140">
        <v>-29.95</v>
      </c>
      <c r="D1140">
        <v>-29.6</v>
      </c>
      <c r="E1140">
        <v>-34.380000000000003</v>
      </c>
      <c r="F1140">
        <v>5.4</v>
      </c>
      <c r="G1140">
        <v>20.88</v>
      </c>
      <c r="H1140">
        <v>41.87</v>
      </c>
    </row>
    <row r="1141" spans="1:8" hidden="1" x14ac:dyDescent="0.15">
      <c r="A1141">
        <v>5.69</v>
      </c>
      <c r="B1141">
        <v>0.12007999999999999</v>
      </c>
      <c r="C1141">
        <v>-29.93</v>
      </c>
      <c r="D1141">
        <v>-29.48</v>
      </c>
      <c r="E1141">
        <v>-34.450000000000003</v>
      </c>
      <c r="F1141">
        <v>5.4</v>
      </c>
      <c r="G1141">
        <v>20.91</v>
      </c>
      <c r="H1141">
        <v>41.91</v>
      </c>
    </row>
    <row r="1142" spans="1:8" hidden="1" x14ac:dyDescent="0.15">
      <c r="A1142">
        <v>5.7</v>
      </c>
      <c r="B1142">
        <v>0.10981999999999999</v>
      </c>
      <c r="C1142">
        <v>-29.91</v>
      </c>
      <c r="D1142">
        <v>-29.36</v>
      </c>
      <c r="E1142">
        <v>-34.549999999999997</v>
      </c>
      <c r="F1142">
        <v>5.41</v>
      </c>
      <c r="G1142">
        <v>20.92</v>
      </c>
      <c r="H1142">
        <v>41.92</v>
      </c>
    </row>
    <row r="1143" spans="1:8" hidden="1" x14ac:dyDescent="0.15">
      <c r="A1143">
        <v>5.7</v>
      </c>
      <c r="B1143">
        <v>0.10911999999999999</v>
      </c>
      <c r="C1143">
        <v>-29.86</v>
      </c>
      <c r="D1143">
        <v>-29.23</v>
      </c>
      <c r="E1143">
        <v>-34.67</v>
      </c>
      <c r="F1143">
        <v>5.42</v>
      </c>
      <c r="G1143">
        <v>20.94</v>
      </c>
      <c r="H1143">
        <v>41.94</v>
      </c>
    </row>
    <row r="1144" spans="1:8" hidden="1" x14ac:dyDescent="0.15">
      <c r="A1144">
        <v>5.71</v>
      </c>
      <c r="B1144">
        <v>0.19181999999999999</v>
      </c>
      <c r="C1144">
        <v>-29.82</v>
      </c>
      <c r="D1144">
        <v>-29.11</v>
      </c>
      <c r="E1144">
        <v>-34.81</v>
      </c>
      <c r="F1144">
        <v>5.42</v>
      </c>
      <c r="G1144">
        <v>20.95</v>
      </c>
      <c r="H1144">
        <v>41.96</v>
      </c>
    </row>
    <row r="1145" spans="1:8" hidden="1" x14ac:dyDescent="0.15">
      <c r="A1145">
        <v>5.71</v>
      </c>
      <c r="B1145">
        <v>0.13331999999999999</v>
      </c>
      <c r="C1145">
        <v>-29.8</v>
      </c>
      <c r="D1145">
        <v>-28.98</v>
      </c>
      <c r="E1145">
        <v>-34.93</v>
      </c>
      <c r="F1145">
        <v>5.43</v>
      </c>
      <c r="G1145">
        <v>20.97</v>
      </c>
      <c r="H1145">
        <v>41.96</v>
      </c>
    </row>
    <row r="1146" spans="1:8" hidden="1" x14ac:dyDescent="0.15">
      <c r="A1146">
        <v>5.71</v>
      </c>
      <c r="B1146">
        <v>0.20827999999999997</v>
      </c>
      <c r="C1146">
        <v>-29.75</v>
      </c>
      <c r="D1146">
        <v>-28.83</v>
      </c>
      <c r="E1146">
        <v>-35.11</v>
      </c>
      <c r="F1146">
        <v>5.43</v>
      </c>
      <c r="G1146">
        <v>21.01</v>
      </c>
      <c r="H1146">
        <v>41.97</v>
      </c>
    </row>
    <row r="1147" spans="1:8" hidden="1" x14ac:dyDescent="0.15">
      <c r="A1147">
        <v>5.72</v>
      </c>
      <c r="B1147">
        <v>0.27667999999999998</v>
      </c>
      <c r="C1147">
        <v>-29.7</v>
      </c>
      <c r="D1147">
        <v>-28.68</v>
      </c>
      <c r="E1147">
        <v>-35.299999999999997</v>
      </c>
      <c r="F1147">
        <v>5.44</v>
      </c>
      <c r="G1147">
        <v>21.03</v>
      </c>
      <c r="H1147">
        <v>41.97</v>
      </c>
    </row>
    <row r="1148" spans="1:8" hidden="1" x14ac:dyDescent="0.15">
      <c r="A1148">
        <v>5.73</v>
      </c>
      <c r="B1148">
        <v>0.24081999999999998</v>
      </c>
      <c r="C1148">
        <v>-29.66</v>
      </c>
      <c r="D1148">
        <v>-28.51</v>
      </c>
      <c r="E1148">
        <v>-35.479999999999997</v>
      </c>
      <c r="F1148">
        <v>5.46</v>
      </c>
      <c r="G1148">
        <v>21.05</v>
      </c>
      <c r="H1148">
        <v>41.94</v>
      </c>
    </row>
    <row r="1149" spans="1:8" hidden="1" x14ac:dyDescent="0.15">
      <c r="A1149">
        <v>5.73</v>
      </c>
      <c r="B1149">
        <v>8.4279999999999994E-2</v>
      </c>
      <c r="C1149">
        <v>-29.6</v>
      </c>
      <c r="D1149">
        <v>-28.35</v>
      </c>
      <c r="E1149">
        <v>-35.72</v>
      </c>
      <c r="F1149">
        <v>5.45</v>
      </c>
      <c r="G1149">
        <v>21.1</v>
      </c>
      <c r="H1149">
        <v>41.91</v>
      </c>
    </row>
    <row r="1150" spans="1:8" hidden="1" x14ac:dyDescent="0.15">
      <c r="A1150">
        <v>5.74</v>
      </c>
      <c r="B1150">
        <v>0.20867999999999998</v>
      </c>
      <c r="C1150">
        <v>-29.57</v>
      </c>
      <c r="D1150">
        <v>-28.19</v>
      </c>
      <c r="E1150">
        <v>-35.92</v>
      </c>
      <c r="F1150">
        <v>5.47</v>
      </c>
      <c r="G1150">
        <v>21.13</v>
      </c>
      <c r="H1150">
        <v>41.89</v>
      </c>
    </row>
    <row r="1151" spans="1:8" hidden="1" x14ac:dyDescent="0.15">
      <c r="A1151">
        <v>5.74</v>
      </c>
      <c r="B1151">
        <v>0.10676000000000001</v>
      </c>
      <c r="C1151">
        <v>-29.52</v>
      </c>
      <c r="D1151">
        <v>-28.01</v>
      </c>
      <c r="E1151">
        <v>-36.15</v>
      </c>
      <c r="F1151">
        <v>5.48</v>
      </c>
      <c r="G1151">
        <v>21.16</v>
      </c>
      <c r="H1151">
        <v>41.87</v>
      </c>
    </row>
    <row r="1152" spans="1:8" hidden="1" x14ac:dyDescent="0.15">
      <c r="A1152">
        <v>5.75</v>
      </c>
      <c r="B1152">
        <v>9.4680000000000014E-2</v>
      </c>
      <c r="C1152">
        <v>-29.48</v>
      </c>
      <c r="D1152">
        <v>-27.82</v>
      </c>
      <c r="E1152">
        <v>-36.39</v>
      </c>
      <c r="F1152">
        <v>5.5</v>
      </c>
      <c r="G1152">
        <v>21.2</v>
      </c>
      <c r="H1152">
        <v>41.84</v>
      </c>
    </row>
    <row r="1153" spans="1:8" hidden="1" x14ac:dyDescent="0.15">
      <c r="A1153">
        <v>5.75</v>
      </c>
      <c r="B1153">
        <v>0.19996</v>
      </c>
      <c r="C1153">
        <v>-29.42</v>
      </c>
      <c r="D1153">
        <v>-27.66</v>
      </c>
      <c r="E1153">
        <v>-36.630000000000003</v>
      </c>
      <c r="F1153">
        <v>5.51</v>
      </c>
      <c r="G1153">
        <v>21.24</v>
      </c>
      <c r="H1153">
        <v>41.75</v>
      </c>
    </row>
    <row r="1154" spans="1:8" hidden="1" x14ac:dyDescent="0.15">
      <c r="A1154">
        <v>5.75</v>
      </c>
      <c r="B1154">
        <v>0.18808000000000002</v>
      </c>
      <c r="C1154">
        <v>-29.38</v>
      </c>
      <c r="D1154">
        <v>-27.48</v>
      </c>
      <c r="E1154">
        <v>-36.880000000000003</v>
      </c>
      <c r="F1154">
        <v>5.53</v>
      </c>
      <c r="G1154">
        <v>21.27</v>
      </c>
      <c r="H1154">
        <v>41.67</v>
      </c>
    </row>
    <row r="1155" spans="1:8" hidden="1" x14ac:dyDescent="0.15">
      <c r="A1155">
        <v>5.76</v>
      </c>
      <c r="B1155">
        <v>2.8420000000000001E-2</v>
      </c>
      <c r="C1155">
        <v>-29.32</v>
      </c>
      <c r="D1155">
        <v>-27.28</v>
      </c>
      <c r="E1155">
        <v>-37.14</v>
      </c>
      <c r="F1155">
        <v>5.54</v>
      </c>
      <c r="G1155">
        <v>21.31</v>
      </c>
      <c r="H1155">
        <v>41.6</v>
      </c>
    </row>
    <row r="1156" spans="1:8" hidden="1" x14ac:dyDescent="0.15">
      <c r="A1156">
        <v>5.76</v>
      </c>
      <c r="B1156">
        <v>0.17476</v>
      </c>
      <c r="C1156">
        <v>-29.27</v>
      </c>
      <c r="D1156">
        <v>-27.12</v>
      </c>
      <c r="E1156">
        <v>-37.4</v>
      </c>
      <c r="F1156">
        <v>5.54</v>
      </c>
      <c r="G1156">
        <v>21.35</v>
      </c>
      <c r="H1156">
        <v>41.49</v>
      </c>
    </row>
    <row r="1157" spans="1:8" hidden="1" x14ac:dyDescent="0.15">
      <c r="A1157">
        <v>5.77</v>
      </c>
      <c r="B1157">
        <v>0.12586</v>
      </c>
      <c r="C1157">
        <v>-29.22</v>
      </c>
      <c r="D1157">
        <v>-26.95</v>
      </c>
      <c r="E1157">
        <v>-37.700000000000003</v>
      </c>
      <c r="F1157">
        <v>5.56</v>
      </c>
      <c r="G1157">
        <v>21.39</v>
      </c>
      <c r="H1157">
        <v>41.4</v>
      </c>
    </row>
    <row r="1158" spans="1:8" hidden="1" x14ac:dyDescent="0.15">
      <c r="A1158">
        <v>5.78</v>
      </c>
      <c r="B1158">
        <v>5.1119999999999999E-2</v>
      </c>
      <c r="C1158">
        <v>-29.16</v>
      </c>
      <c r="D1158">
        <v>-26.78</v>
      </c>
      <c r="E1158">
        <v>-37.97</v>
      </c>
      <c r="F1158">
        <v>5.58</v>
      </c>
      <c r="G1158">
        <v>21.42</v>
      </c>
      <c r="H1158">
        <v>41.27</v>
      </c>
    </row>
    <row r="1159" spans="1:8" hidden="1" x14ac:dyDescent="0.15">
      <c r="A1159">
        <v>5.78</v>
      </c>
      <c r="B1159">
        <v>0.13277999999999998</v>
      </c>
      <c r="C1159">
        <v>-29.11</v>
      </c>
      <c r="D1159">
        <v>-26.6</v>
      </c>
      <c r="E1159">
        <v>-38.270000000000003</v>
      </c>
      <c r="F1159">
        <v>5.58</v>
      </c>
      <c r="G1159">
        <v>21.44</v>
      </c>
      <c r="H1159">
        <v>41.15</v>
      </c>
    </row>
    <row r="1160" spans="1:8" hidden="1" x14ac:dyDescent="0.15">
      <c r="A1160">
        <v>5.79</v>
      </c>
      <c r="B1160">
        <v>0.64115999999999995</v>
      </c>
      <c r="C1160">
        <v>-29.07</v>
      </c>
      <c r="D1160">
        <v>-26.42</v>
      </c>
      <c r="E1160">
        <v>-38.56</v>
      </c>
      <c r="F1160">
        <v>5.6</v>
      </c>
      <c r="G1160">
        <v>21.48</v>
      </c>
      <c r="H1160">
        <v>40.99</v>
      </c>
    </row>
    <row r="1161" spans="1:8" hidden="1" x14ac:dyDescent="0.15">
      <c r="A1161">
        <v>5.79</v>
      </c>
      <c r="B1161">
        <v>0.33828000000000003</v>
      </c>
      <c r="C1161">
        <v>-29.01</v>
      </c>
      <c r="D1161">
        <v>-26.27</v>
      </c>
      <c r="E1161">
        <v>-38.89</v>
      </c>
      <c r="F1161">
        <v>5.64</v>
      </c>
      <c r="G1161">
        <v>21.53</v>
      </c>
      <c r="H1161">
        <v>40.81</v>
      </c>
    </row>
    <row r="1162" spans="1:8" hidden="1" x14ac:dyDescent="0.15">
      <c r="A1162">
        <v>5.79</v>
      </c>
      <c r="B1162">
        <v>0.47135999999999995</v>
      </c>
      <c r="C1162">
        <v>-28.95</v>
      </c>
      <c r="D1162">
        <v>-26.12</v>
      </c>
      <c r="E1162">
        <v>-39.159999999999997</v>
      </c>
      <c r="F1162">
        <v>5.66</v>
      </c>
      <c r="G1162">
        <v>21.54</v>
      </c>
      <c r="H1162">
        <v>40.6</v>
      </c>
    </row>
    <row r="1163" spans="1:8" hidden="1" x14ac:dyDescent="0.15">
      <c r="A1163">
        <v>5.8</v>
      </c>
      <c r="B1163">
        <v>0.20166000000000001</v>
      </c>
      <c r="C1163">
        <v>-28.91</v>
      </c>
      <c r="D1163">
        <v>-25.94</v>
      </c>
      <c r="E1163">
        <v>-39.49</v>
      </c>
      <c r="F1163">
        <v>5.68</v>
      </c>
      <c r="G1163">
        <v>21.57</v>
      </c>
      <c r="H1163">
        <v>40.43</v>
      </c>
    </row>
    <row r="1164" spans="1:8" hidden="1" x14ac:dyDescent="0.15">
      <c r="A1164">
        <v>5.8</v>
      </c>
      <c r="B1164">
        <v>0.33123999999999998</v>
      </c>
      <c r="C1164">
        <v>-28.86</v>
      </c>
      <c r="D1164">
        <v>-25.81</v>
      </c>
      <c r="E1164">
        <v>-39.86</v>
      </c>
      <c r="F1164">
        <v>5.7</v>
      </c>
      <c r="G1164">
        <v>21.6</v>
      </c>
      <c r="H1164">
        <v>40.229999999999997</v>
      </c>
    </row>
    <row r="1165" spans="1:8" hidden="1" x14ac:dyDescent="0.15">
      <c r="A1165">
        <v>5.81</v>
      </c>
      <c r="B1165">
        <v>0.71533999999999998</v>
      </c>
      <c r="C1165">
        <v>-28.83</v>
      </c>
      <c r="D1165">
        <v>-25.66</v>
      </c>
      <c r="E1165">
        <v>-40.130000000000003</v>
      </c>
      <c r="F1165">
        <v>5.73</v>
      </c>
      <c r="G1165">
        <v>21.62</v>
      </c>
      <c r="H1165">
        <v>40.01</v>
      </c>
    </row>
    <row r="1166" spans="1:8" hidden="1" x14ac:dyDescent="0.15">
      <c r="A1166">
        <v>5.82</v>
      </c>
      <c r="B1166">
        <v>0.38800000000000001</v>
      </c>
      <c r="C1166">
        <v>-28.78</v>
      </c>
      <c r="D1166">
        <v>-25.51</v>
      </c>
      <c r="E1166">
        <v>-40.479999999999997</v>
      </c>
      <c r="F1166">
        <v>5.76</v>
      </c>
      <c r="G1166">
        <v>21.64</v>
      </c>
      <c r="H1166">
        <v>39.76</v>
      </c>
    </row>
    <row r="1167" spans="1:8" hidden="1" x14ac:dyDescent="0.15">
      <c r="A1167">
        <v>5.82</v>
      </c>
      <c r="B1167">
        <v>0.13582</v>
      </c>
      <c r="C1167">
        <v>-28.73</v>
      </c>
      <c r="D1167">
        <v>-25.38</v>
      </c>
      <c r="E1167">
        <v>-40.81</v>
      </c>
      <c r="F1167">
        <v>5.78</v>
      </c>
      <c r="G1167">
        <v>21.66</v>
      </c>
      <c r="H1167">
        <v>39.49</v>
      </c>
    </row>
    <row r="1168" spans="1:8" hidden="1" x14ac:dyDescent="0.15">
      <c r="A1168">
        <v>5.83</v>
      </c>
      <c r="B1168">
        <v>0.10113999999999998</v>
      </c>
      <c r="C1168">
        <v>-28.7</v>
      </c>
      <c r="D1168">
        <v>-25.24</v>
      </c>
      <c r="E1168">
        <v>-41.11</v>
      </c>
      <c r="F1168">
        <v>5.8</v>
      </c>
      <c r="G1168">
        <v>21.7</v>
      </c>
      <c r="H1168">
        <v>39.25</v>
      </c>
    </row>
    <row r="1169" spans="1:8" hidden="1" x14ac:dyDescent="0.15">
      <c r="A1169">
        <v>5.83</v>
      </c>
      <c r="B1169">
        <v>7.0760000000000003E-2</v>
      </c>
      <c r="C1169">
        <v>-28.66</v>
      </c>
      <c r="D1169">
        <v>-25.09</v>
      </c>
      <c r="E1169">
        <v>-41.45</v>
      </c>
      <c r="F1169">
        <v>5.82</v>
      </c>
      <c r="G1169">
        <v>21.71</v>
      </c>
      <c r="H1169">
        <v>38.96</v>
      </c>
    </row>
    <row r="1170" spans="1:8" hidden="1" x14ac:dyDescent="0.15">
      <c r="A1170">
        <v>5.84</v>
      </c>
      <c r="B1170">
        <v>0.15645999999999999</v>
      </c>
      <c r="C1170">
        <v>-28.64</v>
      </c>
      <c r="D1170">
        <v>-24.98</v>
      </c>
      <c r="E1170">
        <v>-41.74</v>
      </c>
      <c r="F1170">
        <v>5.84</v>
      </c>
      <c r="G1170">
        <v>21.72</v>
      </c>
      <c r="H1170">
        <v>38.69</v>
      </c>
    </row>
    <row r="1171" spans="1:8" hidden="1" x14ac:dyDescent="0.15">
      <c r="A1171">
        <v>5.84</v>
      </c>
      <c r="B1171">
        <v>0.54071999999999998</v>
      </c>
      <c r="C1171">
        <v>-28.61</v>
      </c>
      <c r="D1171">
        <v>-24.84</v>
      </c>
      <c r="E1171">
        <v>-42.08</v>
      </c>
      <c r="F1171">
        <v>5.88</v>
      </c>
      <c r="G1171">
        <v>21.75</v>
      </c>
      <c r="H1171">
        <v>38.369999999999997</v>
      </c>
    </row>
    <row r="1172" spans="1:8" hidden="1" x14ac:dyDescent="0.15">
      <c r="A1172">
        <v>5.84</v>
      </c>
      <c r="B1172">
        <v>0.51595999999999997</v>
      </c>
      <c r="C1172">
        <v>-28.58</v>
      </c>
      <c r="D1172">
        <v>-24.7</v>
      </c>
      <c r="E1172">
        <v>-42.39</v>
      </c>
      <c r="F1172">
        <v>5.88</v>
      </c>
      <c r="G1172">
        <v>21.76</v>
      </c>
      <c r="H1172">
        <v>38.07</v>
      </c>
    </row>
    <row r="1173" spans="1:8" hidden="1" x14ac:dyDescent="0.15">
      <c r="A1173">
        <v>5.85</v>
      </c>
      <c r="B1173">
        <v>0.33896000000000004</v>
      </c>
      <c r="C1173">
        <v>-28.54</v>
      </c>
      <c r="D1173">
        <v>-24.61</v>
      </c>
      <c r="E1173">
        <v>-42.7</v>
      </c>
      <c r="F1173">
        <v>5.92</v>
      </c>
      <c r="G1173">
        <v>21.79</v>
      </c>
      <c r="H1173">
        <v>37.74</v>
      </c>
    </row>
    <row r="1174" spans="1:8" hidden="1" x14ac:dyDescent="0.15">
      <c r="A1174">
        <v>5.86</v>
      </c>
      <c r="B1174">
        <v>0.16421999999999998</v>
      </c>
      <c r="C1174">
        <v>-28.51</v>
      </c>
      <c r="D1174">
        <v>-24.47</v>
      </c>
      <c r="E1174">
        <v>-43.02</v>
      </c>
      <c r="F1174">
        <v>5.96</v>
      </c>
      <c r="G1174">
        <v>21.8</v>
      </c>
      <c r="H1174">
        <v>37.39</v>
      </c>
    </row>
    <row r="1175" spans="1:8" hidden="1" x14ac:dyDescent="0.15">
      <c r="A1175">
        <v>5.86</v>
      </c>
      <c r="B1175">
        <v>0.14487999999999998</v>
      </c>
      <c r="C1175">
        <v>-28.49</v>
      </c>
      <c r="D1175">
        <v>-24.36</v>
      </c>
      <c r="E1175">
        <v>-43.32</v>
      </c>
      <c r="F1175">
        <v>5.98</v>
      </c>
      <c r="G1175">
        <v>21.83</v>
      </c>
      <c r="H1175">
        <v>37.06</v>
      </c>
    </row>
    <row r="1176" spans="1:8" hidden="1" x14ac:dyDescent="0.15">
      <c r="A1176">
        <v>5.87</v>
      </c>
      <c r="B1176">
        <v>2.8820000000000002E-2</v>
      </c>
      <c r="C1176">
        <v>-28.45</v>
      </c>
      <c r="D1176">
        <v>-24.24</v>
      </c>
      <c r="E1176">
        <v>-43.62</v>
      </c>
      <c r="F1176">
        <v>6</v>
      </c>
      <c r="G1176">
        <v>21.85</v>
      </c>
      <c r="H1176">
        <v>36.71</v>
      </c>
    </row>
    <row r="1177" spans="1:8" hidden="1" x14ac:dyDescent="0.15">
      <c r="A1177">
        <v>5.87</v>
      </c>
      <c r="B1177">
        <v>0.13608000000000001</v>
      </c>
      <c r="C1177">
        <v>-28.42</v>
      </c>
      <c r="D1177">
        <v>-24.12</v>
      </c>
      <c r="E1177">
        <v>-43.88</v>
      </c>
      <c r="F1177">
        <v>6.01</v>
      </c>
      <c r="G1177">
        <v>21.86</v>
      </c>
      <c r="H1177">
        <v>36.33</v>
      </c>
    </row>
    <row r="1178" spans="1:8" hidden="1" x14ac:dyDescent="0.15">
      <c r="A1178">
        <v>5.88</v>
      </c>
      <c r="B1178">
        <v>4.99E-2</v>
      </c>
      <c r="C1178">
        <v>-28.39</v>
      </c>
      <c r="D1178">
        <v>-24.02</v>
      </c>
      <c r="E1178">
        <v>-44.17</v>
      </c>
      <c r="F1178">
        <v>6.03</v>
      </c>
      <c r="G1178">
        <v>21.87</v>
      </c>
      <c r="H1178">
        <v>35.99</v>
      </c>
    </row>
    <row r="1179" spans="1:8" hidden="1" x14ac:dyDescent="0.15">
      <c r="A1179">
        <v>5.88</v>
      </c>
      <c r="B1179">
        <v>0.12064000000000001</v>
      </c>
      <c r="C1179">
        <v>-28.38</v>
      </c>
      <c r="D1179">
        <v>-23.91</v>
      </c>
      <c r="E1179">
        <v>-44.44</v>
      </c>
      <c r="F1179">
        <v>6.05</v>
      </c>
      <c r="G1179">
        <v>21.88</v>
      </c>
      <c r="H1179">
        <v>35.58</v>
      </c>
    </row>
    <row r="1180" spans="1:8" hidden="1" x14ac:dyDescent="0.15">
      <c r="A1180">
        <v>5.88</v>
      </c>
      <c r="B1180">
        <v>7.8939999999999982E-2</v>
      </c>
      <c r="C1180">
        <v>-28.32</v>
      </c>
      <c r="D1180">
        <v>-23.8</v>
      </c>
      <c r="E1180">
        <v>-44.69</v>
      </c>
      <c r="F1180">
        <v>6.08</v>
      </c>
      <c r="G1180">
        <v>21.91</v>
      </c>
      <c r="H1180">
        <v>35.21</v>
      </c>
    </row>
    <row r="1181" spans="1:8" hidden="1" x14ac:dyDescent="0.15">
      <c r="A1181">
        <v>5.89</v>
      </c>
      <c r="B1181">
        <v>7.1799999999999989E-2</v>
      </c>
      <c r="C1181">
        <v>-28.3</v>
      </c>
      <c r="D1181">
        <v>-23.7</v>
      </c>
      <c r="E1181">
        <v>-44.96</v>
      </c>
      <c r="F1181">
        <v>6.1</v>
      </c>
      <c r="G1181">
        <v>21.92</v>
      </c>
      <c r="H1181">
        <v>34.81</v>
      </c>
    </row>
    <row r="1182" spans="1:8" hidden="1" x14ac:dyDescent="0.15">
      <c r="A1182">
        <v>5.9</v>
      </c>
      <c r="B1182">
        <v>0.19005999999999998</v>
      </c>
      <c r="C1182">
        <v>-28.28</v>
      </c>
      <c r="D1182">
        <v>-23.6</v>
      </c>
      <c r="E1182">
        <v>-45.19</v>
      </c>
      <c r="F1182">
        <v>6.1</v>
      </c>
      <c r="G1182">
        <v>21.92</v>
      </c>
      <c r="H1182">
        <v>34.42</v>
      </c>
    </row>
    <row r="1183" spans="1:8" hidden="1" x14ac:dyDescent="0.15">
      <c r="A1183">
        <v>5.9</v>
      </c>
      <c r="B1183">
        <v>0.37468000000000001</v>
      </c>
      <c r="C1183">
        <v>-28.26</v>
      </c>
      <c r="D1183">
        <v>-23.49</v>
      </c>
      <c r="E1183">
        <v>-45.43</v>
      </c>
      <c r="F1183">
        <v>6.13</v>
      </c>
      <c r="G1183">
        <v>21.95</v>
      </c>
      <c r="H1183">
        <v>34.020000000000003</v>
      </c>
    </row>
    <row r="1184" spans="1:8" hidden="1" x14ac:dyDescent="0.15">
      <c r="A1184">
        <v>5.91</v>
      </c>
      <c r="B1184">
        <v>0.1565</v>
      </c>
      <c r="C1184">
        <v>-28.23</v>
      </c>
      <c r="D1184">
        <v>-23.4</v>
      </c>
      <c r="E1184">
        <v>-45.67</v>
      </c>
      <c r="F1184">
        <v>6.16</v>
      </c>
      <c r="G1184">
        <v>21.95</v>
      </c>
      <c r="H1184">
        <v>33.619999999999997</v>
      </c>
    </row>
    <row r="1185" spans="1:8" hidden="1" x14ac:dyDescent="0.15">
      <c r="A1185">
        <v>5.91</v>
      </c>
      <c r="B1185">
        <v>8.5699999999999998E-2</v>
      </c>
      <c r="C1185">
        <v>-28.19</v>
      </c>
      <c r="D1185">
        <v>-23.28</v>
      </c>
      <c r="E1185">
        <v>-45.88</v>
      </c>
      <c r="F1185">
        <v>6.18</v>
      </c>
      <c r="G1185">
        <v>21.94</v>
      </c>
      <c r="H1185">
        <v>33.19</v>
      </c>
    </row>
    <row r="1186" spans="1:8" hidden="1" x14ac:dyDescent="0.15">
      <c r="A1186">
        <v>5.92</v>
      </c>
      <c r="B1186">
        <v>4.1759999999999999E-2</v>
      </c>
      <c r="C1186">
        <v>-28.18</v>
      </c>
      <c r="D1186">
        <v>-23.19</v>
      </c>
      <c r="E1186">
        <v>-46.09</v>
      </c>
      <c r="F1186">
        <v>6.21</v>
      </c>
      <c r="G1186">
        <v>21.96</v>
      </c>
      <c r="H1186">
        <v>32.770000000000003</v>
      </c>
    </row>
    <row r="1187" spans="1:8" hidden="1" x14ac:dyDescent="0.15">
      <c r="A1187">
        <v>5.92</v>
      </c>
      <c r="B1187">
        <v>0.18922</v>
      </c>
      <c r="C1187">
        <v>-28.16</v>
      </c>
      <c r="D1187">
        <v>-23.1</v>
      </c>
      <c r="E1187">
        <v>-46.27</v>
      </c>
      <c r="F1187">
        <v>6.21</v>
      </c>
      <c r="G1187">
        <v>21.94</v>
      </c>
      <c r="H1187">
        <v>32.340000000000003</v>
      </c>
    </row>
    <row r="1188" spans="1:8" hidden="1" x14ac:dyDescent="0.15">
      <c r="A1188">
        <v>5.92</v>
      </c>
      <c r="B1188">
        <v>0.30279999999999996</v>
      </c>
      <c r="C1188">
        <v>-28.15</v>
      </c>
      <c r="D1188">
        <v>-23.02</v>
      </c>
      <c r="E1188">
        <v>-46.45</v>
      </c>
      <c r="F1188">
        <v>6.23</v>
      </c>
      <c r="G1188">
        <v>21.97</v>
      </c>
      <c r="H1188">
        <v>31.93</v>
      </c>
    </row>
    <row r="1189" spans="1:8" hidden="1" x14ac:dyDescent="0.15">
      <c r="A1189">
        <v>5.93</v>
      </c>
      <c r="B1189">
        <v>0.34866000000000003</v>
      </c>
      <c r="C1189">
        <v>-28.12</v>
      </c>
      <c r="D1189">
        <v>-22.92</v>
      </c>
      <c r="E1189">
        <v>-46.63</v>
      </c>
      <c r="F1189">
        <v>6.24</v>
      </c>
      <c r="G1189">
        <v>21.97</v>
      </c>
      <c r="H1189">
        <v>31.49</v>
      </c>
    </row>
    <row r="1190" spans="1:8" hidden="1" x14ac:dyDescent="0.15">
      <c r="A1190">
        <v>5.94</v>
      </c>
      <c r="B1190">
        <v>0.12875999999999999</v>
      </c>
      <c r="C1190">
        <v>-28.1</v>
      </c>
      <c r="D1190">
        <v>-22.85</v>
      </c>
      <c r="E1190">
        <v>-46.78</v>
      </c>
      <c r="F1190">
        <v>6.25</v>
      </c>
      <c r="G1190">
        <v>21.97</v>
      </c>
      <c r="H1190">
        <v>31.06</v>
      </c>
    </row>
    <row r="1191" spans="1:8" hidden="1" x14ac:dyDescent="0.15">
      <c r="A1191">
        <v>5.94</v>
      </c>
      <c r="B1191">
        <v>0.37670000000000003</v>
      </c>
      <c r="C1191">
        <v>-28.07</v>
      </c>
      <c r="D1191">
        <v>-22.75</v>
      </c>
      <c r="E1191">
        <v>-46.94</v>
      </c>
      <c r="F1191">
        <v>6.27</v>
      </c>
      <c r="G1191">
        <v>21.96</v>
      </c>
      <c r="H1191">
        <v>30.64</v>
      </c>
    </row>
    <row r="1192" spans="1:8" hidden="1" x14ac:dyDescent="0.15">
      <c r="A1192">
        <v>5.95</v>
      </c>
      <c r="B1192">
        <v>0.19588</v>
      </c>
      <c r="C1192">
        <v>-28.06</v>
      </c>
      <c r="D1192">
        <v>-22.67</v>
      </c>
      <c r="E1192">
        <v>-47.07</v>
      </c>
      <c r="F1192">
        <v>6.29</v>
      </c>
      <c r="G1192">
        <v>21.98</v>
      </c>
      <c r="H1192">
        <v>30.2</v>
      </c>
    </row>
    <row r="1193" spans="1:8" hidden="1" x14ac:dyDescent="0.15">
      <c r="A1193">
        <v>5.95</v>
      </c>
      <c r="B1193">
        <v>7.5059999999999988E-2</v>
      </c>
      <c r="C1193">
        <v>-28.03</v>
      </c>
      <c r="D1193">
        <v>-22.59</v>
      </c>
      <c r="E1193">
        <v>-47.18</v>
      </c>
      <c r="F1193">
        <v>6.3</v>
      </c>
      <c r="G1193">
        <v>21.99</v>
      </c>
      <c r="H1193">
        <v>29.78</v>
      </c>
    </row>
    <row r="1194" spans="1:8" hidden="1" x14ac:dyDescent="0.15">
      <c r="A1194">
        <v>5.96</v>
      </c>
      <c r="B1194">
        <v>0.31925999999999999</v>
      </c>
      <c r="C1194">
        <v>-28</v>
      </c>
      <c r="D1194">
        <v>-22.53</v>
      </c>
      <c r="E1194">
        <v>-47.3</v>
      </c>
      <c r="F1194">
        <v>6.32</v>
      </c>
      <c r="G1194">
        <v>21.99</v>
      </c>
      <c r="H1194">
        <v>29.35</v>
      </c>
    </row>
    <row r="1195" spans="1:8" hidden="1" x14ac:dyDescent="0.15">
      <c r="A1195">
        <v>5.96</v>
      </c>
      <c r="B1195">
        <v>0.14277999999999999</v>
      </c>
      <c r="C1195">
        <v>-27.98</v>
      </c>
      <c r="D1195">
        <v>-22.45</v>
      </c>
      <c r="E1195">
        <v>-47.38</v>
      </c>
      <c r="F1195">
        <v>6.34</v>
      </c>
      <c r="G1195">
        <v>21.99</v>
      </c>
      <c r="H1195">
        <v>28.93</v>
      </c>
    </row>
    <row r="1196" spans="1:8" hidden="1" x14ac:dyDescent="0.15">
      <c r="A1196">
        <v>5.96</v>
      </c>
      <c r="B1196">
        <v>0.49298000000000003</v>
      </c>
      <c r="C1196">
        <v>-27.96</v>
      </c>
      <c r="D1196">
        <v>-22.41</v>
      </c>
      <c r="E1196">
        <v>-47.47</v>
      </c>
      <c r="F1196">
        <v>6.34</v>
      </c>
      <c r="G1196">
        <v>22.02</v>
      </c>
      <c r="H1196">
        <v>28.5</v>
      </c>
    </row>
    <row r="1197" spans="1:8" hidden="1" x14ac:dyDescent="0.15">
      <c r="A1197">
        <v>5.97</v>
      </c>
      <c r="B1197">
        <v>0.49841999999999997</v>
      </c>
      <c r="C1197">
        <v>-27.96</v>
      </c>
      <c r="D1197">
        <v>-22.35</v>
      </c>
      <c r="E1197">
        <v>-47.54</v>
      </c>
      <c r="F1197">
        <v>6.37</v>
      </c>
      <c r="G1197">
        <v>22</v>
      </c>
      <c r="H1197">
        <v>28.08</v>
      </c>
    </row>
    <row r="1198" spans="1:8" hidden="1" x14ac:dyDescent="0.15">
      <c r="A1198">
        <v>5.98</v>
      </c>
      <c r="B1198">
        <v>0.60776000000000008</v>
      </c>
      <c r="C1198">
        <v>-27.94</v>
      </c>
      <c r="D1198">
        <v>-22.31</v>
      </c>
      <c r="E1198">
        <v>-47.6</v>
      </c>
      <c r="F1198">
        <v>6.37</v>
      </c>
      <c r="G1198">
        <v>22.04</v>
      </c>
      <c r="H1198">
        <v>27.69</v>
      </c>
    </row>
    <row r="1199" spans="1:8" hidden="1" x14ac:dyDescent="0.15">
      <c r="A1199">
        <v>5.98</v>
      </c>
      <c r="B1199">
        <v>1.64524</v>
      </c>
      <c r="C1199">
        <v>-27.92</v>
      </c>
      <c r="D1199">
        <v>-22.25</v>
      </c>
      <c r="E1199">
        <v>-47.65</v>
      </c>
      <c r="F1199">
        <v>6.38</v>
      </c>
      <c r="G1199">
        <v>22.03</v>
      </c>
      <c r="H1199">
        <v>27.25</v>
      </c>
    </row>
    <row r="1200" spans="1:8" hidden="1" x14ac:dyDescent="0.15">
      <c r="A1200">
        <v>5.99</v>
      </c>
      <c r="B1200">
        <v>1.8558800000000002</v>
      </c>
      <c r="C1200">
        <v>-27.91</v>
      </c>
      <c r="D1200">
        <v>-22.22</v>
      </c>
      <c r="E1200">
        <v>-47.7</v>
      </c>
      <c r="F1200">
        <v>6.38</v>
      </c>
      <c r="G1200">
        <v>22.07</v>
      </c>
      <c r="H1200">
        <v>26.86</v>
      </c>
    </row>
    <row r="1201" spans="1:8" hidden="1" x14ac:dyDescent="0.15">
      <c r="A1201">
        <v>5.99</v>
      </c>
      <c r="B1201">
        <v>0.92298000000000013</v>
      </c>
      <c r="C1201">
        <v>-27.88</v>
      </c>
      <c r="D1201">
        <v>-22.2</v>
      </c>
      <c r="E1201">
        <v>-47.75</v>
      </c>
      <c r="F1201">
        <v>6.4</v>
      </c>
      <c r="G1201">
        <v>22.05</v>
      </c>
      <c r="H1201">
        <v>26.45</v>
      </c>
    </row>
    <row r="1202" spans="1:8" hidden="1" x14ac:dyDescent="0.15">
      <c r="A1202">
        <v>6</v>
      </c>
      <c r="B1202">
        <v>0.69958000000000009</v>
      </c>
      <c r="C1202">
        <v>-27.85</v>
      </c>
      <c r="D1202">
        <v>-22.19</v>
      </c>
      <c r="E1202">
        <v>-47.76</v>
      </c>
      <c r="F1202">
        <v>6.41</v>
      </c>
      <c r="G1202">
        <v>22.06</v>
      </c>
      <c r="H1202">
        <v>26.06</v>
      </c>
    </row>
    <row r="1203" spans="1:8" hidden="1" x14ac:dyDescent="0.15">
      <c r="A1203">
        <v>6</v>
      </c>
      <c r="B1203">
        <v>0.66914000000000007</v>
      </c>
      <c r="C1203">
        <v>-27.85</v>
      </c>
      <c r="D1203">
        <v>-22.19</v>
      </c>
      <c r="E1203">
        <v>-47.8</v>
      </c>
      <c r="F1203">
        <v>6.44</v>
      </c>
      <c r="G1203">
        <v>22.05</v>
      </c>
      <c r="H1203">
        <v>25.66</v>
      </c>
    </row>
    <row r="1204" spans="1:8" hidden="1" x14ac:dyDescent="0.15">
      <c r="A1204">
        <v>6</v>
      </c>
      <c r="B1204">
        <v>0.3412</v>
      </c>
      <c r="C1204">
        <v>-27.85</v>
      </c>
      <c r="D1204">
        <v>-22.19</v>
      </c>
      <c r="E1204">
        <v>-47.8</v>
      </c>
      <c r="F1204">
        <v>6.44</v>
      </c>
      <c r="G1204">
        <v>22.06</v>
      </c>
      <c r="H1204">
        <v>25.27</v>
      </c>
    </row>
    <row r="1205" spans="1:8" hidden="1" x14ac:dyDescent="0.15">
      <c r="A1205">
        <v>6.01</v>
      </c>
      <c r="B1205">
        <v>0.28701999999999994</v>
      </c>
      <c r="C1205">
        <v>-27.84</v>
      </c>
      <c r="D1205">
        <v>-22.19</v>
      </c>
      <c r="E1205">
        <v>-47.81</v>
      </c>
      <c r="F1205">
        <v>6.44</v>
      </c>
      <c r="G1205">
        <v>22.06</v>
      </c>
      <c r="H1205">
        <v>24.9</v>
      </c>
    </row>
    <row r="1206" spans="1:8" hidden="1" x14ac:dyDescent="0.15">
      <c r="A1206">
        <v>6.02</v>
      </c>
      <c r="B1206">
        <v>0.54361999999999999</v>
      </c>
      <c r="C1206">
        <v>-27.84</v>
      </c>
      <c r="D1206">
        <v>-22.2</v>
      </c>
      <c r="E1206">
        <v>-47.8</v>
      </c>
      <c r="F1206">
        <v>6.45</v>
      </c>
      <c r="G1206">
        <v>22.05</v>
      </c>
      <c r="H1206">
        <v>24.52</v>
      </c>
    </row>
    <row r="1207" spans="1:8" hidden="1" x14ac:dyDescent="0.15">
      <c r="A1207">
        <v>6.02</v>
      </c>
      <c r="B1207">
        <v>1.0805199999999999</v>
      </c>
      <c r="C1207">
        <v>-27.84</v>
      </c>
      <c r="D1207">
        <v>-22.22</v>
      </c>
      <c r="E1207">
        <v>-47.8</v>
      </c>
      <c r="F1207">
        <v>6.46</v>
      </c>
      <c r="G1207">
        <v>22.06</v>
      </c>
      <c r="H1207">
        <v>24.13</v>
      </c>
    </row>
    <row r="1208" spans="1:8" hidden="1" x14ac:dyDescent="0.15">
      <c r="A1208">
        <v>6.03</v>
      </c>
      <c r="B1208">
        <v>0.7990600000000001</v>
      </c>
      <c r="C1208">
        <v>-27.83</v>
      </c>
      <c r="D1208">
        <v>-22.24</v>
      </c>
      <c r="E1208">
        <v>-47.77</v>
      </c>
      <c r="F1208">
        <v>6.45</v>
      </c>
      <c r="G1208">
        <v>22.07</v>
      </c>
      <c r="H1208">
        <v>23.77</v>
      </c>
    </row>
    <row r="1209" spans="1:8" hidden="1" x14ac:dyDescent="0.15">
      <c r="A1209">
        <v>6.03</v>
      </c>
      <c r="B1209">
        <v>0.99707999999999986</v>
      </c>
      <c r="C1209">
        <v>-27.83</v>
      </c>
      <c r="D1209">
        <v>-22.27</v>
      </c>
      <c r="E1209">
        <v>-47.74</v>
      </c>
      <c r="F1209">
        <v>6.49</v>
      </c>
      <c r="G1209">
        <v>22.06</v>
      </c>
      <c r="H1209">
        <v>23.39</v>
      </c>
    </row>
    <row r="1210" spans="1:8" hidden="1" x14ac:dyDescent="0.15">
      <c r="A1210">
        <v>6.04</v>
      </c>
      <c r="B1210">
        <v>0.84464000000000006</v>
      </c>
      <c r="C1210">
        <v>-27.83</v>
      </c>
      <c r="D1210">
        <v>-22.32</v>
      </c>
      <c r="E1210">
        <v>-47.7</v>
      </c>
      <c r="F1210">
        <v>6.48</v>
      </c>
      <c r="G1210">
        <v>22.07</v>
      </c>
      <c r="H1210">
        <v>23.06</v>
      </c>
    </row>
    <row r="1211" spans="1:8" hidden="1" x14ac:dyDescent="0.15">
      <c r="A1211">
        <v>6.04</v>
      </c>
      <c r="B1211">
        <v>1.9575800000000001</v>
      </c>
      <c r="C1211">
        <v>-27.83</v>
      </c>
      <c r="D1211">
        <v>-22.38</v>
      </c>
      <c r="E1211">
        <v>-47.65</v>
      </c>
      <c r="F1211">
        <v>6.49</v>
      </c>
      <c r="G1211">
        <v>22.06</v>
      </c>
      <c r="H1211">
        <v>22.69</v>
      </c>
    </row>
    <row r="1212" spans="1:8" hidden="1" x14ac:dyDescent="0.15">
      <c r="A1212">
        <v>6.04</v>
      </c>
      <c r="B1212">
        <v>0.41868</v>
      </c>
      <c r="C1212">
        <v>-27.83</v>
      </c>
      <c r="D1212">
        <v>-22.43</v>
      </c>
      <c r="E1212">
        <v>-47.6</v>
      </c>
      <c r="F1212">
        <v>6.5</v>
      </c>
      <c r="G1212">
        <v>22.07</v>
      </c>
      <c r="H1212">
        <v>22.35</v>
      </c>
    </row>
    <row r="1213" spans="1:8" hidden="1" x14ac:dyDescent="0.15">
      <c r="A1213">
        <v>6.05</v>
      </c>
      <c r="B1213">
        <v>0.86375999999999986</v>
      </c>
      <c r="C1213">
        <v>-27.84</v>
      </c>
      <c r="D1213">
        <v>-22.5</v>
      </c>
      <c r="E1213">
        <v>-47.53</v>
      </c>
      <c r="F1213">
        <v>6.5</v>
      </c>
      <c r="G1213">
        <v>22.05</v>
      </c>
      <c r="H1213">
        <v>22</v>
      </c>
    </row>
    <row r="1214" spans="1:8" hidden="1" x14ac:dyDescent="0.15">
      <c r="A1214">
        <v>6.05</v>
      </c>
      <c r="B1214">
        <v>0.44411999999999996</v>
      </c>
      <c r="C1214">
        <v>-27.84</v>
      </c>
      <c r="D1214">
        <v>-22.57</v>
      </c>
      <c r="E1214">
        <v>-47.45</v>
      </c>
      <c r="F1214">
        <v>6.5</v>
      </c>
      <c r="G1214">
        <v>22.05</v>
      </c>
      <c r="H1214">
        <v>21.64</v>
      </c>
    </row>
    <row r="1215" spans="1:8" hidden="1" x14ac:dyDescent="0.15">
      <c r="A1215">
        <v>6.06</v>
      </c>
      <c r="B1215">
        <v>0.16941999999999999</v>
      </c>
      <c r="C1215">
        <v>-27.84</v>
      </c>
      <c r="D1215">
        <v>-22.63</v>
      </c>
      <c r="E1215">
        <v>-47.39</v>
      </c>
      <c r="F1215">
        <v>6.51</v>
      </c>
      <c r="G1215">
        <v>22.06</v>
      </c>
      <c r="H1215">
        <v>21.34</v>
      </c>
    </row>
    <row r="1216" spans="1:8" hidden="1" x14ac:dyDescent="0.15">
      <c r="A1216">
        <v>6.07</v>
      </c>
      <c r="B1216">
        <v>0.85007999999999995</v>
      </c>
      <c r="C1216">
        <v>-27.85</v>
      </c>
      <c r="D1216">
        <v>-22.72</v>
      </c>
      <c r="E1216">
        <v>-47.3</v>
      </c>
      <c r="F1216">
        <v>6.52</v>
      </c>
      <c r="G1216">
        <v>22.06</v>
      </c>
      <c r="H1216">
        <v>21</v>
      </c>
    </row>
    <row r="1217" spans="1:8" hidden="1" x14ac:dyDescent="0.15">
      <c r="A1217">
        <v>6.07</v>
      </c>
      <c r="B1217">
        <v>1.0618399999999999</v>
      </c>
      <c r="C1217">
        <v>-27.85</v>
      </c>
      <c r="D1217">
        <v>-22.81</v>
      </c>
      <c r="E1217">
        <v>-47.19</v>
      </c>
      <c r="F1217">
        <v>6.52</v>
      </c>
      <c r="G1217">
        <v>22.04</v>
      </c>
      <c r="H1217">
        <v>20.68</v>
      </c>
    </row>
    <row r="1218" spans="1:8" hidden="1" x14ac:dyDescent="0.15">
      <c r="A1218">
        <v>6.08</v>
      </c>
      <c r="B1218">
        <v>0.18808</v>
      </c>
      <c r="C1218">
        <v>-27.85</v>
      </c>
      <c r="D1218">
        <v>-22.91</v>
      </c>
      <c r="E1218">
        <v>-47.09</v>
      </c>
      <c r="F1218">
        <v>6.52</v>
      </c>
      <c r="G1218">
        <v>22.04</v>
      </c>
      <c r="H1218">
        <v>20.38</v>
      </c>
    </row>
    <row r="1219" spans="1:8" hidden="1" x14ac:dyDescent="0.15">
      <c r="A1219">
        <v>6.08</v>
      </c>
      <c r="B1219">
        <v>0.10134000000000001</v>
      </c>
      <c r="C1219">
        <v>-27.86</v>
      </c>
      <c r="D1219">
        <v>-23.01</v>
      </c>
      <c r="E1219">
        <v>-46.98</v>
      </c>
      <c r="F1219">
        <v>6.51</v>
      </c>
      <c r="G1219">
        <v>22.04</v>
      </c>
      <c r="H1219">
        <v>20.07</v>
      </c>
    </row>
    <row r="1220" spans="1:8" hidden="1" x14ac:dyDescent="0.15">
      <c r="A1220">
        <v>6.09</v>
      </c>
      <c r="B1220">
        <v>6.2540000000000012E-2</v>
      </c>
      <c r="C1220">
        <v>-27.89</v>
      </c>
      <c r="D1220">
        <v>-23.12</v>
      </c>
      <c r="E1220">
        <v>-46.88</v>
      </c>
      <c r="F1220">
        <v>6.52</v>
      </c>
      <c r="G1220">
        <v>22.04</v>
      </c>
      <c r="H1220">
        <v>19.77</v>
      </c>
    </row>
    <row r="1221" spans="1:8" hidden="1" x14ac:dyDescent="0.15">
      <c r="A1221">
        <v>6.09</v>
      </c>
      <c r="B1221">
        <v>6.8760000000000002E-2</v>
      </c>
      <c r="C1221">
        <v>-27.93</v>
      </c>
      <c r="D1221">
        <v>-23.23</v>
      </c>
      <c r="E1221">
        <v>-46.76</v>
      </c>
      <c r="F1221">
        <v>6.54</v>
      </c>
      <c r="G1221">
        <v>22.03</v>
      </c>
      <c r="H1221">
        <v>19.47</v>
      </c>
    </row>
    <row r="1222" spans="1:8" hidden="1" x14ac:dyDescent="0.15">
      <c r="A1222">
        <v>6.09</v>
      </c>
      <c r="B1222">
        <v>9.4600000000000004E-2</v>
      </c>
      <c r="C1222">
        <v>-27.94</v>
      </c>
      <c r="D1222">
        <v>-23.35</v>
      </c>
      <c r="E1222">
        <v>-46.63</v>
      </c>
      <c r="F1222">
        <v>6.53</v>
      </c>
      <c r="G1222">
        <v>22.02</v>
      </c>
      <c r="H1222">
        <v>19.170000000000002</v>
      </c>
    </row>
    <row r="1223" spans="1:8" hidden="1" x14ac:dyDescent="0.15">
      <c r="A1223">
        <v>6.1</v>
      </c>
      <c r="B1223">
        <v>4.3680000000000004E-2</v>
      </c>
      <c r="C1223">
        <v>-27.96</v>
      </c>
      <c r="D1223">
        <v>-23.48</v>
      </c>
      <c r="E1223">
        <v>-46.48</v>
      </c>
      <c r="F1223">
        <v>6.54</v>
      </c>
      <c r="G1223">
        <v>22.01</v>
      </c>
      <c r="H1223">
        <v>18.899999999999999</v>
      </c>
    </row>
    <row r="1224" spans="1:8" hidden="1" x14ac:dyDescent="0.15">
      <c r="A1224">
        <v>6.11</v>
      </c>
      <c r="B1224">
        <v>6.0119999999999993E-2</v>
      </c>
      <c r="C1224">
        <v>-27.97</v>
      </c>
      <c r="D1224">
        <v>-23.6</v>
      </c>
      <c r="E1224">
        <v>-46.35</v>
      </c>
      <c r="F1224">
        <v>6.55</v>
      </c>
      <c r="G1224">
        <v>22</v>
      </c>
      <c r="H1224">
        <v>18.61</v>
      </c>
    </row>
    <row r="1225" spans="1:8" hidden="1" x14ac:dyDescent="0.15">
      <c r="A1225">
        <v>6.11</v>
      </c>
      <c r="B1225">
        <v>6.6979999999999998E-2</v>
      </c>
      <c r="C1225">
        <v>-28.01</v>
      </c>
      <c r="D1225">
        <v>-23.73</v>
      </c>
      <c r="E1225">
        <v>-46.21</v>
      </c>
      <c r="F1225">
        <v>6.54</v>
      </c>
      <c r="G1225">
        <v>21.99</v>
      </c>
      <c r="H1225">
        <v>18.350000000000001</v>
      </c>
    </row>
    <row r="1226" spans="1:8" hidden="1" x14ac:dyDescent="0.15">
      <c r="A1226">
        <v>6.12</v>
      </c>
      <c r="B1226">
        <v>8.0179999999999987E-2</v>
      </c>
      <c r="C1226">
        <v>-28.06</v>
      </c>
      <c r="D1226">
        <v>-23.86</v>
      </c>
      <c r="E1226">
        <v>-46.06</v>
      </c>
      <c r="F1226">
        <v>6.55</v>
      </c>
      <c r="G1226">
        <v>22</v>
      </c>
      <c r="H1226">
        <v>18.059999999999999</v>
      </c>
    </row>
    <row r="1227" spans="1:8" hidden="1" x14ac:dyDescent="0.15">
      <c r="A1227">
        <v>6.12</v>
      </c>
      <c r="B1227">
        <v>4.8320000000000002E-2</v>
      </c>
      <c r="C1227">
        <v>-28.07</v>
      </c>
      <c r="D1227">
        <v>-24.03</v>
      </c>
      <c r="E1227">
        <v>-45.9</v>
      </c>
      <c r="F1227">
        <v>6.54</v>
      </c>
      <c r="G1227">
        <v>21.98</v>
      </c>
      <c r="H1227">
        <v>17.82</v>
      </c>
    </row>
    <row r="1228" spans="1:8" hidden="1" x14ac:dyDescent="0.15">
      <c r="A1228">
        <v>6.13</v>
      </c>
      <c r="B1228">
        <v>1.3540000000000002E-2</v>
      </c>
      <c r="C1228">
        <v>-28.1</v>
      </c>
      <c r="D1228">
        <v>-24.16</v>
      </c>
      <c r="E1228">
        <v>-45.76</v>
      </c>
      <c r="F1228">
        <v>6.54</v>
      </c>
      <c r="G1228">
        <v>21.97</v>
      </c>
      <c r="H1228">
        <v>17.579999999999998</v>
      </c>
    </row>
    <row r="1229" spans="1:8" hidden="1" x14ac:dyDescent="0.15">
      <c r="A1229">
        <v>6.13</v>
      </c>
      <c r="B1229">
        <v>0.13096000000000002</v>
      </c>
      <c r="C1229">
        <v>-28.15</v>
      </c>
      <c r="D1229">
        <v>-24.32</v>
      </c>
      <c r="E1229">
        <v>-45.57</v>
      </c>
      <c r="F1229">
        <v>6.53</v>
      </c>
      <c r="G1229">
        <v>21.95</v>
      </c>
      <c r="H1229">
        <v>17.329999999999998</v>
      </c>
    </row>
    <row r="1230" spans="1:8" hidden="1" x14ac:dyDescent="0.15">
      <c r="A1230">
        <v>6.13</v>
      </c>
      <c r="B1230">
        <v>6.7959999999999993E-2</v>
      </c>
      <c r="C1230">
        <v>-28.17</v>
      </c>
      <c r="D1230">
        <v>-24.47</v>
      </c>
      <c r="E1230">
        <v>-45.42</v>
      </c>
      <c r="F1230">
        <v>6.54</v>
      </c>
      <c r="G1230">
        <v>21.95</v>
      </c>
      <c r="H1230">
        <v>17.11</v>
      </c>
    </row>
    <row r="1231" spans="1:8" hidden="1" x14ac:dyDescent="0.15">
      <c r="A1231">
        <v>6.14</v>
      </c>
      <c r="B1231">
        <v>0.10984000000000001</v>
      </c>
      <c r="C1231">
        <v>-28.21</v>
      </c>
      <c r="D1231">
        <v>-24.62</v>
      </c>
      <c r="E1231">
        <v>-45.25</v>
      </c>
      <c r="F1231">
        <v>6.53</v>
      </c>
      <c r="G1231">
        <v>21.96</v>
      </c>
      <c r="H1231">
        <v>16.86</v>
      </c>
    </row>
    <row r="1232" spans="1:8" hidden="1" x14ac:dyDescent="0.15">
      <c r="A1232">
        <v>6.15</v>
      </c>
      <c r="B1232">
        <v>2.8560000000000002E-2</v>
      </c>
      <c r="C1232">
        <v>-28.26</v>
      </c>
      <c r="D1232">
        <v>-24.79</v>
      </c>
      <c r="E1232">
        <v>-45.06</v>
      </c>
      <c r="F1232">
        <v>6.53</v>
      </c>
      <c r="G1232">
        <v>21.92</v>
      </c>
      <c r="H1232">
        <v>16.66</v>
      </c>
    </row>
    <row r="1233" spans="1:8" hidden="1" x14ac:dyDescent="0.15">
      <c r="A1233">
        <v>6.15</v>
      </c>
      <c r="B1233">
        <v>3.1419999999999997E-2</v>
      </c>
      <c r="C1233">
        <v>-28.28</v>
      </c>
      <c r="D1233">
        <v>-24.94</v>
      </c>
      <c r="E1233">
        <v>-44.9</v>
      </c>
      <c r="F1233">
        <v>6.54</v>
      </c>
      <c r="G1233">
        <v>21.91</v>
      </c>
      <c r="H1233">
        <v>16.46</v>
      </c>
    </row>
    <row r="1234" spans="1:8" hidden="1" x14ac:dyDescent="0.15">
      <c r="A1234">
        <v>6.16</v>
      </c>
      <c r="B1234">
        <v>8.8719999999999993E-2</v>
      </c>
      <c r="C1234">
        <v>-28.32</v>
      </c>
      <c r="D1234">
        <v>-25.12</v>
      </c>
      <c r="E1234">
        <v>-44.71</v>
      </c>
      <c r="F1234">
        <v>6.54</v>
      </c>
      <c r="G1234">
        <v>21.91</v>
      </c>
      <c r="H1234">
        <v>16.23</v>
      </c>
    </row>
    <row r="1235" spans="1:8" hidden="1" x14ac:dyDescent="0.15">
      <c r="A1235">
        <v>6.16</v>
      </c>
      <c r="B1235">
        <v>0.12218000000000002</v>
      </c>
      <c r="C1235">
        <v>-28.37</v>
      </c>
      <c r="D1235">
        <v>-25.26</v>
      </c>
      <c r="E1235">
        <v>-44.55</v>
      </c>
      <c r="F1235">
        <v>6.53</v>
      </c>
      <c r="G1235">
        <v>21.89</v>
      </c>
      <c r="H1235">
        <v>16.03</v>
      </c>
    </row>
    <row r="1236" spans="1:8" hidden="1" x14ac:dyDescent="0.15">
      <c r="A1236">
        <v>6.17</v>
      </c>
      <c r="B1236">
        <v>1.192E-2</v>
      </c>
      <c r="C1236">
        <v>-28.4</v>
      </c>
      <c r="D1236">
        <v>-25.46</v>
      </c>
      <c r="E1236">
        <v>-44.39</v>
      </c>
      <c r="F1236">
        <v>6.53</v>
      </c>
      <c r="G1236">
        <v>21.88</v>
      </c>
      <c r="H1236">
        <v>15.84</v>
      </c>
    </row>
    <row r="1237" spans="1:8" hidden="1" x14ac:dyDescent="0.15">
      <c r="A1237">
        <v>6.17</v>
      </c>
      <c r="B1237">
        <v>1.8979999999999997E-2</v>
      </c>
      <c r="C1237">
        <v>-28.44</v>
      </c>
      <c r="D1237">
        <v>-25.6</v>
      </c>
      <c r="E1237">
        <v>-44.22</v>
      </c>
      <c r="F1237">
        <v>6.53</v>
      </c>
      <c r="G1237">
        <v>21.88</v>
      </c>
      <c r="H1237">
        <v>15.67</v>
      </c>
    </row>
    <row r="1238" spans="1:8" hidden="1" x14ac:dyDescent="0.15">
      <c r="A1238">
        <v>6.17</v>
      </c>
      <c r="B1238">
        <v>3.9760000000000004E-2</v>
      </c>
      <c r="C1238">
        <v>-28.49</v>
      </c>
      <c r="D1238">
        <v>-25.76</v>
      </c>
      <c r="E1238">
        <v>-44.05</v>
      </c>
      <c r="F1238">
        <v>6.53</v>
      </c>
      <c r="G1238">
        <v>21.86</v>
      </c>
      <c r="H1238">
        <v>15.51</v>
      </c>
    </row>
    <row r="1239" spans="1:8" hidden="1" x14ac:dyDescent="0.15">
      <c r="A1239">
        <v>6.18</v>
      </c>
      <c r="B1239">
        <v>6.862E-2</v>
      </c>
      <c r="C1239">
        <v>-28.51</v>
      </c>
      <c r="D1239">
        <v>-25.91</v>
      </c>
      <c r="E1239">
        <v>-43.88</v>
      </c>
      <c r="F1239">
        <v>6.52</v>
      </c>
      <c r="G1239">
        <v>21.85</v>
      </c>
      <c r="H1239">
        <v>15.35</v>
      </c>
    </row>
    <row r="1240" spans="1:8" hidden="1" x14ac:dyDescent="0.15">
      <c r="A1240">
        <v>6.19</v>
      </c>
      <c r="B1240">
        <v>0.14476000000000003</v>
      </c>
      <c r="C1240">
        <v>-28.54</v>
      </c>
      <c r="D1240">
        <v>-26.06</v>
      </c>
      <c r="E1240">
        <v>-43.73</v>
      </c>
      <c r="F1240">
        <v>6.52</v>
      </c>
      <c r="G1240">
        <v>21.85</v>
      </c>
      <c r="H1240">
        <v>15.17</v>
      </c>
    </row>
    <row r="1241" spans="1:8" hidden="1" x14ac:dyDescent="0.15">
      <c r="A1241">
        <v>6.19</v>
      </c>
      <c r="B1241">
        <v>5.6720000000000007E-2</v>
      </c>
      <c r="C1241">
        <v>-28.59</v>
      </c>
      <c r="D1241">
        <v>-26.23</v>
      </c>
      <c r="E1241">
        <v>-43.58</v>
      </c>
      <c r="F1241">
        <v>6.51</v>
      </c>
      <c r="G1241">
        <v>21.83</v>
      </c>
      <c r="H1241">
        <v>15.04</v>
      </c>
    </row>
    <row r="1242" spans="1:8" hidden="1" x14ac:dyDescent="0.15">
      <c r="A1242">
        <v>6.2</v>
      </c>
      <c r="B1242">
        <v>0.12959999999999999</v>
      </c>
      <c r="C1242">
        <v>-28.62</v>
      </c>
      <c r="D1242">
        <v>-26.34</v>
      </c>
      <c r="E1242">
        <v>-43.44</v>
      </c>
      <c r="F1242">
        <v>6.52</v>
      </c>
      <c r="G1242">
        <v>21.82</v>
      </c>
      <c r="H1242">
        <v>14.92</v>
      </c>
    </row>
    <row r="1243" spans="1:8" hidden="1" x14ac:dyDescent="0.15">
      <c r="A1243">
        <v>6.2</v>
      </c>
      <c r="B1243">
        <v>0.13453999999999999</v>
      </c>
      <c r="C1243">
        <v>-28.64</v>
      </c>
      <c r="D1243">
        <v>-26.48</v>
      </c>
      <c r="E1243">
        <v>-43.31</v>
      </c>
      <c r="F1243">
        <v>6.52</v>
      </c>
      <c r="G1243">
        <v>21.81</v>
      </c>
      <c r="H1243">
        <v>14.77</v>
      </c>
    </row>
    <row r="1244" spans="1:8" hidden="1" x14ac:dyDescent="0.15">
      <c r="A1244">
        <v>6.21</v>
      </c>
      <c r="B1244">
        <v>0.36781999999999998</v>
      </c>
      <c r="C1244">
        <v>-28.69</v>
      </c>
      <c r="D1244">
        <v>-26.61</v>
      </c>
      <c r="E1244">
        <v>-43.18</v>
      </c>
      <c r="F1244">
        <v>6.49</v>
      </c>
      <c r="G1244">
        <v>21.78</v>
      </c>
      <c r="H1244">
        <v>14.68</v>
      </c>
    </row>
    <row r="1245" spans="1:8" hidden="1" x14ac:dyDescent="0.15">
      <c r="A1245">
        <v>6.21</v>
      </c>
      <c r="B1245">
        <v>0.17164000000000001</v>
      </c>
      <c r="C1245">
        <v>-28.71</v>
      </c>
      <c r="D1245">
        <v>-26.71</v>
      </c>
      <c r="E1245">
        <v>-43.07</v>
      </c>
      <c r="F1245">
        <v>6.5</v>
      </c>
      <c r="G1245">
        <v>21.77</v>
      </c>
      <c r="H1245">
        <v>14.54</v>
      </c>
    </row>
    <row r="1246" spans="1:8" hidden="1" x14ac:dyDescent="0.15">
      <c r="A1246">
        <v>6.21</v>
      </c>
      <c r="B1246">
        <v>0.19991999999999999</v>
      </c>
      <c r="C1246">
        <v>-28.73</v>
      </c>
      <c r="D1246">
        <v>-26.83</v>
      </c>
      <c r="E1246">
        <v>-42.97</v>
      </c>
      <c r="F1246">
        <v>6.5</v>
      </c>
      <c r="G1246">
        <v>21.77</v>
      </c>
      <c r="H1246">
        <v>14.46</v>
      </c>
    </row>
    <row r="1247" spans="1:8" hidden="1" x14ac:dyDescent="0.15">
      <c r="A1247">
        <v>6.22</v>
      </c>
      <c r="B1247">
        <v>7.4700000000000003E-2</v>
      </c>
      <c r="C1247">
        <v>-28.74</v>
      </c>
      <c r="D1247">
        <v>-26.92</v>
      </c>
      <c r="E1247">
        <v>-42.88</v>
      </c>
      <c r="F1247">
        <v>6.48</v>
      </c>
      <c r="G1247">
        <v>21.77</v>
      </c>
      <c r="H1247">
        <v>14.35</v>
      </c>
    </row>
    <row r="1248" spans="1:8" hidden="1" x14ac:dyDescent="0.15">
      <c r="A1248">
        <v>6.23</v>
      </c>
      <c r="B1248">
        <v>4.1419999999999998E-2</v>
      </c>
      <c r="C1248">
        <v>-28.78</v>
      </c>
      <c r="D1248">
        <v>-27</v>
      </c>
      <c r="E1248">
        <v>-42.78</v>
      </c>
      <c r="F1248">
        <v>6.45</v>
      </c>
      <c r="G1248">
        <v>21.75</v>
      </c>
      <c r="H1248">
        <v>14.27</v>
      </c>
    </row>
    <row r="1249" spans="1:8" hidden="1" x14ac:dyDescent="0.15">
      <c r="A1249">
        <v>6.23</v>
      </c>
      <c r="B1249">
        <v>3.8359999999999991E-2</v>
      </c>
      <c r="C1249">
        <v>-28.79</v>
      </c>
      <c r="D1249">
        <v>-27.07</v>
      </c>
      <c r="E1249">
        <v>-42.72</v>
      </c>
      <c r="F1249">
        <v>6.47</v>
      </c>
      <c r="G1249">
        <v>21.74</v>
      </c>
      <c r="H1249">
        <v>14.19</v>
      </c>
    </row>
    <row r="1250" spans="1:8" hidden="1" x14ac:dyDescent="0.15">
      <c r="A1250">
        <v>6.24</v>
      </c>
      <c r="B1250">
        <v>4.9099999999999998E-2</v>
      </c>
      <c r="C1250">
        <v>-28.8</v>
      </c>
      <c r="D1250">
        <v>-27.12</v>
      </c>
      <c r="E1250">
        <v>-42.68</v>
      </c>
      <c r="F1250">
        <v>6.46</v>
      </c>
      <c r="G1250">
        <v>21.74</v>
      </c>
      <c r="H1250">
        <v>14.12</v>
      </c>
    </row>
    <row r="1251" spans="1:8" hidden="1" x14ac:dyDescent="0.15">
      <c r="A1251">
        <v>6.24</v>
      </c>
      <c r="B1251">
        <v>5.602E-2</v>
      </c>
      <c r="C1251">
        <v>-28.81</v>
      </c>
      <c r="D1251">
        <v>-27.17</v>
      </c>
      <c r="E1251">
        <v>-42.62</v>
      </c>
      <c r="F1251">
        <v>6.45</v>
      </c>
      <c r="G1251">
        <v>21.73</v>
      </c>
      <c r="H1251">
        <v>14.07</v>
      </c>
    </row>
    <row r="1252" spans="1:8" hidden="1" x14ac:dyDescent="0.15">
      <c r="A1252">
        <v>6.25</v>
      </c>
      <c r="B1252">
        <v>0.15730000000000002</v>
      </c>
      <c r="C1252">
        <v>-28.81</v>
      </c>
      <c r="D1252">
        <v>-27.21</v>
      </c>
      <c r="E1252">
        <v>-42.59</v>
      </c>
      <c r="F1252">
        <v>6.45</v>
      </c>
      <c r="G1252">
        <v>21.72</v>
      </c>
      <c r="H1252">
        <v>14.03</v>
      </c>
    </row>
    <row r="1253" spans="1:8" hidden="1" x14ac:dyDescent="0.15">
      <c r="A1253">
        <v>6.25</v>
      </c>
      <c r="B1253">
        <v>6.7399999999999988E-2</v>
      </c>
      <c r="C1253">
        <v>-28.81</v>
      </c>
      <c r="D1253">
        <v>-27.22</v>
      </c>
      <c r="E1253">
        <v>-42.57</v>
      </c>
      <c r="F1253">
        <v>6.45</v>
      </c>
      <c r="G1253">
        <v>21.72</v>
      </c>
      <c r="H1253">
        <v>13.97</v>
      </c>
    </row>
    <row r="1254" spans="1:8" hidden="1" x14ac:dyDescent="0.15">
      <c r="A1254">
        <v>6.25</v>
      </c>
      <c r="B1254">
        <v>0.11146</v>
      </c>
      <c r="C1254">
        <v>-28.82</v>
      </c>
      <c r="D1254">
        <v>-27.21</v>
      </c>
      <c r="E1254">
        <v>-42.58</v>
      </c>
      <c r="F1254">
        <v>6.44</v>
      </c>
      <c r="G1254">
        <v>21.71</v>
      </c>
      <c r="H1254">
        <v>13.92</v>
      </c>
    </row>
    <row r="1255" spans="1:8" hidden="1" x14ac:dyDescent="0.15">
      <c r="A1255">
        <v>6.26</v>
      </c>
      <c r="B1255">
        <v>0.36246</v>
      </c>
      <c r="C1255">
        <v>-28.82</v>
      </c>
      <c r="D1255">
        <v>-27.21</v>
      </c>
      <c r="E1255">
        <v>-42.59</v>
      </c>
      <c r="F1255">
        <v>6.44</v>
      </c>
      <c r="G1255">
        <v>21.7</v>
      </c>
      <c r="H1255">
        <v>13.89</v>
      </c>
    </row>
    <row r="1256" spans="1:8" hidden="1" x14ac:dyDescent="0.15">
      <c r="A1256">
        <v>6.27</v>
      </c>
      <c r="B1256">
        <v>0.42671999999999999</v>
      </c>
      <c r="C1256">
        <v>-28.8</v>
      </c>
      <c r="D1256">
        <v>-27.2</v>
      </c>
      <c r="E1256">
        <v>-42.62</v>
      </c>
      <c r="F1256">
        <v>6.43</v>
      </c>
      <c r="G1256">
        <v>21.68</v>
      </c>
      <c r="H1256">
        <v>13.88</v>
      </c>
    </row>
    <row r="1257" spans="1:8" hidden="1" x14ac:dyDescent="0.15">
      <c r="A1257">
        <v>6.27</v>
      </c>
      <c r="B1257">
        <v>0.19160000000000002</v>
      </c>
      <c r="C1257">
        <v>-28.78</v>
      </c>
      <c r="D1257">
        <v>-27.19</v>
      </c>
      <c r="E1257">
        <v>-42.67</v>
      </c>
      <c r="F1257">
        <v>6.44</v>
      </c>
      <c r="G1257">
        <v>21.66</v>
      </c>
      <c r="H1257">
        <v>13.87</v>
      </c>
    </row>
    <row r="1258" spans="1:8" hidden="1" x14ac:dyDescent="0.15">
      <c r="A1258">
        <v>6.28</v>
      </c>
      <c r="B1258">
        <v>0.27551999999999999</v>
      </c>
      <c r="C1258">
        <v>-28.77</v>
      </c>
      <c r="D1258">
        <v>-27.13</v>
      </c>
      <c r="E1258">
        <v>-42.71</v>
      </c>
      <c r="F1258">
        <v>6.43</v>
      </c>
      <c r="G1258">
        <v>21.64</v>
      </c>
      <c r="H1258">
        <v>13.87</v>
      </c>
    </row>
    <row r="1259" spans="1:8" hidden="1" x14ac:dyDescent="0.15">
      <c r="A1259">
        <v>6.28</v>
      </c>
      <c r="B1259">
        <v>0.39698</v>
      </c>
      <c r="C1259">
        <v>-28.73</v>
      </c>
      <c r="D1259">
        <v>-27.1</v>
      </c>
      <c r="E1259">
        <v>-42.79</v>
      </c>
      <c r="F1259">
        <v>6.42</v>
      </c>
      <c r="G1259">
        <v>21.63</v>
      </c>
      <c r="H1259">
        <v>13.9</v>
      </c>
    </row>
    <row r="1260" spans="1:8" hidden="1" x14ac:dyDescent="0.15">
      <c r="A1260">
        <v>6.29</v>
      </c>
      <c r="B1260">
        <v>0.12178</v>
      </c>
      <c r="C1260">
        <v>-28.73</v>
      </c>
      <c r="D1260">
        <v>-27.01</v>
      </c>
      <c r="E1260">
        <v>-42.87</v>
      </c>
      <c r="F1260">
        <v>6.4</v>
      </c>
      <c r="G1260">
        <v>21.63</v>
      </c>
      <c r="H1260">
        <v>13.93</v>
      </c>
    </row>
    <row r="1261" spans="1:8" hidden="1" x14ac:dyDescent="0.15">
      <c r="A1261">
        <v>6.29</v>
      </c>
      <c r="B1261">
        <v>4.0820000000000002E-2</v>
      </c>
      <c r="C1261">
        <v>-28.68</v>
      </c>
      <c r="D1261">
        <v>-26.97</v>
      </c>
      <c r="E1261">
        <v>-42.95</v>
      </c>
      <c r="F1261">
        <v>6.39</v>
      </c>
      <c r="G1261">
        <v>21.61</v>
      </c>
      <c r="H1261">
        <v>13.97</v>
      </c>
    </row>
    <row r="1262" spans="1:8" hidden="1" x14ac:dyDescent="0.15">
      <c r="A1262">
        <v>6.29</v>
      </c>
      <c r="B1262">
        <v>0.40323999999999999</v>
      </c>
      <c r="C1262">
        <v>-28.65</v>
      </c>
      <c r="D1262">
        <v>-26.87</v>
      </c>
      <c r="E1262">
        <v>-43.06</v>
      </c>
      <c r="F1262">
        <v>6.38</v>
      </c>
      <c r="G1262">
        <v>21.58</v>
      </c>
      <c r="H1262">
        <v>14.04</v>
      </c>
    </row>
    <row r="1263" spans="1:8" hidden="1" x14ac:dyDescent="0.15">
      <c r="A1263">
        <v>6.3</v>
      </c>
      <c r="B1263">
        <v>0.17564000000000002</v>
      </c>
      <c r="C1263">
        <v>-28.62</v>
      </c>
      <c r="D1263">
        <v>-26.79</v>
      </c>
      <c r="E1263">
        <v>-43.18</v>
      </c>
      <c r="F1263">
        <v>6.38</v>
      </c>
      <c r="G1263">
        <v>21.58</v>
      </c>
      <c r="H1263">
        <v>14.08</v>
      </c>
    </row>
    <row r="1264" spans="1:8" hidden="1" x14ac:dyDescent="0.15">
      <c r="A1264">
        <v>6.3</v>
      </c>
      <c r="B1264">
        <v>0.17399999999999999</v>
      </c>
      <c r="C1264">
        <v>-28.59</v>
      </c>
      <c r="D1264">
        <v>-26.71</v>
      </c>
      <c r="E1264">
        <v>-43.32</v>
      </c>
      <c r="F1264">
        <v>6.36</v>
      </c>
      <c r="G1264">
        <v>21.55</v>
      </c>
      <c r="H1264">
        <v>14.15</v>
      </c>
    </row>
    <row r="1265" spans="1:8" hidden="1" x14ac:dyDescent="0.15">
      <c r="A1265">
        <v>6.31</v>
      </c>
      <c r="B1265">
        <v>0.19073999999999999</v>
      </c>
      <c r="C1265">
        <v>-28.56</v>
      </c>
      <c r="D1265">
        <v>-26.62</v>
      </c>
      <c r="E1265">
        <v>-43.45</v>
      </c>
      <c r="F1265">
        <v>6.34</v>
      </c>
      <c r="G1265">
        <v>21.54</v>
      </c>
      <c r="H1265">
        <v>14.24</v>
      </c>
    </row>
    <row r="1266" spans="1:8" hidden="1" x14ac:dyDescent="0.15">
      <c r="A1266">
        <v>6.32</v>
      </c>
      <c r="B1266">
        <v>8.9900000000000008E-2</v>
      </c>
      <c r="C1266">
        <v>-28.51</v>
      </c>
      <c r="D1266">
        <v>-26.52</v>
      </c>
      <c r="E1266">
        <v>-43.61</v>
      </c>
      <c r="F1266">
        <v>6.31</v>
      </c>
      <c r="G1266">
        <v>21.52</v>
      </c>
      <c r="H1266">
        <v>14.33</v>
      </c>
    </row>
    <row r="1267" spans="1:8" hidden="1" x14ac:dyDescent="0.15">
      <c r="A1267">
        <v>6.32</v>
      </c>
      <c r="B1267">
        <v>0.39234000000000002</v>
      </c>
      <c r="C1267">
        <v>-28.48</v>
      </c>
      <c r="D1267">
        <v>-26.42</v>
      </c>
      <c r="E1267">
        <v>-43.76</v>
      </c>
      <c r="F1267">
        <v>6.31</v>
      </c>
      <c r="G1267">
        <v>21.51</v>
      </c>
      <c r="H1267">
        <v>14.44</v>
      </c>
    </row>
    <row r="1268" spans="1:8" hidden="1" x14ac:dyDescent="0.15">
      <c r="A1268">
        <v>6.33</v>
      </c>
      <c r="B1268">
        <v>0.34974</v>
      </c>
      <c r="C1268">
        <v>-28.42</v>
      </c>
      <c r="D1268">
        <v>-26.31</v>
      </c>
      <c r="E1268">
        <v>-43.93</v>
      </c>
      <c r="F1268">
        <v>6.3</v>
      </c>
      <c r="G1268">
        <v>21.49</v>
      </c>
      <c r="H1268">
        <v>14.56</v>
      </c>
    </row>
    <row r="1269" spans="1:8" hidden="1" x14ac:dyDescent="0.15">
      <c r="A1269">
        <v>6.33</v>
      </c>
      <c r="B1269">
        <v>0.15276000000000001</v>
      </c>
      <c r="C1269">
        <v>-28.39</v>
      </c>
      <c r="D1269">
        <v>-26.21</v>
      </c>
      <c r="E1269">
        <v>-44.13</v>
      </c>
      <c r="F1269">
        <v>6.29</v>
      </c>
      <c r="G1269">
        <v>21.45</v>
      </c>
      <c r="H1269">
        <v>14.71</v>
      </c>
    </row>
    <row r="1270" spans="1:8" hidden="1" x14ac:dyDescent="0.15">
      <c r="A1270">
        <v>6.34</v>
      </c>
      <c r="B1270">
        <v>0.11543999999999999</v>
      </c>
      <c r="C1270">
        <v>-28.33</v>
      </c>
      <c r="D1270">
        <v>-26.11</v>
      </c>
      <c r="E1270">
        <v>-44.31</v>
      </c>
      <c r="F1270">
        <v>6.27</v>
      </c>
      <c r="G1270">
        <v>21.43</v>
      </c>
      <c r="H1270">
        <v>14.85</v>
      </c>
    </row>
    <row r="1271" spans="1:8" hidden="1" x14ac:dyDescent="0.15">
      <c r="A1271">
        <v>6.34</v>
      </c>
      <c r="B1271">
        <v>9.3400000000000011E-2</v>
      </c>
      <c r="C1271">
        <v>-28.29</v>
      </c>
      <c r="D1271">
        <v>-25.99</v>
      </c>
      <c r="E1271">
        <v>-44.5</v>
      </c>
      <c r="F1271">
        <v>6.25</v>
      </c>
      <c r="G1271">
        <v>21.42</v>
      </c>
      <c r="H1271">
        <v>14.99</v>
      </c>
    </row>
    <row r="1272" spans="1:8" hidden="1" x14ac:dyDescent="0.15">
      <c r="A1272">
        <v>6.34</v>
      </c>
      <c r="B1272">
        <v>0.12735999999999997</v>
      </c>
      <c r="C1272">
        <v>-28.24</v>
      </c>
      <c r="D1272">
        <v>-25.88</v>
      </c>
      <c r="E1272">
        <v>-44.7</v>
      </c>
      <c r="F1272">
        <v>6.22</v>
      </c>
      <c r="G1272">
        <v>21.42</v>
      </c>
      <c r="H1272">
        <v>15.16</v>
      </c>
    </row>
    <row r="1273" spans="1:8" hidden="1" x14ac:dyDescent="0.15">
      <c r="A1273">
        <v>6.35</v>
      </c>
      <c r="B1273">
        <v>0.29467999999999994</v>
      </c>
      <c r="C1273">
        <v>-28.18</v>
      </c>
      <c r="D1273">
        <v>-25.78</v>
      </c>
      <c r="E1273">
        <v>-44.91</v>
      </c>
      <c r="F1273">
        <v>6.21</v>
      </c>
      <c r="G1273">
        <v>21.38</v>
      </c>
      <c r="H1273">
        <v>15.35</v>
      </c>
    </row>
    <row r="1274" spans="1:8" hidden="1" x14ac:dyDescent="0.15">
      <c r="A1274">
        <v>6.36</v>
      </c>
      <c r="B1274">
        <v>0.11000000000000001</v>
      </c>
      <c r="C1274">
        <v>-28.16</v>
      </c>
      <c r="D1274">
        <v>-25.69</v>
      </c>
      <c r="E1274">
        <v>-45.13</v>
      </c>
      <c r="F1274">
        <v>6.2</v>
      </c>
      <c r="G1274">
        <v>21.34</v>
      </c>
      <c r="H1274">
        <v>15.54</v>
      </c>
    </row>
    <row r="1275" spans="1:8" hidden="1" x14ac:dyDescent="0.15">
      <c r="A1275">
        <v>6.36</v>
      </c>
      <c r="B1275">
        <v>0.14462</v>
      </c>
      <c r="C1275">
        <v>-28.09</v>
      </c>
      <c r="D1275">
        <v>-25.57</v>
      </c>
      <c r="E1275">
        <v>-45.34</v>
      </c>
      <c r="F1275">
        <v>6.19</v>
      </c>
      <c r="G1275">
        <v>21.33</v>
      </c>
      <c r="H1275">
        <v>15.76</v>
      </c>
    </row>
    <row r="1276" spans="1:8" hidden="1" x14ac:dyDescent="0.15">
      <c r="A1276">
        <v>6.37</v>
      </c>
      <c r="B1276">
        <v>0.18646000000000001</v>
      </c>
      <c r="C1276">
        <v>-28.07</v>
      </c>
      <c r="D1276">
        <v>-25.48</v>
      </c>
      <c r="E1276">
        <v>-45.57</v>
      </c>
      <c r="F1276">
        <v>6.18</v>
      </c>
      <c r="G1276">
        <v>21.31</v>
      </c>
      <c r="H1276">
        <v>15.97</v>
      </c>
    </row>
    <row r="1277" spans="1:8" hidden="1" x14ac:dyDescent="0.15">
      <c r="A1277">
        <v>6.37</v>
      </c>
      <c r="B1277">
        <v>0.12939999999999999</v>
      </c>
      <c r="C1277">
        <v>-28.02</v>
      </c>
      <c r="D1277">
        <v>-25.37</v>
      </c>
      <c r="E1277">
        <v>-45.78</v>
      </c>
      <c r="F1277">
        <v>6.16</v>
      </c>
      <c r="G1277">
        <v>21.27</v>
      </c>
      <c r="H1277">
        <v>16.190000000000001</v>
      </c>
    </row>
    <row r="1278" spans="1:8" hidden="1" x14ac:dyDescent="0.15">
      <c r="A1278">
        <v>6.38</v>
      </c>
      <c r="B1278">
        <v>0.11144000000000001</v>
      </c>
      <c r="C1278">
        <v>-27.98</v>
      </c>
      <c r="D1278">
        <v>-25.31</v>
      </c>
      <c r="E1278">
        <v>-46.02</v>
      </c>
      <c r="F1278">
        <v>6.13</v>
      </c>
      <c r="G1278">
        <v>21.25</v>
      </c>
      <c r="H1278">
        <v>16.43</v>
      </c>
    </row>
    <row r="1279" spans="1:8" hidden="1" x14ac:dyDescent="0.15">
      <c r="A1279">
        <v>6.38</v>
      </c>
      <c r="B1279">
        <v>0.11561999999999999</v>
      </c>
      <c r="C1279">
        <v>-27.95</v>
      </c>
      <c r="D1279">
        <v>-25.23</v>
      </c>
      <c r="E1279">
        <v>-46.23</v>
      </c>
      <c r="F1279">
        <v>6.12</v>
      </c>
      <c r="G1279">
        <v>21.21</v>
      </c>
      <c r="H1279">
        <v>16.68</v>
      </c>
    </row>
    <row r="1280" spans="1:8" hidden="1" x14ac:dyDescent="0.15">
      <c r="A1280">
        <v>6.38</v>
      </c>
      <c r="B1280">
        <v>0.11204</v>
      </c>
      <c r="C1280">
        <v>-27.93</v>
      </c>
      <c r="D1280">
        <v>-25.15</v>
      </c>
      <c r="E1280">
        <v>-46.47</v>
      </c>
      <c r="F1280">
        <v>6.1</v>
      </c>
      <c r="G1280">
        <v>21.19</v>
      </c>
      <c r="H1280">
        <v>16.93</v>
      </c>
    </row>
    <row r="1281" spans="1:8" hidden="1" x14ac:dyDescent="0.15">
      <c r="A1281">
        <v>6.39</v>
      </c>
      <c r="B1281">
        <v>0.14291999999999999</v>
      </c>
      <c r="C1281">
        <v>-27.87</v>
      </c>
      <c r="D1281">
        <v>-25.1</v>
      </c>
      <c r="E1281">
        <v>-46.72</v>
      </c>
      <c r="F1281">
        <v>6.08</v>
      </c>
      <c r="G1281">
        <v>21.16</v>
      </c>
      <c r="H1281">
        <v>17.22</v>
      </c>
    </row>
    <row r="1282" spans="1:8" hidden="1" x14ac:dyDescent="0.15">
      <c r="A1282">
        <v>6.4</v>
      </c>
      <c r="B1282">
        <v>0.10657999999999998</v>
      </c>
      <c r="C1282">
        <v>-27.86</v>
      </c>
      <c r="D1282">
        <v>-25.04</v>
      </c>
      <c r="E1282">
        <v>-46.96</v>
      </c>
      <c r="F1282">
        <v>6.07</v>
      </c>
      <c r="G1282">
        <v>21.14</v>
      </c>
      <c r="H1282">
        <v>17.489999999999998</v>
      </c>
    </row>
    <row r="1283" spans="1:8" hidden="1" x14ac:dyDescent="0.15">
      <c r="A1283">
        <v>6.4</v>
      </c>
      <c r="B1283">
        <v>8.8800000000000004E-2</v>
      </c>
      <c r="C1283">
        <v>-27.84</v>
      </c>
      <c r="D1283">
        <v>-24.96</v>
      </c>
      <c r="E1283">
        <v>-47.2</v>
      </c>
      <c r="F1283">
        <v>6.06</v>
      </c>
      <c r="G1283">
        <v>21.1</v>
      </c>
      <c r="H1283">
        <v>17.8</v>
      </c>
    </row>
    <row r="1284" spans="1:8" hidden="1" x14ac:dyDescent="0.15">
      <c r="A1284">
        <v>6.41</v>
      </c>
      <c r="B1284">
        <v>3.1020000000000002E-2</v>
      </c>
      <c r="C1284">
        <v>-27.78</v>
      </c>
      <c r="D1284">
        <v>-24.93</v>
      </c>
      <c r="E1284">
        <v>-47.43</v>
      </c>
      <c r="F1284">
        <v>6.04</v>
      </c>
      <c r="G1284">
        <v>21.07</v>
      </c>
      <c r="H1284">
        <v>18.100000000000001</v>
      </c>
    </row>
    <row r="1285" spans="1:8" hidden="1" x14ac:dyDescent="0.15">
      <c r="A1285">
        <v>6.41</v>
      </c>
      <c r="B1285">
        <v>6.9519999999999998E-2</v>
      </c>
      <c r="C1285">
        <v>-27.76</v>
      </c>
      <c r="D1285">
        <v>-24.89</v>
      </c>
      <c r="E1285">
        <v>-47.67</v>
      </c>
      <c r="F1285">
        <v>6.03</v>
      </c>
      <c r="G1285">
        <v>21.05</v>
      </c>
      <c r="H1285">
        <v>18.38</v>
      </c>
    </row>
    <row r="1286" spans="1:8" hidden="1" x14ac:dyDescent="0.15">
      <c r="A1286">
        <v>6.42</v>
      </c>
      <c r="B1286">
        <v>0.40115999999999996</v>
      </c>
      <c r="C1286">
        <v>-27.74</v>
      </c>
      <c r="D1286">
        <v>-24.85</v>
      </c>
      <c r="E1286">
        <v>-47.92</v>
      </c>
      <c r="F1286">
        <v>6</v>
      </c>
      <c r="G1286">
        <v>21</v>
      </c>
      <c r="H1286">
        <v>18.71</v>
      </c>
    </row>
    <row r="1287" spans="1:8" hidden="1" x14ac:dyDescent="0.15">
      <c r="A1287">
        <v>6.42</v>
      </c>
      <c r="B1287">
        <v>0.21781999999999999</v>
      </c>
      <c r="C1287">
        <v>-27.72</v>
      </c>
      <c r="D1287">
        <v>-24.81</v>
      </c>
      <c r="E1287">
        <v>-48.16</v>
      </c>
      <c r="F1287">
        <v>5.99</v>
      </c>
      <c r="G1287">
        <v>20.98</v>
      </c>
      <c r="H1287">
        <v>19.04</v>
      </c>
    </row>
    <row r="1288" spans="1:8" hidden="1" x14ac:dyDescent="0.15">
      <c r="A1288">
        <v>6.42</v>
      </c>
      <c r="B1288">
        <v>0.47411999999999999</v>
      </c>
      <c r="C1288">
        <v>-27.71</v>
      </c>
      <c r="D1288">
        <v>-24.8</v>
      </c>
      <c r="E1288">
        <v>-48.4</v>
      </c>
      <c r="F1288">
        <v>5.98</v>
      </c>
      <c r="G1288">
        <v>20.95</v>
      </c>
      <c r="H1288">
        <v>19.38</v>
      </c>
    </row>
    <row r="1289" spans="1:8" hidden="1" x14ac:dyDescent="0.15">
      <c r="A1289">
        <v>6.43</v>
      </c>
      <c r="B1289">
        <v>0.18653999999999998</v>
      </c>
      <c r="C1289">
        <v>-27.7</v>
      </c>
      <c r="D1289">
        <v>-24.79</v>
      </c>
      <c r="E1289">
        <v>-48.62</v>
      </c>
      <c r="F1289">
        <v>5.95</v>
      </c>
      <c r="G1289">
        <v>20.9</v>
      </c>
      <c r="H1289">
        <v>19.71</v>
      </c>
    </row>
    <row r="1290" spans="1:8" hidden="1" x14ac:dyDescent="0.15">
      <c r="A1290">
        <v>6.44</v>
      </c>
      <c r="B1290">
        <v>0.26362000000000002</v>
      </c>
      <c r="C1290">
        <v>-27.68</v>
      </c>
      <c r="D1290">
        <v>-24.77</v>
      </c>
      <c r="E1290">
        <v>-48.85</v>
      </c>
      <c r="F1290">
        <v>5.94</v>
      </c>
      <c r="G1290">
        <v>20.87</v>
      </c>
      <c r="H1290">
        <v>20.07</v>
      </c>
    </row>
    <row r="1291" spans="1:8" hidden="1" x14ac:dyDescent="0.15">
      <c r="A1291">
        <v>6.44</v>
      </c>
      <c r="B1291">
        <v>0.35388000000000003</v>
      </c>
      <c r="C1291">
        <v>-27.66</v>
      </c>
      <c r="D1291">
        <v>-24.77</v>
      </c>
      <c r="E1291">
        <v>-49.08</v>
      </c>
      <c r="F1291">
        <v>5.92</v>
      </c>
      <c r="G1291">
        <v>20.84</v>
      </c>
      <c r="H1291">
        <v>20.43</v>
      </c>
    </row>
    <row r="1292" spans="1:8" hidden="1" x14ac:dyDescent="0.15">
      <c r="A1292">
        <v>6.45</v>
      </c>
      <c r="B1292">
        <v>0.30891999999999997</v>
      </c>
      <c r="C1292">
        <v>-27.65</v>
      </c>
      <c r="D1292">
        <v>-24.76</v>
      </c>
      <c r="E1292">
        <v>-49.29</v>
      </c>
      <c r="F1292">
        <v>5.9</v>
      </c>
      <c r="G1292">
        <v>20.8</v>
      </c>
      <c r="H1292">
        <v>20.78</v>
      </c>
    </row>
    <row r="1293" spans="1:8" hidden="1" x14ac:dyDescent="0.15">
      <c r="A1293">
        <v>6.45</v>
      </c>
      <c r="B1293">
        <v>0.53383999999999998</v>
      </c>
      <c r="C1293">
        <v>-27.63</v>
      </c>
      <c r="D1293">
        <v>-24.76</v>
      </c>
      <c r="E1293">
        <v>-49.5</v>
      </c>
      <c r="F1293">
        <v>5.88</v>
      </c>
      <c r="G1293">
        <v>20.78</v>
      </c>
      <c r="H1293">
        <v>21.16</v>
      </c>
    </row>
    <row r="1294" spans="1:8" hidden="1" x14ac:dyDescent="0.15">
      <c r="A1294">
        <v>6.46</v>
      </c>
      <c r="B1294">
        <v>0.68822000000000005</v>
      </c>
      <c r="C1294">
        <v>-27.63</v>
      </c>
      <c r="D1294">
        <v>-24.77</v>
      </c>
      <c r="E1294">
        <v>-49.72</v>
      </c>
      <c r="F1294">
        <v>5.87</v>
      </c>
      <c r="G1294">
        <v>20.72</v>
      </c>
      <c r="H1294">
        <v>21.53</v>
      </c>
    </row>
    <row r="1295" spans="1:8" hidden="1" x14ac:dyDescent="0.15">
      <c r="A1295">
        <v>6.46</v>
      </c>
      <c r="B1295">
        <v>1.33094</v>
      </c>
      <c r="C1295">
        <v>-27.64</v>
      </c>
      <c r="D1295">
        <v>-24.8</v>
      </c>
      <c r="E1295">
        <v>-49.92</v>
      </c>
      <c r="F1295">
        <v>5.85</v>
      </c>
      <c r="G1295">
        <v>20.7</v>
      </c>
      <c r="H1295">
        <v>21.89</v>
      </c>
    </row>
    <row r="1296" spans="1:8" hidden="1" x14ac:dyDescent="0.15">
      <c r="A1296">
        <v>6.46</v>
      </c>
      <c r="B1296">
        <v>1.2467199999999998</v>
      </c>
      <c r="C1296">
        <v>-27.63</v>
      </c>
      <c r="D1296">
        <v>-24.81</v>
      </c>
      <c r="E1296">
        <v>-50.12</v>
      </c>
      <c r="F1296">
        <v>5.83</v>
      </c>
      <c r="G1296">
        <v>20.65</v>
      </c>
      <c r="H1296">
        <v>22.3</v>
      </c>
    </row>
    <row r="1297" spans="1:8" hidden="1" x14ac:dyDescent="0.15">
      <c r="A1297">
        <v>6.47</v>
      </c>
      <c r="B1297">
        <v>0.43036000000000002</v>
      </c>
      <c r="C1297">
        <v>-27.64</v>
      </c>
      <c r="D1297">
        <v>-24.82</v>
      </c>
      <c r="E1297">
        <v>-50.3</v>
      </c>
      <c r="F1297">
        <v>5.81</v>
      </c>
      <c r="G1297">
        <v>20.62</v>
      </c>
      <c r="H1297">
        <v>22.68</v>
      </c>
    </row>
    <row r="1298" spans="1:8" hidden="1" x14ac:dyDescent="0.15">
      <c r="A1298">
        <v>6.48</v>
      </c>
      <c r="B1298">
        <v>1.2498999999999998</v>
      </c>
      <c r="C1298">
        <v>-27.63</v>
      </c>
      <c r="D1298">
        <v>-24.87</v>
      </c>
      <c r="E1298">
        <v>-50.47</v>
      </c>
      <c r="F1298">
        <v>5.8</v>
      </c>
      <c r="G1298">
        <v>20.58</v>
      </c>
      <c r="H1298">
        <v>23.05</v>
      </c>
    </row>
    <row r="1299" spans="1:8" hidden="1" x14ac:dyDescent="0.15">
      <c r="A1299">
        <v>6.48</v>
      </c>
      <c r="B1299">
        <v>1.8316199999999998</v>
      </c>
      <c r="C1299">
        <v>-27.64</v>
      </c>
      <c r="D1299">
        <v>-24.92</v>
      </c>
      <c r="E1299">
        <v>-50.66</v>
      </c>
      <c r="F1299">
        <v>5.79</v>
      </c>
      <c r="G1299">
        <v>20.55</v>
      </c>
      <c r="H1299">
        <v>23.47</v>
      </c>
    </row>
    <row r="1300" spans="1:8" hidden="1" x14ac:dyDescent="0.15">
      <c r="A1300">
        <v>6.49</v>
      </c>
      <c r="B1300">
        <v>1.27006</v>
      </c>
      <c r="C1300">
        <v>-27.64</v>
      </c>
      <c r="D1300">
        <v>-24.94</v>
      </c>
      <c r="E1300">
        <v>-50.8</v>
      </c>
      <c r="F1300">
        <v>5.78</v>
      </c>
      <c r="G1300">
        <v>20.49</v>
      </c>
      <c r="H1300">
        <v>23.82</v>
      </c>
    </row>
    <row r="1301" spans="1:8" hidden="1" x14ac:dyDescent="0.15">
      <c r="A1301">
        <v>6.49</v>
      </c>
      <c r="B1301">
        <v>1.9444600000000001</v>
      </c>
      <c r="C1301">
        <v>-27.65</v>
      </c>
      <c r="D1301">
        <v>-25.01</v>
      </c>
      <c r="E1301">
        <v>-50.96</v>
      </c>
      <c r="F1301">
        <v>5.77</v>
      </c>
      <c r="G1301">
        <v>20.47</v>
      </c>
      <c r="H1301">
        <v>24.26</v>
      </c>
    </row>
    <row r="1302" spans="1:8" hidden="1" x14ac:dyDescent="0.15">
      <c r="A1302">
        <v>6.5</v>
      </c>
      <c r="B1302">
        <v>1.3321799999999997</v>
      </c>
      <c r="C1302">
        <v>-27.66</v>
      </c>
      <c r="D1302">
        <v>-25.06</v>
      </c>
      <c r="E1302">
        <v>-51.11</v>
      </c>
      <c r="F1302">
        <v>5.75</v>
      </c>
      <c r="G1302">
        <v>20.43</v>
      </c>
      <c r="H1302">
        <v>24.65</v>
      </c>
    </row>
    <row r="1303" spans="1:8" hidden="1" x14ac:dyDescent="0.15">
      <c r="A1303">
        <v>6.5</v>
      </c>
      <c r="B1303">
        <v>0.67166000000000003</v>
      </c>
      <c r="C1303">
        <v>-27.68</v>
      </c>
      <c r="D1303">
        <v>-25.14</v>
      </c>
      <c r="E1303">
        <v>-51.22</v>
      </c>
      <c r="F1303">
        <v>5.75</v>
      </c>
      <c r="G1303">
        <v>20.41</v>
      </c>
      <c r="H1303">
        <v>25.05</v>
      </c>
    </row>
    <row r="1304" spans="1:8" hidden="1" x14ac:dyDescent="0.15">
      <c r="A1304">
        <v>6.5</v>
      </c>
      <c r="B1304">
        <v>0.32101999999999997</v>
      </c>
      <c r="C1304">
        <v>-27.72</v>
      </c>
      <c r="D1304">
        <v>-25.21</v>
      </c>
      <c r="E1304">
        <v>-51.35</v>
      </c>
      <c r="F1304">
        <v>5.74</v>
      </c>
      <c r="G1304">
        <v>20.39</v>
      </c>
      <c r="H1304">
        <v>25.47</v>
      </c>
    </row>
    <row r="1305" spans="1:8" hidden="1" x14ac:dyDescent="0.15">
      <c r="A1305">
        <v>6.51</v>
      </c>
      <c r="B1305">
        <v>0.14682000000000001</v>
      </c>
      <c r="C1305">
        <v>-27.73</v>
      </c>
      <c r="D1305">
        <v>-25.27</v>
      </c>
      <c r="E1305">
        <v>-51.44</v>
      </c>
      <c r="F1305">
        <v>5.73</v>
      </c>
      <c r="G1305">
        <v>20.38</v>
      </c>
      <c r="H1305">
        <v>25.86</v>
      </c>
    </row>
    <row r="1306" spans="1:8" hidden="1" x14ac:dyDescent="0.15">
      <c r="A1306">
        <v>6.52</v>
      </c>
      <c r="B1306">
        <v>0.82879999999999998</v>
      </c>
      <c r="C1306">
        <v>-27.73</v>
      </c>
      <c r="D1306">
        <v>-25.35</v>
      </c>
      <c r="E1306">
        <v>-51.54</v>
      </c>
      <c r="F1306">
        <v>5.72</v>
      </c>
      <c r="G1306">
        <v>20.36</v>
      </c>
      <c r="H1306">
        <v>26.29</v>
      </c>
    </row>
    <row r="1307" spans="1:8" hidden="1" x14ac:dyDescent="0.15">
      <c r="A1307">
        <v>6.52</v>
      </c>
      <c r="B1307">
        <v>1.5</v>
      </c>
      <c r="C1307">
        <v>-27.76</v>
      </c>
      <c r="D1307">
        <v>-25.44</v>
      </c>
      <c r="E1307">
        <v>-51.61</v>
      </c>
      <c r="F1307">
        <v>5.71</v>
      </c>
      <c r="G1307">
        <v>20.350000000000001</v>
      </c>
      <c r="H1307">
        <v>26.67</v>
      </c>
    </row>
    <row r="1308" spans="1:8" hidden="1" x14ac:dyDescent="0.15">
      <c r="A1308">
        <v>6.53</v>
      </c>
      <c r="B1308">
        <v>0.67892000000000008</v>
      </c>
      <c r="C1308">
        <v>-27.77</v>
      </c>
      <c r="D1308">
        <v>-25.52</v>
      </c>
      <c r="E1308">
        <v>-51.66</v>
      </c>
      <c r="F1308">
        <v>5.7</v>
      </c>
      <c r="G1308">
        <v>20.329999999999998</v>
      </c>
      <c r="H1308">
        <v>27.08</v>
      </c>
    </row>
    <row r="1309" spans="1:8" hidden="1" x14ac:dyDescent="0.15">
      <c r="A1309">
        <v>6.53</v>
      </c>
      <c r="B1309">
        <v>1.32942</v>
      </c>
      <c r="C1309">
        <v>-27.8</v>
      </c>
      <c r="D1309">
        <v>-25.62</v>
      </c>
      <c r="E1309">
        <v>-51.72</v>
      </c>
      <c r="F1309">
        <v>5.71</v>
      </c>
      <c r="G1309">
        <v>20.329999999999998</v>
      </c>
      <c r="H1309">
        <v>27.49</v>
      </c>
    </row>
    <row r="1310" spans="1:8" hidden="1" x14ac:dyDescent="0.15">
      <c r="A1310">
        <v>6.54</v>
      </c>
      <c r="B1310">
        <v>0.20377999999999999</v>
      </c>
      <c r="C1310">
        <v>-27.83</v>
      </c>
      <c r="D1310">
        <v>-25.69</v>
      </c>
      <c r="E1310">
        <v>-51.75</v>
      </c>
      <c r="F1310">
        <v>5.69</v>
      </c>
      <c r="G1310">
        <v>20.34</v>
      </c>
      <c r="H1310">
        <v>27.87</v>
      </c>
    </row>
    <row r="1311" spans="1:8" hidden="1" x14ac:dyDescent="0.15">
      <c r="A1311">
        <v>6.54</v>
      </c>
      <c r="B1311">
        <v>1.5430200000000003</v>
      </c>
      <c r="C1311">
        <v>-27.86</v>
      </c>
      <c r="D1311">
        <v>-25.79</v>
      </c>
      <c r="E1311">
        <v>-51.76</v>
      </c>
      <c r="F1311">
        <v>5.69</v>
      </c>
      <c r="G1311">
        <v>20.350000000000001</v>
      </c>
      <c r="H1311">
        <v>28.28</v>
      </c>
    </row>
    <row r="1312" spans="1:8" hidden="1" x14ac:dyDescent="0.15">
      <c r="A1312">
        <v>6.54</v>
      </c>
      <c r="B1312">
        <v>1.03152</v>
      </c>
      <c r="C1312">
        <v>-27.88</v>
      </c>
      <c r="D1312">
        <v>-25.89</v>
      </c>
      <c r="E1312">
        <v>-51.77</v>
      </c>
      <c r="F1312">
        <v>5.69</v>
      </c>
      <c r="G1312">
        <v>20.36</v>
      </c>
      <c r="H1312">
        <v>28.67</v>
      </c>
    </row>
    <row r="1313" spans="1:8" hidden="1" x14ac:dyDescent="0.15">
      <c r="A1313">
        <v>6.55</v>
      </c>
      <c r="B1313">
        <v>0.55519999999999992</v>
      </c>
      <c r="C1313">
        <v>-27.9</v>
      </c>
      <c r="D1313">
        <v>-25.97</v>
      </c>
      <c r="E1313">
        <v>-51.74</v>
      </c>
      <c r="F1313">
        <v>5.69</v>
      </c>
      <c r="G1313">
        <v>20.39</v>
      </c>
      <c r="H1313">
        <v>29.06</v>
      </c>
    </row>
    <row r="1314" spans="1:8" hidden="1" x14ac:dyDescent="0.15">
      <c r="A1314">
        <v>6.55</v>
      </c>
      <c r="B1314">
        <v>0.38848000000000005</v>
      </c>
      <c r="C1314">
        <v>-27.94</v>
      </c>
      <c r="D1314">
        <v>-26.08</v>
      </c>
      <c r="E1314">
        <v>-51.72</v>
      </c>
      <c r="F1314">
        <v>5.7</v>
      </c>
      <c r="G1314">
        <v>20.399999999999999</v>
      </c>
      <c r="H1314">
        <v>29.47</v>
      </c>
    </row>
    <row r="1315" spans="1:8" hidden="1" x14ac:dyDescent="0.15">
      <c r="A1315">
        <v>6.56</v>
      </c>
      <c r="B1315">
        <v>0.99351999999999996</v>
      </c>
      <c r="C1315">
        <v>-27.97</v>
      </c>
      <c r="D1315">
        <v>-26.18</v>
      </c>
      <c r="E1315">
        <v>-51.68</v>
      </c>
      <c r="F1315">
        <v>5.7</v>
      </c>
      <c r="G1315">
        <v>20.420000000000002</v>
      </c>
      <c r="H1315">
        <v>29.83</v>
      </c>
    </row>
    <row r="1316" spans="1:8" hidden="1" x14ac:dyDescent="0.15">
      <c r="A1316">
        <v>6.57</v>
      </c>
      <c r="B1316">
        <v>0.48259999999999997</v>
      </c>
      <c r="C1316">
        <v>-27.98</v>
      </c>
      <c r="D1316">
        <v>-26.28</v>
      </c>
      <c r="E1316">
        <v>-51.61</v>
      </c>
      <c r="F1316">
        <v>5.7</v>
      </c>
      <c r="G1316">
        <v>20.45</v>
      </c>
      <c r="H1316">
        <v>30.23</v>
      </c>
    </row>
    <row r="1317" spans="1:8" hidden="1" x14ac:dyDescent="0.15">
      <c r="A1317">
        <v>6.57</v>
      </c>
      <c r="B1317">
        <v>0.70799999999999996</v>
      </c>
      <c r="C1317">
        <v>-28.01</v>
      </c>
      <c r="D1317">
        <v>-26.38</v>
      </c>
      <c r="E1317">
        <v>-51.54</v>
      </c>
      <c r="F1317">
        <v>5.7</v>
      </c>
      <c r="G1317">
        <v>20.47</v>
      </c>
      <c r="H1317">
        <v>30.6</v>
      </c>
    </row>
    <row r="1318" spans="1:8" hidden="1" x14ac:dyDescent="0.15">
      <c r="A1318">
        <v>6.58</v>
      </c>
      <c r="B1318">
        <v>0.35304000000000002</v>
      </c>
      <c r="C1318">
        <v>-28.04</v>
      </c>
      <c r="D1318">
        <v>-26.5</v>
      </c>
      <c r="E1318">
        <v>-51.44</v>
      </c>
      <c r="F1318">
        <v>5.69</v>
      </c>
      <c r="G1318">
        <v>20.51</v>
      </c>
      <c r="H1318">
        <v>30.97</v>
      </c>
    </row>
    <row r="1319" spans="1:8" hidden="1" x14ac:dyDescent="0.15">
      <c r="A1319">
        <v>6.58</v>
      </c>
      <c r="B1319">
        <v>0.66654000000000002</v>
      </c>
      <c r="C1319">
        <v>-28.06</v>
      </c>
      <c r="D1319">
        <v>-26.61</v>
      </c>
      <c r="E1319">
        <v>-51.32</v>
      </c>
      <c r="F1319">
        <v>5.7</v>
      </c>
      <c r="G1319">
        <v>20.54</v>
      </c>
      <c r="H1319">
        <v>31.35</v>
      </c>
    </row>
    <row r="1320" spans="1:8" hidden="1" x14ac:dyDescent="0.15">
      <c r="A1320">
        <v>6.59</v>
      </c>
      <c r="B1320">
        <v>0.69540000000000002</v>
      </c>
      <c r="C1320">
        <v>-28.08</v>
      </c>
      <c r="D1320">
        <v>-26.72</v>
      </c>
      <c r="E1320">
        <v>-51.21</v>
      </c>
      <c r="F1320">
        <v>5.7</v>
      </c>
      <c r="G1320">
        <v>20.58</v>
      </c>
      <c r="H1320">
        <v>31.69</v>
      </c>
    </row>
    <row r="1321" spans="1:8" hidden="1" x14ac:dyDescent="0.15">
      <c r="A1321">
        <v>6.59</v>
      </c>
      <c r="B1321">
        <v>0.10855999999999999</v>
      </c>
      <c r="C1321">
        <v>-28.09</v>
      </c>
      <c r="D1321">
        <v>-26.84</v>
      </c>
      <c r="E1321">
        <v>-51.05</v>
      </c>
      <c r="F1321">
        <v>5.7</v>
      </c>
      <c r="G1321">
        <v>20.6</v>
      </c>
      <c r="H1321">
        <v>32.06</v>
      </c>
    </row>
    <row r="1322" spans="1:8" hidden="1" x14ac:dyDescent="0.15">
      <c r="A1322">
        <v>6.59</v>
      </c>
      <c r="B1322">
        <v>0.14845999999999998</v>
      </c>
      <c r="C1322">
        <v>-28.11</v>
      </c>
      <c r="D1322">
        <v>-26.95</v>
      </c>
      <c r="E1322">
        <v>-50.88</v>
      </c>
      <c r="F1322">
        <v>5.71</v>
      </c>
      <c r="G1322">
        <v>20.64</v>
      </c>
      <c r="H1322">
        <v>32.42</v>
      </c>
    </row>
    <row r="1323" spans="1:8" hidden="1" x14ac:dyDescent="0.15">
      <c r="A1323">
        <v>6.6</v>
      </c>
      <c r="B1323">
        <v>3.1479999999999994E-2</v>
      </c>
      <c r="C1323">
        <v>-28.13</v>
      </c>
      <c r="D1323">
        <v>-27.07</v>
      </c>
      <c r="E1323">
        <v>-50.7</v>
      </c>
      <c r="F1323">
        <v>5.73</v>
      </c>
      <c r="G1323">
        <v>20.69</v>
      </c>
      <c r="H1323">
        <v>32.770000000000003</v>
      </c>
    </row>
    <row r="1324" spans="1:8" hidden="1" x14ac:dyDescent="0.15">
      <c r="A1324">
        <v>6.61</v>
      </c>
      <c r="B1324">
        <v>9.9719999999999989E-2</v>
      </c>
      <c r="C1324">
        <v>-28.15</v>
      </c>
      <c r="D1324">
        <v>-27.23</v>
      </c>
      <c r="E1324">
        <v>-50.5</v>
      </c>
      <c r="F1324">
        <v>5.75</v>
      </c>
      <c r="G1324">
        <v>20.72</v>
      </c>
      <c r="H1324">
        <v>33.130000000000003</v>
      </c>
    </row>
    <row r="1325" spans="1:8" hidden="1" x14ac:dyDescent="0.15">
      <c r="A1325">
        <v>6.61</v>
      </c>
      <c r="B1325">
        <v>0.151</v>
      </c>
      <c r="C1325">
        <v>-28.16</v>
      </c>
      <c r="D1325">
        <v>-27.34</v>
      </c>
      <c r="E1325">
        <v>-50.28</v>
      </c>
      <c r="F1325">
        <v>5.76</v>
      </c>
      <c r="G1325">
        <v>20.75</v>
      </c>
      <c r="H1325">
        <v>33.450000000000003</v>
      </c>
    </row>
    <row r="1326" spans="1:8" hidden="1" x14ac:dyDescent="0.15">
      <c r="A1326">
        <v>6.62</v>
      </c>
      <c r="B1326">
        <v>7.868E-2</v>
      </c>
      <c r="C1326">
        <v>-28.18</v>
      </c>
      <c r="D1326">
        <v>-27.49</v>
      </c>
      <c r="E1326">
        <v>-50.04</v>
      </c>
      <c r="F1326">
        <v>5.76</v>
      </c>
      <c r="G1326">
        <v>20.82</v>
      </c>
      <c r="H1326">
        <v>33.799999999999997</v>
      </c>
    </row>
    <row r="1327" spans="1:8" hidden="1" x14ac:dyDescent="0.15">
      <c r="A1327">
        <v>6.62</v>
      </c>
      <c r="B1327">
        <v>0.19878000000000001</v>
      </c>
      <c r="C1327">
        <v>-28.19</v>
      </c>
      <c r="D1327">
        <v>-27.6</v>
      </c>
      <c r="E1327">
        <v>-49.8</v>
      </c>
      <c r="F1327">
        <v>5.78</v>
      </c>
      <c r="G1327">
        <v>20.84</v>
      </c>
      <c r="H1327">
        <v>34.130000000000003</v>
      </c>
    </row>
    <row r="1328" spans="1:8" hidden="1" x14ac:dyDescent="0.15">
      <c r="A1328">
        <v>6.63</v>
      </c>
      <c r="B1328">
        <v>8.0680000000000002E-2</v>
      </c>
      <c r="C1328">
        <v>-28.21</v>
      </c>
      <c r="D1328">
        <v>-27.72</v>
      </c>
      <c r="E1328">
        <v>-49.53</v>
      </c>
      <c r="F1328">
        <v>5.79</v>
      </c>
      <c r="G1328">
        <v>20.91</v>
      </c>
      <c r="H1328">
        <v>34.450000000000003</v>
      </c>
    </row>
    <row r="1329" spans="1:8" hidden="1" x14ac:dyDescent="0.15">
      <c r="A1329">
        <v>6.63</v>
      </c>
      <c r="B1329">
        <v>8.3999999999999991E-2</v>
      </c>
      <c r="C1329">
        <v>-28.21</v>
      </c>
      <c r="D1329">
        <v>-27.86</v>
      </c>
      <c r="E1329">
        <v>-49.25</v>
      </c>
      <c r="F1329">
        <v>5.79</v>
      </c>
      <c r="G1329">
        <v>20.95</v>
      </c>
      <c r="H1329">
        <v>34.79</v>
      </c>
    </row>
    <row r="1330" spans="1:8" hidden="1" x14ac:dyDescent="0.15">
      <c r="A1330">
        <v>6.63</v>
      </c>
      <c r="B1330">
        <v>2.2960000000000001E-2</v>
      </c>
      <c r="C1330">
        <v>-28.24</v>
      </c>
      <c r="D1330">
        <v>-27.96</v>
      </c>
      <c r="E1330">
        <v>-48.95</v>
      </c>
      <c r="F1330">
        <v>5.8</v>
      </c>
      <c r="G1330">
        <v>21.03</v>
      </c>
      <c r="H1330">
        <v>35.11</v>
      </c>
    </row>
    <row r="1331" spans="1:8" hidden="1" x14ac:dyDescent="0.15">
      <c r="A1331">
        <v>6.64</v>
      </c>
      <c r="B1331">
        <v>0.1212</v>
      </c>
      <c r="C1331">
        <v>-28.24</v>
      </c>
      <c r="D1331">
        <v>-28.08</v>
      </c>
      <c r="E1331">
        <v>-48.63</v>
      </c>
      <c r="F1331">
        <v>5.8</v>
      </c>
      <c r="G1331">
        <v>21.07</v>
      </c>
      <c r="H1331">
        <v>35.409999999999997</v>
      </c>
    </row>
    <row r="1332" spans="1:8" hidden="1" x14ac:dyDescent="0.15">
      <c r="A1332">
        <v>6.65</v>
      </c>
      <c r="B1332">
        <v>9.2300000000000007E-2</v>
      </c>
      <c r="C1332">
        <v>-28.27</v>
      </c>
      <c r="D1332">
        <v>-28.19</v>
      </c>
      <c r="E1332">
        <v>-48.32</v>
      </c>
      <c r="F1332">
        <v>5.82</v>
      </c>
      <c r="G1332">
        <v>21.14</v>
      </c>
      <c r="H1332">
        <v>35.700000000000003</v>
      </c>
    </row>
    <row r="1333" spans="1:8" hidden="1" x14ac:dyDescent="0.15">
      <c r="A1333">
        <v>6.65</v>
      </c>
      <c r="B1333">
        <v>0.15558</v>
      </c>
      <c r="C1333">
        <v>-28.28</v>
      </c>
      <c r="D1333">
        <v>-28.31</v>
      </c>
      <c r="E1333">
        <v>-47.98</v>
      </c>
      <c r="F1333">
        <v>5.83</v>
      </c>
      <c r="G1333">
        <v>21.18</v>
      </c>
      <c r="H1333">
        <v>36</v>
      </c>
    </row>
    <row r="1334" spans="1:8" hidden="1" x14ac:dyDescent="0.15">
      <c r="A1334">
        <v>6.66</v>
      </c>
      <c r="B1334">
        <v>0.23881999999999995</v>
      </c>
      <c r="C1334">
        <v>-28.28</v>
      </c>
      <c r="D1334">
        <v>-28.41</v>
      </c>
      <c r="E1334">
        <v>-47.63</v>
      </c>
      <c r="F1334">
        <v>5.85</v>
      </c>
      <c r="G1334">
        <v>21.26</v>
      </c>
      <c r="H1334">
        <v>36.29</v>
      </c>
    </row>
    <row r="1335" spans="1:8" hidden="1" x14ac:dyDescent="0.15">
      <c r="A1335">
        <v>6.66</v>
      </c>
      <c r="B1335">
        <v>0.32748000000000005</v>
      </c>
      <c r="C1335">
        <v>-28.28</v>
      </c>
      <c r="D1335">
        <v>-28.5</v>
      </c>
      <c r="E1335">
        <v>-47.28</v>
      </c>
      <c r="F1335">
        <v>5.89</v>
      </c>
      <c r="G1335">
        <v>21.3</v>
      </c>
      <c r="H1335">
        <v>36.56</v>
      </c>
    </row>
    <row r="1336" spans="1:8" hidden="1" x14ac:dyDescent="0.15">
      <c r="A1336">
        <v>6.67</v>
      </c>
      <c r="B1336">
        <v>0.12856000000000001</v>
      </c>
      <c r="C1336">
        <v>-28.28</v>
      </c>
      <c r="D1336">
        <v>-28.63</v>
      </c>
      <c r="E1336">
        <v>-46.9</v>
      </c>
      <c r="F1336">
        <v>5.89</v>
      </c>
      <c r="G1336">
        <v>21.37</v>
      </c>
      <c r="H1336">
        <v>36.869999999999997</v>
      </c>
    </row>
    <row r="1337" spans="1:8" hidden="1" x14ac:dyDescent="0.15">
      <c r="A1337">
        <v>6.67</v>
      </c>
      <c r="B1337">
        <v>4.156E-2</v>
      </c>
      <c r="C1337">
        <v>-28.29</v>
      </c>
      <c r="D1337">
        <v>-28.75</v>
      </c>
      <c r="E1337">
        <v>-46.54</v>
      </c>
      <c r="F1337">
        <v>5.9</v>
      </c>
      <c r="G1337">
        <v>21.41</v>
      </c>
      <c r="H1337">
        <v>37.130000000000003</v>
      </c>
    </row>
    <row r="1338" spans="1:8" hidden="1" x14ac:dyDescent="0.15">
      <c r="A1338">
        <v>6.67</v>
      </c>
      <c r="B1338">
        <v>6.5180000000000002E-2</v>
      </c>
      <c r="C1338">
        <v>-28.3</v>
      </c>
      <c r="D1338">
        <v>-28.88</v>
      </c>
      <c r="E1338">
        <v>-46.16</v>
      </c>
      <c r="F1338">
        <v>5.91</v>
      </c>
      <c r="G1338">
        <v>21.42</v>
      </c>
      <c r="H1338">
        <v>37.369999999999997</v>
      </c>
    </row>
    <row r="1339" spans="1:8" hidden="1" x14ac:dyDescent="0.15">
      <c r="A1339">
        <v>6.68</v>
      </c>
      <c r="B1339">
        <v>5.0619999999999998E-2</v>
      </c>
      <c r="C1339">
        <v>-28.31</v>
      </c>
      <c r="D1339">
        <v>-29.02</v>
      </c>
      <c r="E1339">
        <v>-45.78</v>
      </c>
      <c r="F1339">
        <v>5.92</v>
      </c>
      <c r="G1339">
        <v>21.45</v>
      </c>
      <c r="H1339">
        <v>37.619999999999997</v>
      </c>
    </row>
    <row r="1340" spans="1:8" hidden="1" x14ac:dyDescent="0.15">
      <c r="A1340">
        <v>6.69</v>
      </c>
      <c r="B1340">
        <v>0.19379999999999997</v>
      </c>
      <c r="C1340">
        <v>-28.31</v>
      </c>
      <c r="D1340">
        <v>-29.14</v>
      </c>
      <c r="E1340">
        <v>-45.4</v>
      </c>
      <c r="F1340">
        <v>5.94</v>
      </c>
      <c r="G1340">
        <v>21.48</v>
      </c>
      <c r="H1340">
        <v>37.85</v>
      </c>
    </row>
    <row r="1341" spans="1:8" hidden="1" x14ac:dyDescent="0.15">
      <c r="A1341">
        <v>6.69</v>
      </c>
      <c r="B1341">
        <v>0.12057999999999999</v>
      </c>
      <c r="C1341">
        <v>-28.34</v>
      </c>
      <c r="D1341">
        <v>-29.3</v>
      </c>
      <c r="E1341">
        <v>-44.98</v>
      </c>
      <c r="F1341">
        <v>5.96</v>
      </c>
      <c r="G1341">
        <v>21.48</v>
      </c>
      <c r="H1341">
        <v>38.090000000000003</v>
      </c>
    </row>
    <row r="1342" spans="1:8" hidden="1" x14ac:dyDescent="0.15">
      <c r="A1342">
        <v>6.7</v>
      </c>
      <c r="B1342">
        <v>4.9740000000000006E-2</v>
      </c>
      <c r="C1342">
        <v>-28.35</v>
      </c>
      <c r="D1342">
        <v>-29.45</v>
      </c>
      <c r="E1342">
        <v>-44.61</v>
      </c>
      <c r="F1342">
        <v>5.97</v>
      </c>
      <c r="G1342">
        <v>21.45</v>
      </c>
      <c r="H1342">
        <v>38.340000000000003</v>
      </c>
    </row>
    <row r="1343" spans="1:8" hidden="1" x14ac:dyDescent="0.15">
      <c r="A1343">
        <v>6.7</v>
      </c>
      <c r="B1343">
        <v>0.18925999999999998</v>
      </c>
      <c r="C1343">
        <v>-28.36</v>
      </c>
      <c r="D1343">
        <v>-29.62</v>
      </c>
      <c r="E1343">
        <v>-44.22</v>
      </c>
      <c r="F1343">
        <v>5.98</v>
      </c>
      <c r="G1343">
        <v>21.43</v>
      </c>
      <c r="H1343">
        <v>38.549999999999997</v>
      </c>
    </row>
    <row r="1344" spans="1:8" hidden="1" x14ac:dyDescent="0.15">
      <c r="A1344">
        <v>6.71</v>
      </c>
      <c r="B1344">
        <v>0.20216000000000003</v>
      </c>
      <c r="C1344">
        <v>-28.38</v>
      </c>
      <c r="D1344">
        <v>-29.81</v>
      </c>
      <c r="E1344">
        <v>-43.83</v>
      </c>
      <c r="F1344">
        <v>5.99</v>
      </c>
      <c r="G1344">
        <v>21.39</v>
      </c>
      <c r="H1344">
        <v>38.79</v>
      </c>
    </row>
    <row r="1345" spans="1:8" hidden="1" x14ac:dyDescent="0.15">
      <c r="A1345">
        <v>6.71</v>
      </c>
      <c r="B1345">
        <v>0.23207999999999998</v>
      </c>
      <c r="C1345">
        <v>-28.39</v>
      </c>
      <c r="D1345">
        <v>-29.97</v>
      </c>
      <c r="E1345">
        <v>-43.45</v>
      </c>
      <c r="F1345">
        <v>5.99</v>
      </c>
      <c r="G1345">
        <v>21.35</v>
      </c>
      <c r="H1345">
        <v>38.97</v>
      </c>
    </row>
    <row r="1346" spans="1:8" hidden="1" x14ac:dyDescent="0.15">
      <c r="A1346">
        <v>6.71</v>
      </c>
      <c r="B1346">
        <v>0.15010000000000001</v>
      </c>
      <c r="C1346">
        <v>-28.39</v>
      </c>
      <c r="D1346">
        <v>-30.16</v>
      </c>
      <c r="E1346">
        <v>-43.08</v>
      </c>
      <c r="F1346">
        <v>5.99</v>
      </c>
      <c r="G1346">
        <v>21.29</v>
      </c>
      <c r="H1346">
        <v>39.17</v>
      </c>
    </row>
    <row r="1347" spans="1:8" hidden="1" x14ac:dyDescent="0.15">
      <c r="A1347">
        <v>6.72</v>
      </c>
      <c r="B1347">
        <v>0.23525999999999997</v>
      </c>
      <c r="C1347">
        <v>-28.43</v>
      </c>
      <c r="D1347">
        <v>-30.33</v>
      </c>
      <c r="E1347">
        <v>-42.7</v>
      </c>
      <c r="F1347">
        <v>6</v>
      </c>
      <c r="G1347">
        <v>21.24</v>
      </c>
      <c r="H1347">
        <v>39.36</v>
      </c>
    </row>
    <row r="1348" spans="1:8" hidden="1" x14ac:dyDescent="0.15">
      <c r="A1348">
        <v>6.73</v>
      </c>
      <c r="B1348">
        <v>7.9420000000000004E-2</v>
      </c>
      <c r="C1348">
        <v>-28.46</v>
      </c>
      <c r="D1348">
        <v>-30.5</v>
      </c>
      <c r="E1348">
        <v>-42.33</v>
      </c>
      <c r="F1348">
        <v>6</v>
      </c>
      <c r="G1348">
        <v>21.18</v>
      </c>
      <c r="H1348">
        <v>39.56</v>
      </c>
    </row>
    <row r="1349" spans="1:8" hidden="1" x14ac:dyDescent="0.15">
      <c r="A1349">
        <v>6.73</v>
      </c>
      <c r="B1349">
        <v>0.13052</v>
      </c>
      <c r="C1349">
        <v>-28.49</v>
      </c>
      <c r="D1349">
        <v>-30.67</v>
      </c>
      <c r="E1349">
        <v>-41.96</v>
      </c>
      <c r="F1349">
        <v>5.99</v>
      </c>
      <c r="G1349">
        <v>21.11</v>
      </c>
      <c r="H1349">
        <v>39.729999999999997</v>
      </c>
    </row>
    <row r="1350" spans="1:8" hidden="1" x14ac:dyDescent="0.15">
      <c r="A1350">
        <v>6.74</v>
      </c>
      <c r="B1350">
        <v>0.10829999999999999</v>
      </c>
      <c r="C1350">
        <v>-28.5</v>
      </c>
      <c r="D1350">
        <v>-30.83</v>
      </c>
      <c r="E1350">
        <v>-41.62</v>
      </c>
      <c r="F1350">
        <v>5.99</v>
      </c>
      <c r="G1350">
        <v>21.05</v>
      </c>
      <c r="H1350">
        <v>39.880000000000003</v>
      </c>
    </row>
    <row r="1351" spans="1:8" hidden="1" x14ac:dyDescent="0.15">
      <c r="A1351">
        <v>6.74</v>
      </c>
      <c r="B1351">
        <v>0.14952000000000001</v>
      </c>
      <c r="C1351">
        <v>-28.52</v>
      </c>
      <c r="D1351">
        <v>-30.98</v>
      </c>
      <c r="E1351">
        <v>-41.26</v>
      </c>
      <c r="F1351">
        <v>5.99</v>
      </c>
      <c r="G1351">
        <v>21</v>
      </c>
      <c r="H1351">
        <v>40</v>
      </c>
    </row>
    <row r="1352" spans="1:8" hidden="1" x14ac:dyDescent="0.15">
      <c r="A1352">
        <v>6.75</v>
      </c>
      <c r="B1352">
        <v>0.18529999999999999</v>
      </c>
      <c r="C1352">
        <v>-28.56</v>
      </c>
      <c r="D1352">
        <v>-31.13</v>
      </c>
      <c r="E1352">
        <v>-40.93</v>
      </c>
      <c r="F1352">
        <v>5.97</v>
      </c>
      <c r="G1352">
        <v>20.95</v>
      </c>
      <c r="H1352">
        <v>40.17</v>
      </c>
    </row>
    <row r="1353" spans="1:8" hidden="1" x14ac:dyDescent="0.15">
      <c r="A1353">
        <v>6.75</v>
      </c>
      <c r="B1353">
        <v>5.0200000000000002E-2</v>
      </c>
      <c r="C1353">
        <v>-28.58</v>
      </c>
      <c r="D1353">
        <v>-31.24</v>
      </c>
      <c r="E1353">
        <v>-40.61</v>
      </c>
      <c r="F1353">
        <v>5.97</v>
      </c>
      <c r="G1353">
        <v>20.88</v>
      </c>
      <c r="H1353">
        <v>40.28</v>
      </c>
    </row>
    <row r="1354" spans="1:8" hidden="1" x14ac:dyDescent="0.15">
      <c r="A1354">
        <v>6.75</v>
      </c>
      <c r="B1354">
        <v>0.20234000000000002</v>
      </c>
      <c r="C1354">
        <v>-28.6</v>
      </c>
      <c r="D1354">
        <v>-31.37</v>
      </c>
      <c r="E1354">
        <v>-40.270000000000003</v>
      </c>
      <c r="F1354">
        <v>5.97</v>
      </c>
      <c r="G1354">
        <v>20.83</v>
      </c>
      <c r="H1354">
        <v>40.409999999999997</v>
      </c>
    </row>
    <row r="1355" spans="1:8" hidden="1" x14ac:dyDescent="0.15">
      <c r="A1355">
        <v>6.76</v>
      </c>
      <c r="B1355">
        <v>0.25067999999999996</v>
      </c>
      <c r="C1355">
        <v>-28.62</v>
      </c>
      <c r="D1355">
        <v>-31.47</v>
      </c>
      <c r="E1355">
        <v>-40</v>
      </c>
      <c r="F1355">
        <v>5.94</v>
      </c>
      <c r="G1355">
        <v>20.81</v>
      </c>
      <c r="H1355">
        <v>40.51</v>
      </c>
    </row>
    <row r="1356" spans="1:8" hidden="1" x14ac:dyDescent="0.15">
      <c r="A1356">
        <v>6.77</v>
      </c>
      <c r="B1356">
        <v>0.11823999999999998</v>
      </c>
      <c r="C1356">
        <v>-28.63</v>
      </c>
      <c r="D1356">
        <v>-31.56</v>
      </c>
      <c r="E1356">
        <v>-39.71</v>
      </c>
      <c r="F1356">
        <v>5.93</v>
      </c>
      <c r="G1356">
        <v>20.77</v>
      </c>
      <c r="H1356">
        <v>40.61</v>
      </c>
    </row>
    <row r="1357" spans="1:8" hidden="1" x14ac:dyDescent="0.15">
      <c r="A1357">
        <v>6.77</v>
      </c>
      <c r="B1357">
        <v>0.1598</v>
      </c>
      <c r="C1357">
        <v>-28.65</v>
      </c>
      <c r="D1357">
        <v>-31.61</v>
      </c>
      <c r="E1357">
        <v>-39.44</v>
      </c>
      <c r="F1357">
        <v>5.91</v>
      </c>
      <c r="G1357">
        <v>20.73</v>
      </c>
      <c r="H1357">
        <v>40.69</v>
      </c>
    </row>
    <row r="1358" spans="1:8" hidden="1" x14ac:dyDescent="0.15">
      <c r="A1358">
        <v>6.78</v>
      </c>
      <c r="B1358">
        <v>8.3580000000000002E-2</v>
      </c>
      <c r="C1358">
        <v>-28.66</v>
      </c>
      <c r="D1358">
        <v>-31.62</v>
      </c>
      <c r="E1358">
        <v>-39.24</v>
      </c>
      <c r="F1358">
        <v>5.93</v>
      </c>
      <c r="G1358">
        <v>20.73</v>
      </c>
      <c r="H1358">
        <v>40.75</v>
      </c>
    </row>
    <row r="1359" spans="1:8" hidden="1" x14ac:dyDescent="0.15">
      <c r="A1359">
        <v>6.78</v>
      </c>
      <c r="B1359">
        <v>0.16421999999999998</v>
      </c>
      <c r="C1359">
        <v>-28.66</v>
      </c>
      <c r="D1359">
        <v>-31.61</v>
      </c>
      <c r="E1359">
        <v>-39.07</v>
      </c>
      <c r="F1359">
        <v>5.92</v>
      </c>
      <c r="G1359">
        <v>20.73</v>
      </c>
      <c r="H1359">
        <v>40.81</v>
      </c>
    </row>
    <row r="1360" spans="1:8" hidden="1" x14ac:dyDescent="0.15">
      <c r="A1360">
        <v>6.79</v>
      </c>
      <c r="B1360">
        <v>0.26872000000000001</v>
      </c>
      <c r="C1360">
        <v>-28.66</v>
      </c>
      <c r="D1360">
        <v>-31.56</v>
      </c>
      <c r="E1360">
        <v>-38.93</v>
      </c>
      <c r="F1360">
        <v>5.9</v>
      </c>
      <c r="G1360">
        <v>20.8</v>
      </c>
      <c r="H1360">
        <v>40.880000000000003</v>
      </c>
    </row>
    <row r="1361" spans="1:8" hidden="1" x14ac:dyDescent="0.15">
      <c r="A1361">
        <v>6.79</v>
      </c>
      <c r="B1361">
        <v>0.30218</v>
      </c>
      <c r="C1361">
        <v>-28.65</v>
      </c>
      <c r="D1361">
        <v>-31.48</v>
      </c>
      <c r="E1361">
        <v>-38.83</v>
      </c>
      <c r="F1361">
        <v>5.91</v>
      </c>
      <c r="G1361">
        <v>20.83</v>
      </c>
      <c r="H1361">
        <v>40.92</v>
      </c>
    </row>
    <row r="1362" spans="1:8" hidden="1" x14ac:dyDescent="0.15">
      <c r="A1362">
        <v>6.79</v>
      </c>
      <c r="B1362">
        <v>5.3299999999999993E-2</v>
      </c>
      <c r="C1362">
        <v>-28.63</v>
      </c>
      <c r="D1362">
        <v>-31.39</v>
      </c>
      <c r="E1362">
        <v>-38.74</v>
      </c>
      <c r="F1362">
        <v>5.91</v>
      </c>
      <c r="G1362">
        <v>20.91</v>
      </c>
      <c r="H1362">
        <v>40.97</v>
      </c>
    </row>
    <row r="1363" spans="1:8" hidden="1" x14ac:dyDescent="0.15">
      <c r="A1363">
        <v>6.8</v>
      </c>
      <c r="B1363">
        <v>0.18631999999999999</v>
      </c>
      <c r="C1363">
        <v>-28.61</v>
      </c>
      <c r="D1363">
        <v>-31.3</v>
      </c>
      <c r="E1363">
        <v>-38.65</v>
      </c>
      <c r="F1363">
        <v>5.93</v>
      </c>
      <c r="G1363">
        <v>20.96</v>
      </c>
      <c r="H1363">
        <v>41</v>
      </c>
    </row>
    <row r="1364" spans="1:8" hidden="1" x14ac:dyDescent="0.15">
      <c r="A1364">
        <v>6.8</v>
      </c>
      <c r="B1364">
        <v>0.1016</v>
      </c>
      <c r="C1364">
        <v>-28.58</v>
      </c>
      <c r="D1364">
        <v>-31.2</v>
      </c>
      <c r="E1364">
        <v>-38.57</v>
      </c>
      <c r="F1364">
        <v>5.94</v>
      </c>
      <c r="G1364">
        <v>21.04</v>
      </c>
      <c r="H1364">
        <v>41.02</v>
      </c>
    </row>
    <row r="1365" spans="1:8" hidden="1" x14ac:dyDescent="0.15">
      <c r="A1365">
        <v>6.81</v>
      </c>
      <c r="B1365">
        <v>0.10016</v>
      </c>
      <c r="C1365">
        <v>-28.56</v>
      </c>
      <c r="D1365">
        <v>-31.11</v>
      </c>
      <c r="E1365">
        <v>-38.520000000000003</v>
      </c>
      <c r="F1365">
        <v>5.95</v>
      </c>
      <c r="G1365">
        <v>21.07</v>
      </c>
      <c r="H1365">
        <v>41.04</v>
      </c>
    </row>
    <row r="1366" spans="1:8" hidden="1" x14ac:dyDescent="0.15">
      <c r="A1366">
        <v>6.82</v>
      </c>
      <c r="B1366">
        <v>0.13301999999999997</v>
      </c>
      <c r="C1366">
        <v>-28.51</v>
      </c>
      <c r="D1366">
        <v>-30.99</v>
      </c>
      <c r="E1366">
        <v>-38.47</v>
      </c>
      <c r="F1366">
        <v>5.98</v>
      </c>
      <c r="G1366">
        <v>21.14</v>
      </c>
      <c r="H1366">
        <v>41.06</v>
      </c>
    </row>
    <row r="1367" spans="1:8" hidden="1" x14ac:dyDescent="0.15">
      <c r="A1367">
        <v>6.82</v>
      </c>
      <c r="B1367">
        <v>0.19575999999999999</v>
      </c>
      <c r="C1367">
        <v>-28.49</v>
      </c>
      <c r="D1367">
        <v>-30.87</v>
      </c>
      <c r="E1367">
        <v>-38.43</v>
      </c>
      <c r="F1367">
        <v>6</v>
      </c>
      <c r="G1367">
        <v>21.18</v>
      </c>
      <c r="H1367">
        <v>41.04</v>
      </c>
    </row>
    <row r="1368" spans="1:8" hidden="1" x14ac:dyDescent="0.15">
      <c r="A1368">
        <v>6.83</v>
      </c>
      <c r="B1368">
        <v>0.35565999999999998</v>
      </c>
      <c r="C1368">
        <v>-28.46</v>
      </c>
      <c r="D1368">
        <v>-30.77</v>
      </c>
      <c r="E1368">
        <v>-38.4</v>
      </c>
      <c r="F1368">
        <v>6.02</v>
      </c>
      <c r="G1368">
        <v>21.24</v>
      </c>
      <c r="H1368">
        <v>41.09</v>
      </c>
    </row>
    <row r="1369" spans="1:8" hidden="1" x14ac:dyDescent="0.15">
      <c r="A1369">
        <v>6.83</v>
      </c>
      <c r="B1369">
        <v>0.26094000000000001</v>
      </c>
      <c r="C1369">
        <v>-28.41</v>
      </c>
      <c r="D1369">
        <v>-30.64</v>
      </c>
      <c r="E1369">
        <v>-38.43</v>
      </c>
      <c r="F1369">
        <v>6.02</v>
      </c>
      <c r="G1369">
        <v>21.26</v>
      </c>
      <c r="H1369">
        <v>41.09</v>
      </c>
    </row>
    <row r="1370" spans="1:8" hidden="1" x14ac:dyDescent="0.15">
      <c r="A1370">
        <v>6.84</v>
      </c>
      <c r="B1370">
        <v>0.32569999999999999</v>
      </c>
      <c r="C1370">
        <v>-28.39</v>
      </c>
      <c r="D1370">
        <v>-30.53</v>
      </c>
      <c r="E1370">
        <v>-38.43</v>
      </c>
      <c r="F1370">
        <v>6.04</v>
      </c>
      <c r="G1370">
        <v>21.28</v>
      </c>
      <c r="H1370">
        <v>41.06</v>
      </c>
    </row>
    <row r="1371" spans="1:8" hidden="1" x14ac:dyDescent="0.15">
      <c r="A1371">
        <v>6.84</v>
      </c>
      <c r="B1371">
        <v>0.60382000000000002</v>
      </c>
      <c r="C1371">
        <v>-28.33</v>
      </c>
      <c r="D1371">
        <v>-30.39</v>
      </c>
      <c r="E1371">
        <v>-38.49</v>
      </c>
      <c r="F1371">
        <v>6.06</v>
      </c>
      <c r="G1371">
        <v>21.29</v>
      </c>
      <c r="H1371">
        <v>41.09</v>
      </c>
    </row>
    <row r="1372" spans="1:8" hidden="1" x14ac:dyDescent="0.15">
      <c r="A1372">
        <v>6.84</v>
      </c>
      <c r="B1372">
        <v>0.22103999999999999</v>
      </c>
      <c r="C1372">
        <v>-28.29</v>
      </c>
      <c r="D1372">
        <v>-30.28</v>
      </c>
      <c r="E1372">
        <v>-38.54</v>
      </c>
      <c r="F1372">
        <v>6.07</v>
      </c>
      <c r="G1372">
        <v>21.32</v>
      </c>
      <c r="H1372">
        <v>41.08</v>
      </c>
    </row>
    <row r="1373" spans="1:8" hidden="1" x14ac:dyDescent="0.15">
      <c r="A1373">
        <v>6.85</v>
      </c>
      <c r="B1373">
        <v>0.21180000000000004</v>
      </c>
      <c r="C1373">
        <v>-28.24</v>
      </c>
      <c r="D1373">
        <v>-30.14</v>
      </c>
      <c r="E1373">
        <v>-38.619999999999997</v>
      </c>
      <c r="F1373">
        <v>6.06</v>
      </c>
      <c r="G1373">
        <v>21.34</v>
      </c>
      <c r="H1373">
        <v>41.09</v>
      </c>
    </row>
    <row r="1374" spans="1:8" hidden="1" x14ac:dyDescent="0.15">
      <c r="A1374">
        <v>6.86</v>
      </c>
      <c r="B1374">
        <v>8.6120000000000002E-2</v>
      </c>
      <c r="C1374">
        <v>-28.18</v>
      </c>
      <c r="D1374">
        <v>-29.99</v>
      </c>
      <c r="E1374">
        <v>-38.729999999999997</v>
      </c>
      <c r="F1374">
        <v>6.08</v>
      </c>
      <c r="G1374">
        <v>21.38</v>
      </c>
      <c r="H1374">
        <v>41.05</v>
      </c>
    </row>
    <row r="1375" spans="1:8" hidden="1" x14ac:dyDescent="0.15">
      <c r="A1375">
        <v>6.86</v>
      </c>
      <c r="B1375">
        <v>0.10722000000000001</v>
      </c>
      <c r="C1375">
        <v>-28.16</v>
      </c>
      <c r="D1375">
        <v>-29.85</v>
      </c>
      <c r="E1375">
        <v>-38.86</v>
      </c>
      <c r="F1375">
        <v>6.08</v>
      </c>
      <c r="G1375">
        <v>21.4</v>
      </c>
      <c r="H1375">
        <v>41.05</v>
      </c>
    </row>
    <row r="1376" spans="1:8" hidden="1" x14ac:dyDescent="0.15">
      <c r="A1376">
        <v>6.87</v>
      </c>
      <c r="B1376">
        <v>0.21379999999999999</v>
      </c>
      <c r="C1376">
        <v>-28.08</v>
      </c>
      <c r="D1376">
        <v>-29.68</v>
      </c>
      <c r="E1376">
        <v>-39.03</v>
      </c>
      <c r="F1376">
        <v>6.07</v>
      </c>
      <c r="G1376">
        <v>21.41</v>
      </c>
      <c r="H1376">
        <v>41.03</v>
      </c>
    </row>
    <row r="1377" spans="1:8" hidden="1" x14ac:dyDescent="0.15">
      <c r="A1377">
        <v>6.87</v>
      </c>
      <c r="B1377">
        <v>0.13801999999999998</v>
      </c>
      <c r="C1377">
        <v>-28.06</v>
      </c>
      <c r="D1377">
        <v>-29.54</v>
      </c>
      <c r="E1377">
        <v>-39.17</v>
      </c>
      <c r="F1377">
        <v>6.07</v>
      </c>
      <c r="G1377">
        <v>21.44</v>
      </c>
      <c r="H1377">
        <v>41.01</v>
      </c>
    </row>
    <row r="1378" spans="1:8" hidden="1" x14ac:dyDescent="0.15">
      <c r="A1378">
        <v>6.88</v>
      </c>
      <c r="B1378">
        <v>0.10340000000000001</v>
      </c>
      <c r="C1378">
        <v>-27.99</v>
      </c>
      <c r="D1378">
        <v>-29.38</v>
      </c>
      <c r="E1378">
        <v>-39.35</v>
      </c>
      <c r="F1378">
        <v>6.06</v>
      </c>
      <c r="G1378">
        <v>21.48</v>
      </c>
      <c r="H1378">
        <v>40.98</v>
      </c>
    </row>
    <row r="1379" spans="1:8" hidden="1" x14ac:dyDescent="0.15">
      <c r="A1379">
        <v>6.88</v>
      </c>
      <c r="B1379">
        <v>7.8399999999999997E-2</v>
      </c>
      <c r="C1379">
        <v>-27.96</v>
      </c>
      <c r="D1379">
        <v>-29.23</v>
      </c>
      <c r="E1379">
        <v>-39.549999999999997</v>
      </c>
      <c r="F1379">
        <v>6.06</v>
      </c>
      <c r="G1379">
        <v>21.53</v>
      </c>
      <c r="H1379">
        <v>40.950000000000003</v>
      </c>
    </row>
    <row r="1380" spans="1:8" hidden="1" x14ac:dyDescent="0.15">
      <c r="A1380">
        <v>6.88</v>
      </c>
      <c r="B1380">
        <v>8.5919999999999996E-2</v>
      </c>
      <c r="C1380">
        <v>-27.91</v>
      </c>
      <c r="D1380">
        <v>-29.09</v>
      </c>
      <c r="E1380">
        <v>-39.700000000000003</v>
      </c>
      <c r="F1380">
        <v>6.05</v>
      </c>
      <c r="G1380">
        <v>21.55</v>
      </c>
      <c r="H1380">
        <v>40.89</v>
      </c>
    </row>
    <row r="1381" spans="1:8" hidden="1" x14ac:dyDescent="0.15">
      <c r="A1381">
        <v>6.89</v>
      </c>
      <c r="B1381">
        <v>0.12620000000000001</v>
      </c>
      <c r="C1381">
        <v>-27.86</v>
      </c>
      <c r="D1381">
        <v>-28.92</v>
      </c>
      <c r="E1381">
        <v>-39.92</v>
      </c>
      <c r="F1381">
        <v>6.06</v>
      </c>
      <c r="G1381">
        <v>21.6</v>
      </c>
      <c r="H1381">
        <v>40.840000000000003</v>
      </c>
    </row>
    <row r="1382" spans="1:8" hidden="1" x14ac:dyDescent="0.15">
      <c r="A1382">
        <v>6.9</v>
      </c>
      <c r="B1382">
        <v>0.12944</v>
      </c>
      <c r="C1382">
        <v>-27.83</v>
      </c>
      <c r="D1382">
        <v>-28.78</v>
      </c>
      <c r="E1382">
        <v>-40.11</v>
      </c>
      <c r="F1382">
        <v>6.06</v>
      </c>
      <c r="G1382">
        <v>21.64</v>
      </c>
      <c r="H1382">
        <v>40.79</v>
      </c>
    </row>
    <row r="1383" spans="1:8" hidden="1" x14ac:dyDescent="0.15">
      <c r="A1383">
        <v>6.9</v>
      </c>
      <c r="B1383">
        <v>1.9480000000000004E-2</v>
      </c>
      <c r="C1383">
        <v>-27.76</v>
      </c>
      <c r="D1383">
        <v>-28.64</v>
      </c>
      <c r="E1383">
        <v>-40.31</v>
      </c>
      <c r="F1383">
        <v>6.06</v>
      </c>
      <c r="G1383">
        <v>21.64</v>
      </c>
      <c r="H1383">
        <v>40.700000000000003</v>
      </c>
    </row>
    <row r="1384" spans="1:8" hidden="1" x14ac:dyDescent="0.15">
      <c r="A1384">
        <v>6.91</v>
      </c>
      <c r="B1384">
        <v>0.28403999999999996</v>
      </c>
      <c r="C1384">
        <v>-27.75</v>
      </c>
      <c r="D1384">
        <v>-28.48</v>
      </c>
      <c r="E1384">
        <v>-40.549999999999997</v>
      </c>
      <c r="F1384">
        <v>6.07</v>
      </c>
      <c r="G1384">
        <v>21.67</v>
      </c>
      <c r="H1384">
        <v>40.619999999999997</v>
      </c>
    </row>
    <row r="1385" spans="1:8" hidden="1" x14ac:dyDescent="0.15">
      <c r="A1385">
        <v>6.91</v>
      </c>
      <c r="B1385">
        <v>0.21309999999999998</v>
      </c>
      <c r="C1385">
        <v>-27.7</v>
      </c>
      <c r="D1385">
        <v>-28.36</v>
      </c>
      <c r="E1385">
        <v>-40.76</v>
      </c>
      <c r="F1385">
        <v>6.06</v>
      </c>
      <c r="G1385">
        <v>21.7</v>
      </c>
      <c r="H1385">
        <v>40.51</v>
      </c>
    </row>
    <row r="1386" spans="1:8" hidden="1" x14ac:dyDescent="0.15">
      <c r="A1386">
        <v>6.92</v>
      </c>
      <c r="B1386">
        <v>0.31509999999999999</v>
      </c>
      <c r="C1386">
        <v>-27.64</v>
      </c>
      <c r="D1386">
        <v>-28.22</v>
      </c>
      <c r="E1386">
        <v>-41</v>
      </c>
      <c r="F1386">
        <v>6.08</v>
      </c>
      <c r="G1386">
        <v>21.72</v>
      </c>
      <c r="H1386">
        <v>40.43</v>
      </c>
    </row>
    <row r="1387" spans="1:8" hidden="1" x14ac:dyDescent="0.15">
      <c r="A1387">
        <v>6.92</v>
      </c>
      <c r="B1387">
        <v>0.33415999999999996</v>
      </c>
      <c r="C1387">
        <v>-27.63</v>
      </c>
      <c r="D1387">
        <v>-28.1</v>
      </c>
      <c r="E1387">
        <v>-41.26</v>
      </c>
      <c r="F1387">
        <v>6.08</v>
      </c>
      <c r="G1387">
        <v>21.75</v>
      </c>
      <c r="H1387">
        <v>40.299999999999997</v>
      </c>
    </row>
    <row r="1388" spans="1:8" hidden="1" x14ac:dyDescent="0.15">
      <c r="A1388">
        <v>6.92</v>
      </c>
      <c r="B1388">
        <v>0.45199999999999996</v>
      </c>
      <c r="C1388">
        <v>-27.58</v>
      </c>
      <c r="D1388">
        <v>-27.94</v>
      </c>
      <c r="E1388">
        <v>-41.48</v>
      </c>
      <c r="F1388">
        <v>6.09</v>
      </c>
      <c r="G1388">
        <v>21.76</v>
      </c>
      <c r="H1388">
        <v>40.200000000000003</v>
      </c>
    </row>
    <row r="1389" spans="1:8" hidden="1" x14ac:dyDescent="0.15">
      <c r="A1389">
        <v>6.93</v>
      </c>
      <c r="B1389">
        <v>7.8819999999999987E-2</v>
      </c>
      <c r="C1389">
        <v>-27.53</v>
      </c>
      <c r="D1389">
        <v>-27.8</v>
      </c>
      <c r="E1389">
        <v>-41.76</v>
      </c>
      <c r="F1389">
        <v>6.1</v>
      </c>
      <c r="G1389">
        <v>21.77</v>
      </c>
      <c r="H1389">
        <v>40.049999999999997</v>
      </c>
    </row>
    <row r="1390" spans="1:8" hidden="1" x14ac:dyDescent="0.15">
      <c r="A1390">
        <v>6.94</v>
      </c>
      <c r="B1390">
        <v>0.37628</v>
      </c>
      <c r="C1390">
        <v>-27.51</v>
      </c>
      <c r="D1390">
        <v>-27.68</v>
      </c>
      <c r="E1390">
        <v>-41.99</v>
      </c>
      <c r="F1390">
        <v>6.11</v>
      </c>
      <c r="G1390">
        <v>21.81</v>
      </c>
      <c r="H1390">
        <v>39.93</v>
      </c>
    </row>
    <row r="1391" spans="1:8" hidden="1" x14ac:dyDescent="0.15">
      <c r="A1391">
        <v>6.94</v>
      </c>
      <c r="B1391">
        <v>0.75081999999999993</v>
      </c>
      <c r="C1391">
        <v>-27.45</v>
      </c>
      <c r="D1391">
        <v>-27.56</v>
      </c>
      <c r="E1391">
        <v>-42.29</v>
      </c>
      <c r="F1391">
        <v>6.13</v>
      </c>
      <c r="G1391">
        <v>21.85</v>
      </c>
      <c r="H1391">
        <v>39.76</v>
      </c>
    </row>
    <row r="1392" spans="1:8" hidden="1" x14ac:dyDescent="0.15">
      <c r="A1392">
        <v>6.95</v>
      </c>
      <c r="B1392">
        <v>1.7584199999999999</v>
      </c>
      <c r="C1392">
        <v>-27.42</v>
      </c>
      <c r="D1392">
        <v>-27.41</v>
      </c>
      <c r="E1392">
        <v>-42.58</v>
      </c>
      <c r="F1392">
        <v>6.13</v>
      </c>
      <c r="G1392">
        <v>21.88</v>
      </c>
      <c r="H1392">
        <v>39.58</v>
      </c>
    </row>
    <row r="1393" spans="1:8" hidden="1" x14ac:dyDescent="0.15">
      <c r="A1393">
        <v>6.95</v>
      </c>
      <c r="B1393">
        <v>0.96639999999999993</v>
      </c>
      <c r="C1393">
        <v>-27.37</v>
      </c>
      <c r="D1393">
        <v>-27.28</v>
      </c>
      <c r="E1393">
        <v>-42.86</v>
      </c>
      <c r="F1393">
        <v>6.15</v>
      </c>
      <c r="G1393">
        <v>21.88</v>
      </c>
      <c r="H1393">
        <v>39.409999999999997</v>
      </c>
    </row>
    <row r="1394" spans="1:8" hidden="1" x14ac:dyDescent="0.15">
      <c r="A1394">
        <v>6.96</v>
      </c>
      <c r="B1394">
        <v>0.92074</v>
      </c>
      <c r="C1394">
        <v>-27.3</v>
      </c>
      <c r="D1394">
        <v>-27.16</v>
      </c>
      <c r="E1394">
        <v>-43.15</v>
      </c>
      <c r="F1394">
        <v>6.17</v>
      </c>
      <c r="G1394">
        <v>21.96</v>
      </c>
      <c r="H1394">
        <v>39.229999999999997</v>
      </c>
    </row>
    <row r="1395" spans="1:8" hidden="1" x14ac:dyDescent="0.15">
      <c r="A1395">
        <v>6.96</v>
      </c>
      <c r="B1395">
        <v>1.2401</v>
      </c>
      <c r="C1395">
        <v>-27.27</v>
      </c>
      <c r="D1395">
        <v>-27.02</v>
      </c>
      <c r="E1395">
        <v>-43.43</v>
      </c>
      <c r="F1395">
        <v>6.19</v>
      </c>
      <c r="G1395">
        <v>21.98</v>
      </c>
      <c r="H1395">
        <v>39.03</v>
      </c>
    </row>
    <row r="1396" spans="1:8" hidden="1" x14ac:dyDescent="0.15">
      <c r="A1396">
        <v>6.96</v>
      </c>
      <c r="B1396">
        <v>0.79404000000000008</v>
      </c>
      <c r="C1396">
        <v>-27.21</v>
      </c>
      <c r="D1396">
        <v>-26.87</v>
      </c>
      <c r="E1396">
        <v>-43.74</v>
      </c>
      <c r="F1396">
        <v>6.22</v>
      </c>
      <c r="G1396">
        <v>21.99</v>
      </c>
      <c r="H1396">
        <v>38.81</v>
      </c>
    </row>
    <row r="1397" spans="1:8" hidden="1" x14ac:dyDescent="0.15">
      <c r="A1397">
        <v>6.97</v>
      </c>
      <c r="B1397">
        <v>1.5919000000000003</v>
      </c>
      <c r="C1397">
        <v>-27.2</v>
      </c>
      <c r="D1397">
        <v>-26.75</v>
      </c>
      <c r="E1397">
        <v>-44.03</v>
      </c>
      <c r="F1397">
        <v>6.23</v>
      </c>
      <c r="G1397">
        <v>22.06</v>
      </c>
      <c r="H1397">
        <v>38.58</v>
      </c>
    </row>
    <row r="1398" spans="1:8" hidden="1" x14ac:dyDescent="0.15">
      <c r="A1398">
        <v>6.98</v>
      </c>
      <c r="B1398">
        <v>1.00546</v>
      </c>
      <c r="C1398">
        <v>-27.14</v>
      </c>
      <c r="D1398">
        <v>-26.61</v>
      </c>
      <c r="E1398">
        <v>-44.33</v>
      </c>
      <c r="F1398">
        <v>6.25</v>
      </c>
      <c r="G1398">
        <v>22.08</v>
      </c>
      <c r="H1398">
        <v>38.340000000000003</v>
      </c>
    </row>
    <row r="1399" spans="1:8" hidden="1" x14ac:dyDescent="0.15">
      <c r="A1399">
        <v>6.98</v>
      </c>
      <c r="B1399">
        <v>1.44448</v>
      </c>
      <c r="C1399">
        <v>-27.11</v>
      </c>
      <c r="D1399">
        <v>-26.49</v>
      </c>
      <c r="E1399">
        <v>-44.65</v>
      </c>
      <c r="F1399">
        <v>6.27</v>
      </c>
      <c r="G1399">
        <v>22.11</v>
      </c>
      <c r="H1399">
        <v>38.1</v>
      </c>
    </row>
    <row r="1400" spans="1:8" hidden="1" x14ac:dyDescent="0.15">
      <c r="A1400">
        <v>6.99</v>
      </c>
      <c r="B1400">
        <v>1.48804</v>
      </c>
      <c r="C1400">
        <v>-27.09</v>
      </c>
      <c r="D1400">
        <v>-26.38</v>
      </c>
      <c r="E1400">
        <v>-44.94</v>
      </c>
      <c r="F1400">
        <v>6.28</v>
      </c>
      <c r="G1400">
        <v>22.16</v>
      </c>
      <c r="H1400">
        <v>37.840000000000003</v>
      </c>
    </row>
    <row r="1401" spans="1:8" hidden="1" x14ac:dyDescent="0.15">
      <c r="A1401">
        <v>6.99</v>
      </c>
      <c r="B1401">
        <v>0.47183999999999998</v>
      </c>
      <c r="C1401">
        <v>-27.07</v>
      </c>
      <c r="D1401">
        <v>-26.28</v>
      </c>
      <c r="E1401">
        <v>-45.25</v>
      </c>
      <c r="F1401">
        <v>6.31</v>
      </c>
      <c r="G1401">
        <v>22.18</v>
      </c>
      <c r="H1401">
        <v>37.58</v>
      </c>
    </row>
    <row r="1402" spans="1:8" hidden="1" x14ac:dyDescent="0.15">
      <c r="A1402">
        <v>7</v>
      </c>
      <c r="B1402">
        <v>1.0094999999999998</v>
      </c>
      <c r="C1402">
        <v>-27.04</v>
      </c>
      <c r="D1402">
        <v>-26.15</v>
      </c>
      <c r="E1402">
        <v>-45.52</v>
      </c>
      <c r="F1402">
        <v>6.33</v>
      </c>
      <c r="G1402">
        <v>22.2</v>
      </c>
      <c r="H1402">
        <v>37.299999999999997</v>
      </c>
    </row>
    <row r="1403" spans="1:8" hidden="1" x14ac:dyDescent="0.15">
      <c r="A1403">
        <v>7</v>
      </c>
      <c r="B1403">
        <v>1.0516000000000001</v>
      </c>
      <c r="C1403">
        <v>-27.01</v>
      </c>
      <c r="D1403">
        <v>-26.04</v>
      </c>
      <c r="E1403">
        <v>-45.82</v>
      </c>
      <c r="F1403">
        <v>6.35</v>
      </c>
      <c r="G1403">
        <v>22.21</v>
      </c>
      <c r="H1403">
        <v>36.99</v>
      </c>
    </row>
    <row r="1404" spans="1:8" hidden="1" x14ac:dyDescent="0.15">
      <c r="A1404">
        <v>7</v>
      </c>
      <c r="B1404">
        <v>1.9387400000000004</v>
      </c>
      <c r="C1404">
        <v>-26.99</v>
      </c>
      <c r="D1404">
        <v>-25.94</v>
      </c>
      <c r="E1404">
        <v>-46.14</v>
      </c>
      <c r="F1404">
        <v>6.37</v>
      </c>
      <c r="G1404">
        <v>22.23</v>
      </c>
      <c r="H1404">
        <v>36.71</v>
      </c>
    </row>
    <row r="1405" spans="1:8" hidden="1" x14ac:dyDescent="0.15">
      <c r="A1405">
        <v>7.01</v>
      </c>
      <c r="B1405">
        <v>0.372</v>
      </c>
      <c r="C1405">
        <v>-26.98</v>
      </c>
      <c r="D1405">
        <v>-25.84</v>
      </c>
      <c r="E1405">
        <v>-46.39</v>
      </c>
      <c r="F1405">
        <v>6.4</v>
      </c>
      <c r="G1405">
        <v>22.27</v>
      </c>
      <c r="H1405">
        <v>36.42</v>
      </c>
    </row>
    <row r="1406" spans="1:8" hidden="1" x14ac:dyDescent="0.15">
      <c r="A1406">
        <v>7.02</v>
      </c>
      <c r="B1406">
        <v>1.4035</v>
      </c>
      <c r="C1406">
        <v>-26.96</v>
      </c>
      <c r="D1406">
        <v>-25.74</v>
      </c>
      <c r="E1406">
        <v>-46.71</v>
      </c>
      <c r="F1406">
        <v>6.42</v>
      </c>
      <c r="G1406">
        <v>22.29</v>
      </c>
      <c r="H1406">
        <v>36.06</v>
      </c>
    </row>
    <row r="1407" spans="1:8" hidden="1" x14ac:dyDescent="0.15">
      <c r="A1407">
        <v>7.02</v>
      </c>
      <c r="B1407">
        <v>0.83082000000000011</v>
      </c>
      <c r="C1407">
        <v>-26.96</v>
      </c>
      <c r="D1407">
        <v>-25.67</v>
      </c>
      <c r="E1407">
        <v>-46.98</v>
      </c>
      <c r="F1407">
        <v>6.43</v>
      </c>
      <c r="G1407">
        <v>22.3</v>
      </c>
      <c r="H1407">
        <v>35.75</v>
      </c>
    </row>
    <row r="1408" spans="1:8" hidden="1" x14ac:dyDescent="0.15">
      <c r="A1408">
        <v>7.03</v>
      </c>
      <c r="B1408">
        <v>0.81655999999999995</v>
      </c>
      <c r="C1408">
        <v>-26.9</v>
      </c>
      <c r="D1408">
        <v>-25.59</v>
      </c>
      <c r="E1408">
        <v>-47.23</v>
      </c>
      <c r="F1408">
        <v>6.45</v>
      </c>
      <c r="G1408">
        <v>22.31</v>
      </c>
      <c r="H1408">
        <v>35.380000000000003</v>
      </c>
    </row>
    <row r="1409" spans="1:8" hidden="1" x14ac:dyDescent="0.15">
      <c r="A1409">
        <v>7.03</v>
      </c>
      <c r="B1409">
        <v>1.9384000000000001</v>
      </c>
      <c r="C1409">
        <v>-26.89</v>
      </c>
      <c r="D1409">
        <v>-25.5</v>
      </c>
      <c r="E1409">
        <v>-47.52</v>
      </c>
      <c r="F1409">
        <v>6.46</v>
      </c>
      <c r="G1409">
        <v>22.32</v>
      </c>
      <c r="H1409">
        <v>35.04</v>
      </c>
    </row>
    <row r="1410" spans="1:8" hidden="1" x14ac:dyDescent="0.15">
      <c r="A1410">
        <v>7.04</v>
      </c>
      <c r="B1410">
        <v>1.3226400000000003</v>
      </c>
      <c r="C1410">
        <v>-26.87</v>
      </c>
      <c r="D1410">
        <v>-25.43</v>
      </c>
      <c r="E1410">
        <v>-47.76</v>
      </c>
      <c r="F1410">
        <v>6.49</v>
      </c>
      <c r="G1410">
        <v>22.32</v>
      </c>
      <c r="H1410">
        <v>34.71</v>
      </c>
    </row>
    <row r="1411" spans="1:8" hidden="1" x14ac:dyDescent="0.15">
      <c r="A1411">
        <v>7.04</v>
      </c>
      <c r="B1411">
        <v>0.15928</v>
      </c>
      <c r="C1411">
        <v>-26.86</v>
      </c>
      <c r="D1411">
        <v>-25.36</v>
      </c>
      <c r="E1411">
        <v>-48.03</v>
      </c>
      <c r="F1411">
        <v>6.51</v>
      </c>
      <c r="G1411">
        <v>22.31</v>
      </c>
      <c r="H1411">
        <v>34.340000000000003</v>
      </c>
    </row>
    <row r="1412" spans="1:8" hidden="1" x14ac:dyDescent="0.15">
      <c r="A1412">
        <v>7.04</v>
      </c>
      <c r="B1412">
        <v>0.29559999999999997</v>
      </c>
      <c r="C1412">
        <v>-26.82</v>
      </c>
      <c r="D1412">
        <v>-25.3</v>
      </c>
      <c r="E1412">
        <v>-48.26</v>
      </c>
      <c r="F1412">
        <v>6.54</v>
      </c>
      <c r="G1412">
        <v>22.32</v>
      </c>
      <c r="H1412">
        <v>33.96</v>
      </c>
    </row>
    <row r="1413" spans="1:8" hidden="1" x14ac:dyDescent="0.15">
      <c r="A1413">
        <v>7.05</v>
      </c>
      <c r="B1413">
        <v>0.17685999999999999</v>
      </c>
      <c r="C1413">
        <v>-26.79</v>
      </c>
      <c r="D1413">
        <v>-25.24</v>
      </c>
      <c r="E1413">
        <v>-48.51</v>
      </c>
      <c r="F1413">
        <v>6.55</v>
      </c>
      <c r="G1413">
        <v>22.3</v>
      </c>
      <c r="H1413">
        <v>33.619999999999997</v>
      </c>
    </row>
    <row r="1414" spans="1:8" hidden="1" x14ac:dyDescent="0.15">
      <c r="A1414">
        <v>7.05</v>
      </c>
      <c r="B1414">
        <v>8.6480000000000001E-2</v>
      </c>
      <c r="C1414">
        <v>-26.78</v>
      </c>
      <c r="D1414">
        <v>-25.16</v>
      </c>
      <c r="E1414">
        <v>-48.74</v>
      </c>
      <c r="F1414">
        <v>6.55</v>
      </c>
      <c r="G1414">
        <v>22.31</v>
      </c>
      <c r="H1414">
        <v>33.22</v>
      </c>
    </row>
    <row r="1415" spans="1:8" hidden="1" x14ac:dyDescent="0.15">
      <c r="A1415">
        <v>7.06</v>
      </c>
      <c r="B1415">
        <v>0.23170000000000002</v>
      </c>
      <c r="C1415">
        <v>-26.76</v>
      </c>
      <c r="D1415">
        <v>-25.11</v>
      </c>
      <c r="E1415">
        <v>-48.94</v>
      </c>
      <c r="F1415">
        <v>6.58</v>
      </c>
      <c r="G1415">
        <v>22.3</v>
      </c>
      <c r="H1415">
        <v>32.869999999999997</v>
      </c>
    </row>
    <row r="1416" spans="1:8" hidden="1" x14ac:dyDescent="0.15">
      <c r="A1416">
        <v>7.07</v>
      </c>
      <c r="B1416">
        <v>0.10732</v>
      </c>
      <c r="C1416">
        <v>-26.75</v>
      </c>
      <c r="D1416">
        <v>-25.05</v>
      </c>
      <c r="E1416">
        <v>-49.17</v>
      </c>
      <c r="F1416">
        <v>6.6</v>
      </c>
      <c r="G1416">
        <v>22.3</v>
      </c>
      <c r="H1416">
        <v>32.47</v>
      </c>
    </row>
    <row r="1417" spans="1:8" hidden="1" x14ac:dyDescent="0.15">
      <c r="A1417">
        <v>7.07</v>
      </c>
      <c r="B1417">
        <v>0.11088000000000001</v>
      </c>
      <c r="C1417">
        <v>-26.74</v>
      </c>
      <c r="D1417">
        <v>-24.99</v>
      </c>
      <c r="E1417">
        <v>-49.38</v>
      </c>
      <c r="F1417">
        <v>6.61</v>
      </c>
      <c r="G1417">
        <v>22.28</v>
      </c>
      <c r="H1417">
        <v>32.090000000000003</v>
      </c>
    </row>
    <row r="1418" spans="1:8" hidden="1" x14ac:dyDescent="0.15">
      <c r="A1418">
        <v>7.08</v>
      </c>
      <c r="B1418">
        <v>0.11400000000000002</v>
      </c>
      <c r="C1418">
        <v>-26.73</v>
      </c>
      <c r="D1418">
        <v>-24.94</v>
      </c>
      <c r="E1418">
        <v>-49.58</v>
      </c>
      <c r="F1418">
        <v>6.62</v>
      </c>
      <c r="G1418">
        <v>22.29</v>
      </c>
      <c r="H1418">
        <v>31.71</v>
      </c>
    </row>
    <row r="1419" spans="1:8" hidden="1" x14ac:dyDescent="0.15">
      <c r="A1419">
        <v>7.08</v>
      </c>
      <c r="B1419">
        <v>9.6360000000000015E-2</v>
      </c>
      <c r="C1419">
        <v>-26.71</v>
      </c>
      <c r="D1419">
        <v>-24.88</v>
      </c>
      <c r="E1419">
        <v>-49.77</v>
      </c>
      <c r="F1419">
        <v>6.62</v>
      </c>
      <c r="G1419">
        <v>22.28</v>
      </c>
      <c r="H1419">
        <v>31.31</v>
      </c>
    </row>
    <row r="1420" spans="1:8" hidden="1" x14ac:dyDescent="0.15">
      <c r="A1420">
        <v>7.09</v>
      </c>
      <c r="B1420">
        <v>3.5839999999999997E-2</v>
      </c>
      <c r="C1420">
        <v>-26.67</v>
      </c>
      <c r="D1420">
        <v>-24.86</v>
      </c>
      <c r="E1420">
        <v>-49.91</v>
      </c>
      <c r="F1420">
        <v>6.65</v>
      </c>
      <c r="G1420">
        <v>22.25</v>
      </c>
      <c r="H1420">
        <v>30.95</v>
      </c>
    </row>
    <row r="1421" spans="1:8" hidden="1" x14ac:dyDescent="0.15">
      <c r="A1421">
        <v>7.09</v>
      </c>
      <c r="B1421">
        <v>1.6900000000000002E-2</v>
      </c>
      <c r="C1421">
        <v>-26.67</v>
      </c>
      <c r="D1421">
        <v>-24.8</v>
      </c>
      <c r="E1421">
        <v>-50.09</v>
      </c>
      <c r="F1421">
        <v>6.65</v>
      </c>
      <c r="G1421">
        <v>22.22</v>
      </c>
      <c r="H1421">
        <v>30.53</v>
      </c>
    </row>
    <row r="1422" spans="1:8" hidden="1" x14ac:dyDescent="0.15">
      <c r="A1422">
        <v>7.09</v>
      </c>
      <c r="B1422">
        <v>4.0779999999999997E-2</v>
      </c>
      <c r="C1422">
        <v>-26.67</v>
      </c>
      <c r="D1422">
        <v>-24.77</v>
      </c>
      <c r="E1422">
        <v>-50.23</v>
      </c>
      <c r="F1422">
        <v>6.64</v>
      </c>
      <c r="G1422">
        <v>22.2</v>
      </c>
      <c r="H1422">
        <v>30.17</v>
      </c>
    </row>
    <row r="1423" spans="1:8" hidden="1" x14ac:dyDescent="0.15">
      <c r="A1423">
        <v>7.1</v>
      </c>
      <c r="B1423">
        <v>3.5140000000000005E-2</v>
      </c>
      <c r="C1423">
        <v>-26.65</v>
      </c>
      <c r="D1423">
        <v>-24.75</v>
      </c>
      <c r="E1423">
        <v>-50.39</v>
      </c>
      <c r="F1423">
        <v>6.65</v>
      </c>
      <c r="G1423">
        <v>22.19</v>
      </c>
      <c r="H1423">
        <v>29.76</v>
      </c>
    </row>
    <row r="1424" spans="1:8" hidden="1" x14ac:dyDescent="0.15">
      <c r="A1424">
        <v>7.11</v>
      </c>
      <c r="B1424">
        <v>1.9679999999999996E-2</v>
      </c>
      <c r="C1424">
        <v>-26.65</v>
      </c>
      <c r="D1424">
        <v>-24.72</v>
      </c>
      <c r="E1424">
        <v>-50.52</v>
      </c>
      <c r="F1424">
        <v>6.65</v>
      </c>
      <c r="G1424">
        <v>22.16</v>
      </c>
      <c r="H1424">
        <v>29.38</v>
      </c>
    </row>
    <row r="1425" spans="1:8" hidden="1" x14ac:dyDescent="0.15">
      <c r="A1425">
        <v>7.11</v>
      </c>
      <c r="B1425">
        <v>6.7479999999999998E-2</v>
      </c>
      <c r="C1425">
        <v>-26.64</v>
      </c>
      <c r="D1425">
        <v>-24.69</v>
      </c>
      <c r="E1425">
        <v>-50.64</v>
      </c>
      <c r="F1425">
        <v>6.65</v>
      </c>
      <c r="G1425">
        <v>22.12</v>
      </c>
      <c r="H1425">
        <v>29.01</v>
      </c>
    </row>
    <row r="1426" spans="1:8" hidden="1" x14ac:dyDescent="0.15">
      <c r="A1426">
        <v>7.12</v>
      </c>
      <c r="B1426">
        <v>0.21754000000000001</v>
      </c>
      <c r="C1426">
        <v>-26.64</v>
      </c>
      <c r="D1426">
        <v>-24.68</v>
      </c>
      <c r="E1426">
        <v>-50.76</v>
      </c>
      <c r="F1426">
        <v>6.65</v>
      </c>
      <c r="G1426">
        <v>22.11</v>
      </c>
      <c r="H1426">
        <v>28.61</v>
      </c>
    </row>
    <row r="1427" spans="1:8" hidden="1" x14ac:dyDescent="0.15">
      <c r="A1427">
        <v>7.12</v>
      </c>
      <c r="B1427">
        <v>9.7920000000000007E-2</v>
      </c>
      <c r="C1427">
        <v>-26.63</v>
      </c>
      <c r="D1427">
        <v>-24.67</v>
      </c>
      <c r="E1427">
        <v>-50.85</v>
      </c>
      <c r="F1427">
        <v>6.64</v>
      </c>
      <c r="G1427">
        <v>22.09</v>
      </c>
      <c r="H1427">
        <v>28.23</v>
      </c>
    </row>
    <row r="1428" spans="1:8" hidden="1" x14ac:dyDescent="0.15">
      <c r="A1428">
        <v>7.13</v>
      </c>
      <c r="B1428">
        <v>6.4579999999999999E-2</v>
      </c>
      <c r="C1428">
        <v>-26.63</v>
      </c>
      <c r="D1428">
        <v>-24.65</v>
      </c>
      <c r="E1428">
        <v>-50.94</v>
      </c>
      <c r="F1428">
        <v>6.65</v>
      </c>
      <c r="G1428">
        <v>22.05</v>
      </c>
      <c r="H1428">
        <v>27.84</v>
      </c>
    </row>
    <row r="1429" spans="1:8" hidden="1" x14ac:dyDescent="0.15">
      <c r="A1429">
        <v>7.13</v>
      </c>
      <c r="B1429">
        <v>2.1580000000000002E-2</v>
      </c>
      <c r="C1429">
        <v>-26.63</v>
      </c>
      <c r="D1429">
        <v>-24.64</v>
      </c>
      <c r="E1429">
        <v>-51.01</v>
      </c>
      <c r="F1429">
        <v>6.64</v>
      </c>
      <c r="G1429">
        <v>22.02</v>
      </c>
      <c r="H1429">
        <v>27.48</v>
      </c>
    </row>
    <row r="1430" spans="1:8" hidden="1" x14ac:dyDescent="0.15">
      <c r="A1430">
        <v>7.13</v>
      </c>
      <c r="B1430">
        <v>2.3439999999999999E-2</v>
      </c>
      <c r="C1430">
        <v>-26.63</v>
      </c>
      <c r="D1430">
        <v>-24.64</v>
      </c>
      <c r="E1430">
        <v>-51.08</v>
      </c>
      <c r="F1430">
        <v>6.64</v>
      </c>
      <c r="G1430">
        <v>21.96</v>
      </c>
      <c r="H1430">
        <v>27.09</v>
      </c>
    </row>
    <row r="1431" spans="1:8" hidden="1" x14ac:dyDescent="0.15">
      <c r="A1431">
        <v>7.14</v>
      </c>
      <c r="B1431">
        <v>1.5760000000000003E-2</v>
      </c>
      <c r="C1431">
        <v>-26.63</v>
      </c>
      <c r="D1431">
        <v>-24.65</v>
      </c>
      <c r="E1431">
        <v>-51.13</v>
      </c>
      <c r="F1431">
        <v>6.63</v>
      </c>
      <c r="G1431">
        <v>21.94</v>
      </c>
      <c r="H1431">
        <v>26.71</v>
      </c>
    </row>
    <row r="1432" spans="1:8" hidden="1" x14ac:dyDescent="0.15">
      <c r="A1432">
        <v>7.15</v>
      </c>
      <c r="B1432">
        <v>0.11212</v>
      </c>
      <c r="C1432">
        <v>-26.64</v>
      </c>
      <c r="D1432">
        <v>-24.66</v>
      </c>
      <c r="E1432">
        <v>-51.2</v>
      </c>
      <c r="F1432">
        <v>6.63</v>
      </c>
      <c r="G1432">
        <v>21.92</v>
      </c>
      <c r="H1432">
        <v>26.35</v>
      </c>
    </row>
    <row r="1433" spans="1:8" hidden="1" x14ac:dyDescent="0.15">
      <c r="A1433">
        <v>7.15</v>
      </c>
      <c r="B1433">
        <v>0.10027999999999999</v>
      </c>
      <c r="C1433">
        <v>-26.64</v>
      </c>
      <c r="D1433">
        <v>-24.69</v>
      </c>
      <c r="E1433">
        <v>-51.22</v>
      </c>
      <c r="F1433">
        <v>6.63</v>
      </c>
      <c r="G1433">
        <v>21.89</v>
      </c>
      <c r="H1433">
        <v>25.97</v>
      </c>
    </row>
    <row r="1434" spans="1:8" hidden="1" x14ac:dyDescent="0.15">
      <c r="A1434">
        <v>7.16</v>
      </c>
      <c r="B1434">
        <v>7.9759999999999998E-2</v>
      </c>
      <c r="C1434">
        <v>-26.66</v>
      </c>
      <c r="D1434">
        <v>-24.71</v>
      </c>
      <c r="E1434">
        <v>-51.24</v>
      </c>
      <c r="F1434">
        <v>6.63</v>
      </c>
      <c r="G1434">
        <v>21.85</v>
      </c>
      <c r="H1434">
        <v>25.58</v>
      </c>
    </row>
    <row r="1435" spans="1:8" hidden="1" x14ac:dyDescent="0.15">
      <c r="A1435">
        <v>7.16</v>
      </c>
      <c r="B1435">
        <v>0.1182</v>
      </c>
      <c r="C1435">
        <v>-26.66</v>
      </c>
      <c r="D1435">
        <v>-24.71</v>
      </c>
      <c r="E1435">
        <v>-51.26</v>
      </c>
      <c r="F1435">
        <v>6.63</v>
      </c>
      <c r="G1435">
        <v>21.81</v>
      </c>
      <c r="H1435">
        <v>25.23</v>
      </c>
    </row>
    <row r="1436" spans="1:8" hidden="1" x14ac:dyDescent="0.15">
      <c r="A1436">
        <v>7.17</v>
      </c>
      <c r="B1436">
        <v>8.6840000000000001E-2</v>
      </c>
      <c r="C1436">
        <v>-26.67</v>
      </c>
      <c r="D1436">
        <v>-24.76</v>
      </c>
      <c r="E1436">
        <v>-51.24</v>
      </c>
      <c r="F1436">
        <v>6.62</v>
      </c>
      <c r="G1436">
        <v>21.77</v>
      </c>
      <c r="H1436">
        <v>24.85</v>
      </c>
    </row>
    <row r="1437" spans="1:8" hidden="1" x14ac:dyDescent="0.15">
      <c r="A1437">
        <v>7.17</v>
      </c>
      <c r="B1437">
        <v>0.19462000000000002</v>
      </c>
      <c r="C1437">
        <v>-26.7</v>
      </c>
      <c r="D1437">
        <v>-24.81</v>
      </c>
      <c r="E1437">
        <v>-51.25</v>
      </c>
      <c r="F1437">
        <v>6.6</v>
      </c>
      <c r="G1437">
        <v>21.75</v>
      </c>
      <c r="H1437">
        <v>24.5</v>
      </c>
    </row>
    <row r="1438" spans="1:8" hidden="1" x14ac:dyDescent="0.15">
      <c r="A1438">
        <v>7.17</v>
      </c>
      <c r="B1438">
        <v>0.25368000000000002</v>
      </c>
      <c r="C1438">
        <v>-26.72</v>
      </c>
      <c r="D1438">
        <v>-24.85</v>
      </c>
      <c r="E1438">
        <v>-51.23</v>
      </c>
      <c r="F1438">
        <v>6.6</v>
      </c>
      <c r="G1438">
        <v>21.71</v>
      </c>
      <c r="H1438">
        <v>24.15</v>
      </c>
    </row>
    <row r="1439" spans="1:8" hidden="1" x14ac:dyDescent="0.15">
      <c r="A1439">
        <v>7.18</v>
      </c>
      <c r="B1439">
        <v>0.10136000000000001</v>
      </c>
      <c r="C1439">
        <v>-26.74</v>
      </c>
      <c r="D1439">
        <v>-24.9</v>
      </c>
      <c r="E1439">
        <v>-51.22</v>
      </c>
      <c r="F1439">
        <v>6.61</v>
      </c>
      <c r="G1439">
        <v>21.68</v>
      </c>
      <c r="H1439">
        <v>23.79</v>
      </c>
    </row>
    <row r="1440" spans="1:8" hidden="1" x14ac:dyDescent="0.15">
      <c r="A1440">
        <v>7.19</v>
      </c>
      <c r="B1440">
        <v>5.5160000000000001E-2</v>
      </c>
      <c r="C1440">
        <v>-26.76</v>
      </c>
      <c r="D1440">
        <v>-24.93</v>
      </c>
      <c r="E1440">
        <v>-51.16</v>
      </c>
      <c r="F1440">
        <v>6.59</v>
      </c>
      <c r="G1440">
        <v>21.64</v>
      </c>
      <c r="H1440">
        <v>23.45</v>
      </c>
    </row>
    <row r="1441" spans="1:8" hidden="1" x14ac:dyDescent="0.15">
      <c r="A1441">
        <v>7.19</v>
      </c>
      <c r="B1441">
        <v>8.4059999999999996E-2</v>
      </c>
      <c r="C1441">
        <v>-26.77</v>
      </c>
      <c r="D1441">
        <v>-25.01</v>
      </c>
      <c r="E1441">
        <v>-51.11</v>
      </c>
      <c r="F1441">
        <v>6.58</v>
      </c>
      <c r="G1441">
        <v>21.61</v>
      </c>
      <c r="H1441">
        <v>23.09</v>
      </c>
    </row>
    <row r="1442" spans="1:8" hidden="1" x14ac:dyDescent="0.15">
      <c r="A1442">
        <v>7.2</v>
      </c>
      <c r="B1442">
        <v>7.4899999999999994E-2</v>
      </c>
      <c r="C1442">
        <v>-26.78</v>
      </c>
      <c r="D1442">
        <v>-25.05</v>
      </c>
      <c r="E1442">
        <v>-51.04</v>
      </c>
      <c r="F1442">
        <v>6.57</v>
      </c>
      <c r="G1442">
        <v>21.57</v>
      </c>
      <c r="H1442">
        <v>22.74</v>
      </c>
    </row>
    <row r="1443" spans="1:8" hidden="1" x14ac:dyDescent="0.15">
      <c r="A1443">
        <v>7.2</v>
      </c>
      <c r="B1443">
        <v>5.1659999999999998E-2</v>
      </c>
      <c r="C1443">
        <v>-26.79</v>
      </c>
      <c r="D1443">
        <v>-25.13</v>
      </c>
      <c r="E1443">
        <v>-50.99</v>
      </c>
      <c r="F1443">
        <v>6.57</v>
      </c>
      <c r="G1443">
        <v>21.56</v>
      </c>
      <c r="H1443">
        <v>22.42</v>
      </c>
    </row>
    <row r="1444" spans="1:8" hidden="1" x14ac:dyDescent="0.15">
      <c r="A1444">
        <v>7.21</v>
      </c>
      <c r="B1444">
        <v>0.15049999999999999</v>
      </c>
      <c r="C1444">
        <v>-26.82</v>
      </c>
      <c r="D1444">
        <v>-25.17</v>
      </c>
      <c r="E1444">
        <v>-50.89</v>
      </c>
      <c r="F1444">
        <v>6.54</v>
      </c>
      <c r="G1444">
        <v>21.52</v>
      </c>
      <c r="H1444">
        <v>22.09</v>
      </c>
    </row>
    <row r="1445" spans="1:8" hidden="1" x14ac:dyDescent="0.15">
      <c r="A1445">
        <v>7.21</v>
      </c>
      <c r="B1445">
        <v>0.20046</v>
      </c>
      <c r="C1445">
        <v>-26.85</v>
      </c>
      <c r="D1445">
        <v>-25.26</v>
      </c>
      <c r="E1445">
        <v>-50.79</v>
      </c>
      <c r="F1445">
        <v>6.53</v>
      </c>
      <c r="G1445">
        <v>21.49</v>
      </c>
      <c r="H1445">
        <v>21.75</v>
      </c>
    </row>
    <row r="1446" spans="1:8" hidden="1" x14ac:dyDescent="0.15">
      <c r="A1446">
        <v>7.21</v>
      </c>
      <c r="B1446">
        <v>0.10451999999999999</v>
      </c>
      <c r="C1446">
        <v>-26.87</v>
      </c>
      <c r="D1446">
        <v>-25.35</v>
      </c>
      <c r="E1446">
        <v>-50.69</v>
      </c>
      <c r="F1446">
        <v>6.53</v>
      </c>
      <c r="G1446">
        <v>21.47</v>
      </c>
      <c r="H1446">
        <v>21.43</v>
      </c>
    </row>
    <row r="1447" spans="1:8" hidden="1" x14ac:dyDescent="0.15">
      <c r="A1447">
        <v>7.22</v>
      </c>
      <c r="B1447">
        <v>0.15012</v>
      </c>
      <c r="C1447">
        <v>-26.88</v>
      </c>
      <c r="D1447">
        <v>-25.4</v>
      </c>
      <c r="E1447">
        <v>-50.58</v>
      </c>
      <c r="F1447">
        <v>6.52</v>
      </c>
      <c r="G1447">
        <v>21.43</v>
      </c>
      <c r="H1447">
        <v>21.13</v>
      </c>
    </row>
    <row r="1448" spans="1:8" hidden="1" x14ac:dyDescent="0.15">
      <c r="A1448">
        <v>7.23</v>
      </c>
      <c r="B1448">
        <v>0.17699999999999999</v>
      </c>
      <c r="C1448">
        <v>-26.9</v>
      </c>
      <c r="D1448">
        <v>-25.48</v>
      </c>
      <c r="E1448">
        <v>-50.45</v>
      </c>
      <c r="F1448">
        <v>6.52</v>
      </c>
      <c r="G1448">
        <v>21.41</v>
      </c>
      <c r="H1448">
        <v>20.81</v>
      </c>
    </row>
    <row r="1449" spans="1:8" hidden="1" x14ac:dyDescent="0.15">
      <c r="A1449">
        <v>7.23</v>
      </c>
      <c r="B1449">
        <v>0.35238000000000003</v>
      </c>
      <c r="C1449">
        <v>-26.93</v>
      </c>
      <c r="D1449">
        <v>-25.58</v>
      </c>
      <c r="E1449">
        <v>-50.32</v>
      </c>
      <c r="F1449">
        <v>6.52</v>
      </c>
      <c r="G1449">
        <v>21.36</v>
      </c>
      <c r="H1449">
        <v>20.52</v>
      </c>
    </row>
    <row r="1450" spans="1:8" hidden="1" x14ac:dyDescent="0.15">
      <c r="A1450">
        <v>7.24</v>
      </c>
      <c r="B1450">
        <v>0.17570000000000002</v>
      </c>
      <c r="C1450">
        <v>-26.97</v>
      </c>
      <c r="D1450">
        <v>-25.66</v>
      </c>
      <c r="E1450">
        <v>-50.16</v>
      </c>
      <c r="F1450">
        <v>6.52</v>
      </c>
      <c r="G1450">
        <v>21.34</v>
      </c>
      <c r="H1450">
        <v>20.21</v>
      </c>
    </row>
    <row r="1451" spans="1:8" hidden="1" x14ac:dyDescent="0.15">
      <c r="A1451">
        <v>7.24</v>
      </c>
      <c r="B1451">
        <v>0.18238000000000004</v>
      </c>
      <c r="C1451">
        <v>-26.99</v>
      </c>
      <c r="D1451">
        <v>-25.74</v>
      </c>
      <c r="E1451">
        <v>-50.02</v>
      </c>
      <c r="F1451">
        <v>6.51</v>
      </c>
      <c r="G1451">
        <v>21.31</v>
      </c>
      <c r="H1451">
        <v>19.920000000000002</v>
      </c>
    </row>
    <row r="1452" spans="1:8" hidden="1" x14ac:dyDescent="0.15">
      <c r="A1452">
        <v>7.25</v>
      </c>
      <c r="B1452">
        <v>0.14063999999999999</v>
      </c>
      <c r="C1452">
        <v>-27</v>
      </c>
      <c r="D1452">
        <v>-25.81</v>
      </c>
      <c r="E1452">
        <v>-49.86</v>
      </c>
      <c r="F1452">
        <v>6.5</v>
      </c>
      <c r="G1452">
        <v>21.26</v>
      </c>
      <c r="H1452">
        <v>19.649999999999999</v>
      </c>
    </row>
    <row r="1453" spans="1:8" hidden="1" x14ac:dyDescent="0.15">
      <c r="A1453">
        <v>7.25</v>
      </c>
      <c r="B1453">
        <v>0.15404000000000001</v>
      </c>
      <c r="C1453">
        <v>-27.04</v>
      </c>
      <c r="D1453">
        <v>-25.9</v>
      </c>
      <c r="E1453">
        <v>-49.7</v>
      </c>
      <c r="F1453">
        <v>6.48</v>
      </c>
      <c r="G1453">
        <v>21.25</v>
      </c>
      <c r="H1453">
        <v>19.36</v>
      </c>
    </row>
    <row r="1454" spans="1:8" hidden="1" x14ac:dyDescent="0.15">
      <c r="A1454">
        <v>7.25</v>
      </c>
      <c r="B1454">
        <v>0.11146</v>
      </c>
      <c r="C1454">
        <v>-27.08</v>
      </c>
      <c r="D1454">
        <v>-26.01</v>
      </c>
      <c r="E1454">
        <v>-49.5</v>
      </c>
      <c r="F1454">
        <v>6.48</v>
      </c>
      <c r="G1454">
        <v>21.23</v>
      </c>
      <c r="H1454">
        <v>19.09</v>
      </c>
    </row>
    <row r="1455" spans="1:8" hidden="1" x14ac:dyDescent="0.15">
      <c r="A1455">
        <v>7.26</v>
      </c>
      <c r="B1455">
        <v>0.25478000000000001</v>
      </c>
      <c r="C1455">
        <v>-27.09</v>
      </c>
      <c r="D1455">
        <v>-26.1</v>
      </c>
      <c r="E1455">
        <v>-49.34</v>
      </c>
      <c r="F1455">
        <v>6.47</v>
      </c>
      <c r="G1455">
        <v>21.21</v>
      </c>
      <c r="H1455">
        <v>18.829999999999998</v>
      </c>
    </row>
    <row r="1456" spans="1:8" hidden="1" x14ac:dyDescent="0.15">
      <c r="A1456">
        <v>7.27</v>
      </c>
      <c r="B1456">
        <v>0.2024</v>
      </c>
      <c r="C1456">
        <v>-27.11</v>
      </c>
      <c r="D1456">
        <v>-26.19</v>
      </c>
      <c r="E1456">
        <v>-49.15</v>
      </c>
      <c r="F1456">
        <v>6.47</v>
      </c>
      <c r="G1456">
        <v>21.16</v>
      </c>
      <c r="H1456">
        <v>18.57</v>
      </c>
    </row>
    <row r="1457" spans="1:8" hidden="1" x14ac:dyDescent="0.15">
      <c r="A1457">
        <v>7.27</v>
      </c>
      <c r="B1457">
        <v>0.14043999999999998</v>
      </c>
      <c r="C1457">
        <v>-27.14</v>
      </c>
      <c r="D1457">
        <v>-26.28</v>
      </c>
      <c r="E1457">
        <v>-48.94</v>
      </c>
      <c r="F1457">
        <v>6.46</v>
      </c>
      <c r="G1457">
        <v>21.16</v>
      </c>
      <c r="H1457">
        <v>18.329999999999998</v>
      </c>
    </row>
    <row r="1458" spans="1:8" hidden="1" x14ac:dyDescent="0.15">
      <c r="A1458">
        <v>7.28</v>
      </c>
      <c r="B1458">
        <v>0.18124000000000001</v>
      </c>
      <c r="C1458">
        <v>-27.18</v>
      </c>
      <c r="D1458">
        <v>-26.37</v>
      </c>
      <c r="E1458">
        <v>-48.74</v>
      </c>
      <c r="F1458">
        <v>6.46</v>
      </c>
      <c r="G1458">
        <v>21.14</v>
      </c>
      <c r="H1458">
        <v>18.07</v>
      </c>
    </row>
    <row r="1459" spans="1:8" hidden="1" x14ac:dyDescent="0.15">
      <c r="A1459">
        <v>7.28</v>
      </c>
      <c r="B1459">
        <v>0.28036000000000005</v>
      </c>
      <c r="C1459">
        <v>-27.2</v>
      </c>
      <c r="D1459">
        <v>-26.46</v>
      </c>
      <c r="E1459">
        <v>-48.53</v>
      </c>
      <c r="F1459">
        <v>6.46</v>
      </c>
      <c r="G1459">
        <v>21.12</v>
      </c>
      <c r="H1459">
        <v>17.82</v>
      </c>
    </row>
    <row r="1460" spans="1:8" hidden="1" x14ac:dyDescent="0.15">
      <c r="A1460">
        <v>7.29</v>
      </c>
      <c r="B1460">
        <v>0.16316000000000003</v>
      </c>
      <c r="C1460">
        <v>-27.22</v>
      </c>
      <c r="D1460">
        <v>-26.56</v>
      </c>
      <c r="E1460">
        <v>-48.31</v>
      </c>
      <c r="F1460">
        <v>6.46</v>
      </c>
      <c r="G1460">
        <v>21.11</v>
      </c>
      <c r="H1460">
        <v>17.59</v>
      </c>
    </row>
    <row r="1461" spans="1:8" hidden="1" x14ac:dyDescent="0.15">
      <c r="A1461">
        <v>7.29</v>
      </c>
      <c r="B1461">
        <v>0.13546</v>
      </c>
      <c r="C1461">
        <v>-27.26</v>
      </c>
      <c r="D1461">
        <v>-26.64</v>
      </c>
      <c r="E1461">
        <v>-48.08</v>
      </c>
      <c r="F1461">
        <v>6.45</v>
      </c>
      <c r="G1461">
        <v>21.09</v>
      </c>
      <c r="H1461">
        <v>17.36</v>
      </c>
    </row>
    <row r="1462" spans="1:8" hidden="1" x14ac:dyDescent="0.15">
      <c r="A1462">
        <v>7.29</v>
      </c>
      <c r="B1462">
        <v>0.11291999999999999</v>
      </c>
      <c r="C1462">
        <v>-27.3</v>
      </c>
      <c r="D1462">
        <v>-26.74</v>
      </c>
      <c r="E1462">
        <v>-47.86</v>
      </c>
      <c r="F1462">
        <v>6.46</v>
      </c>
      <c r="G1462">
        <v>21.07</v>
      </c>
      <c r="H1462">
        <v>17.12</v>
      </c>
    </row>
    <row r="1463" spans="1:8" hidden="1" x14ac:dyDescent="0.15">
      <c r="A1463">
        <v>7.3</v>
      </c>
      <c r="B1463">
        <v>9.1039999999999996E-2</v>
      </c>
      <c r="C1463">
        <v>-27.32</v>
      </c>
      <c r="D1463">
        <v>-26.84</v>
      </c>
      <c r="E1463">
        <v>-47.63</v>
      </c>
      <c r="F1463">
        <v>6.47</v>
      </c>
      <c r="G1463">
        <v>21.06</v>
      </c>
      <c r="H1463">
        <v>16.899999999999999</v>
      </c>
    </row>
    <row r="1464" spans="1:8" hidden="1" x14ac:dyDescent="0.15">
      <c r="A1464">
        <v>7.3</v>
      </c>
      <c r="B1464">
        <v>4.4020000000000004E-2</v>
      </c>
      <c r="C1464">
        <v>-27.33</v>
      </c>
      <c r="D1464">
        <v>-26.94</v>
      </c>
      <c r="E1464">
        <v>-47.39</v>
      </c>
      <c r="F1464">
        <v>6.46</v>
      </c>
      <c r="G1464">
        <v>21.05</v>
      </c>
      <c r="H1464">
        <v>16.68</v>
      </c>
    </row>
    <row r="1465" spans="1:8" hidden="1" x14ac:dyDescent="0.15">
      <c r="A1465">
        <v>7.31</v>
      </c>
      <c r="B1465">
        <v>1.2880000000000003E-2</v>
      </c>
      <c r="C1465">
        <v>-27.39</v>
      </c>
      <c r="D1465">
        <v>-27</v>
      </c>
      <c r="E1465">
        <v>-47.15</v>
      </c>
      <c r="F1465">
        <v>6.46</v>
      </c>
      <c r="G1465">
        <v>21.07</v>
      </c>
      <c r="H1465">
        <v>16.47</v>
      </c>
    </row>
    <row r="1466" spans="1:8" hidden="1" x14ac:dyDescent="0.15">
      <c r="A1466">
        <v>7.32</v>
      </c>
      <c r="B1466">
        <v>0.31294</v>
      </c>
      <c r="C1466">
        <v>-27.41</v>
      </c>
      <c r="D1466">
        <v>-27.1</v>
      </c>
      <c r="E1466">
        <v>-46.89</v>
      </c>
      <c r="F1466">
        <v>6.46</v>
      </c>
      <c r="G1466">
        <v>21.06</v>
      </c>
      <c r="H1466">
        <v>16.25</v>
      </c>
    </row>
    <row r="1467" spans="1:8" hidden="1" x14ac:dyDescent="0.15">
      <c r="A1467">
        <v>7.32</v>
      </c>
      <c r="B1467">
        <v>0.28542000000000001</v>
      </c>
      <c r="C1467">
        <v>-27.43</v>
      </c>
      <c r="D1467">
        <v>-27.17</v>
      </c>
      <c r="E1467">
        <v>-46.67</v>
      </c>
      <c r="F1467">
        <v>6.48</v>
      </c>
      <c r="G1467">
        <v>21.05</v>
      </c>
      <c r="H1467">
        <v>16.059999999999999</v>
      </c>
    </row>
    <row r="1468" spans="1:8" hidden="1" x14ac:dyDescent="0.15">
      <c r="A1468">
        <v>7.33</v>
      </c>
      <c r="B1468">
        <v>6.7519999999999997E-2</v>
      </c>
      <c r="C1468">
        <v>-27.45</v>
      </c>
      <c r="D1468">
        <v>-27.29</v>
      </c>
      <c r="E1468">
        <v>-46.42</v>
      </c>
      <c r="F1468">
        <v>6.47</v>
      </c>
      <c r="G1468">
        <v>21.05</v>
      </c>
      <c r="H1468">
        <v>15.86</v>
      </c>
    </row>
    <row r="1469" spans="1:8" hidden="1" x14ac:dyDescent="0.15">
      <c r="A1469">
        <v>7.33</v>
      </c>
      <c r="B1469">
        <v>8.3100000000000007E-2</v>
      </c>
      <c r="C1469">
        <v>-27.49</v>
      </c>
      <c r="D1469">
        <v>-27.38</v>
      </c>
      <c r="E1469">
        <v>-46.16</v>
      </c>
      <c r="F1469">
        <v>6.48</v>
      </c>
      <c r="G1469">
        <v>21.04</v>
      </c>
      <c r="H1469">
        <v>15.64</v>
      </c>
    </row>
    <row r="1470" spans="1:8" hidden="1" x14ac:dyDescent="0.15">
      <c r="A1470">
        <v>7.34</v>
      </c>
      <c r="B1470">
        <v>4.4899999999999995E-2</v>
      </c>
      <c r="C1470">
        <v>-27.52</v>
      </c>
      <c r="D1470">
        <v>-27.43</v>
      </c>
      <c r="E1470">
        <v>-45.93</v>
      </c>
      <c r="F1470">
        <v>6.49</v>
      </c>
      <c r="G1470">
        <v>21.04</v>
      </c>
      <c r="H1470">
        <v>15.47</v>
      </c>
    </row>
    <row r="1471" spans="1:8" hidden="1" x14ac:dyDescent="0.15">
      <c r="A1471">
        <v>7.34</v>
      </c>
      <c r="B1471">
        <v>0.21680000000000002</v>
      </c>
      <c r="C1471">
        <v>-27.54</v>
      </c>
      <c r="D1471">
        <v>-27.5</v>
      </c>
      <c r="E1471">
        <v>-45.67</v>
      </c>
      <c r="F1471">
        <v>6.5</v>
      </c>
      <c r="G1471">
        <v>21.05</v>
      </c>
      <c r="H1471">
        <v>15.27</v>
      </c>
    </row>
    <row r="1472" spans="1:8" hidden="1" x14ac:dyDescent="0.15">
      <c r="A1472">
        <v>7.34</v>
      </c>
      <c r="B1472">
        <v>0.35861999999999999</v>
      </c>
      <c r="C1472">
        <v>-27.55</v>
      </c>
      <c r="D1472">
        <v>-27.59</v>
      </c>
      <c r="E1472">
        <v>-45.44</v>
      </c>
      <c r="F1472">
        <v>6.49</v>
      </c>
      <c r="G1472">
        <v>21.04</v>
      </c>
      <c r="H1472">
        <v>15.09</v>
      </c>
    </row>
    <row r="1473" spans="1:8" hidden="1" x14ac:dyDescent="0.15">
      <c r="A1473">
        <v>7.35</v>
      </c>
      <c r="B1473">
        <v>0.15552000000000002</v>
      </c>
      <c r="C1473">
        <v>-27.59</v>
      </c>
      <c r="D1473">
        <v>-27.65</v>
      </c>
      <c r="E1473">
        <v>-45.18</v>
      </c>
      <c r="F1473">
        <v>6.5</v>
      </c>
      <c r="G1473">
        <v>21.05</v>
      </c>
      <c r="H1473">
        <v>14.91</v>
      </c>
    </row>
    <row r="1474" spans="1:8" hidden="1" x14ac:dyDescent="0.15">
      <c r="A1474">
        <v>7.36</v>
      </c>
      <c r="B1474">
        <v>0.30551999999999996</v>
      </c>
      <c r="C1474">
        <v>-27.62</v>
      </c>
      <c r="D1474">
        <v>-27.71</v>
      </c>
      <c r="E1474">
        <v>-44.93</v>
      </c>
      <c r="F1474">
        <v>6.5</v>
      </c>
      <c r="G1474">
        <v>21.05</v>
      </c>
      <c r="H1474">
        <v>14.72</v>
      </c>
    </row>
    <row r="1475" spans="1:8" hidden="1" x14ac:dyDescent="0.15">
      <c r="A1475">
        <v>7.36</v>
      </c>
      <c r="B1475">
        <v>0.3</v>
      </c>
      <c r="C1475">
        <v>-27.64</v>
      </c>
      <c r="D1475">
        <v>-27.77</v>
      </c>
      <c r="E1475">
        <v>-44.69</v>
      </c>
      <c r="F1475">
        <v>6.52</v>
      </c>
      <c r="G1475">
        <v>21.06</v>
      </c>
      <c r="H1475">
        <v>14.55</v>
      </c>
    </row>
    <row r="1476" spans="1:8" hidden="1" x14ac:dyDescent="0.15">
      <c r="A1476">
        <v>7.37</v>
      </c>
      <c r="B1476">
        <v>0.22511999999999999</v>
      </c>
      <c r="C1476">
        <v>-27.65</v>
      </c>
      <c r="D1476">
        <v>-27.84</v>
      </c>
      <c r="E1476">
        <v>-44.45</v>
      </c>
      <c r="F1476">
        <v>6.51</v>
      </c>
      <c r="G1476">
        <v>21.05</v>
      </c>
      <c r="H1476">
        <v>14.38</v>
      </c>
    </row>
    <row r="1477" spans="1:8" hidden="1" x14ac:dyDescent="0.15">
      <c r="A1477">
        <v>7.37</v>
      </c>
      <c r="B1477">
        <v>0.21051999999999998</v>
      </c>
      <c r="C1477">
        <v>-27.67</v>
      </c>
      <c r="D1477">
        <v>-27.87</v>
      </c>
      <c r="E1477">
        <v>-44.21</v>
      </c>
      <c r="F1477">
        <v>6.5</v>
      </c>
      <c r="G1477">
        <v>21.07</v>
      </c>
      <c r="H1477">
        <v>14.22</v>
      </c>
    </row>
    <row r="1478" spans="1:8" hidden="1" x14ac:dyDescent="0.15">
      <c r="A1478">
        <v>7.38</v>
      </c>
      <c r="B1478">
        <v>0.68232000000000004</v>
      </c>
      <c r="C1478">
        <v>-27.69</v>
      </c>
      <c r="D1478">
        <v>-27.91</v>
      </c>
      <c r="E1478">
        <v>-43.99</v>
      </c>
      <c r="F1478">
        <v>6.53</v>
      </c>
      <c r="G1478">
        <v>21.07</v>
      </c>
      <c r="H1478">
        <v>14.07</v>
      </c>
    </row>
    <row r="1479" spans="1:8" hidden="1" x14ac:dyDescent="0.15">
      <c r="A1479">
        <v>7.38</v>
      </c>
      <c r="B1479">
        <v>0.15909999999999999</v>
      </c>
      <c r="C1479">
        <v>-27.71</v>
      </c>
      <c r="D1479">
        <v>-27.97</v>
      </c>
      <c r="E1479">
        <v>-43.77</v>
      </c>
      <c r="F1479">
        <v>6.53</v>
      </c>
      <c r="G1479">
        <v>21.08</v>
      </c>
      <c r="H1479">
        <v>13.89</v>
      </c>
    </row>
    <row r="1480" spans="1:8" hidden="1" x14ac:dyDescent="0.15">
      <c r="A1480">
        <v>7.38</v>
      </c>
      <c r="B1480">
        <v>0.23399999999999999</v>
      </c>
      <c r="C1480">
        <v>-27.73</v>
      </c>
      <c r="D1480">
        <v>-27.98</v>
      </c>
      <c r="E1480">
        <v>-43.56</v>
      </c>
      <c r="F1480">
        <v>6.54</v>
      </c>
      <c r="G1480">
        <v>21.09</v>
      </c>
      <c r="H1480">
        <v>13.77</v>
      </c>
    </row>
    <row r="1481" spans="1:8" hidden="1" x14ac:dyDescent="0.15">
      <c r="A1481">
        <v>7.39</v>
      </c>
      <c r="B1481">
        <v>0.28658</v>
      </c>
      <c r="C1481">
        <v>-27.74</v>
      </c>
      <c r="D1481">
        <v>-28.01</v>
      </c>
      <c r="E1481">
        <v>-43.37</v>
      </c>
      <c r="F1481">
        <v>6.54</v>
      </c>
      <c r="G1481">
        <v>21.11</v>
      </c>
      <c r="H1481">
        <v>13.62</v>
      </c>
    </row>
    <row r="1482" spans="1:8" hidden="1" x14ac:dyDescent="0.15">
      <c r="A1482">
        <v>7.4</v>
      </c>
      <c r="B1482">
        <v>0.87086000000000008</v>
      </c>
      <c r="C1482">
        <v>-27.74</v>
      </c>
      <c r="D1482">
        <v>-28.03</v>
      </c>
      <c r="E1482">
        <v>-43.18</v>
      </c>
      <c r="F1482">
        <v>6.54</v>
      </c>
      <c r="G1482">
        <v>21.12</v>
      </c>
      <c r="H1482">
        <v>13.48</v>
      </c>
    </row>
    <row r="1483" spans="1:8" hidden="1" x14ac:dyDescent="0.15">
      <c r="A1483">
        <v>7.4</v>
      </c>
      <c r="B1483">
        <v>0.71444000000000007</v>
      </c>
      <c r="C1483">
        <v>-27.74</v>
      </c>
      <c r="D1483">
        <v>-28.03</v>
      </c>
      <c r="E1483">
        <v>-43</v>
      </c>
      <c r="F1483">
        <v>6.54</v>
      </c>
      <c r="G1483">
        <v>21.15</v>
      </c>
      <c r="H1483">
        <v>13.39</v>
      </c>
    </row>
    <row r="1484" spans="1:8" hidden="1" x14ac:dyDescent="0.15">
      <c r="A1484">
        <v>7.41</v>
      </c>
      <c r="B1484">
        <v>0.82696000000000003</v>
      </c>
      <c r="C1484">
        <v>-27.74</v>
      </c>
      <c r="D1484">
        <v>-28.02</v>
      </c>
      <c r="E1484">
        <v>-42.85</v>
      </c>
      <c r="F1484">
        <v>6.54</v>
      </c>
      <c r="G1484">
        <v>21.16</v>
      </c>
      <c r="H1484">
        <v>13.23</v>
      </c>
    </row>
    <row r="1485" spans="1:8" hidden="1" x14ac:dyDescent="0.15">
      <c r="A1485">
        <v>7.41</v>
      </c>
      <c r="B1485">
        <v>0.83513999999999999</v>
      </c>
      <c r="C1485">
        <v>-27.74</v>
      </c>
      <c r="D1485">
        <v>-28.01</v>
      </c>
      <c r="E1485">
        <v>-42.71</v>
      </c>
      <c r="F1485">
        <v>6.54</v>
      </c>
      <c r="G1485">
        <v>21.16</v>
      </c>
      <c r="H1485">
        <v>13.14</v>
      </c>
    </row>
    <row r="1486" spans="1:8" hidden="1" x14ac:dyDescent="0.15">
      <c r="A1486">
        <v>7.42</v>
      </c>
      <c r="B1486">
        <v>0.66683999999999999</v>
      </c>
      <c r="C1486">
        <v>-27.74</v>
      </c>
      <c r="D1486">
        <v>-27.99</v>
      </c>
      <c r="E1486">
        <v>-42.58</v>
      </c>
      <c r="F1486">
        <v>6.54</v>
      </c>
      <c r="G1486">
        <v>21.17</v>
      </c>
      <c r="H1486">
        <v>13.02</v>
      </c>
    </row>
    <row r="1487" spans="1:8" hidden="1" x14ac:dyDescent="0.15">
      <c r="A1487">
        <v>7.42</v>
      </c>
      <c r="B1487">
        <v>1.38992</v>
      </c>
      <c r="C1487">
        <v>-27.73</v>
      </c>
      <c r="D1487">
        <v>-27.96</v>
      </c>
      <c r="E1487">
        <v>-42.48</v>
      </c>
      <c r="F1487">
        <v>6.55</v>
      </c>
      <c r="G1487">
        <v>21.17</v>
      </c>
      <c r="H1487">
        <v>12.94</v>
      </c>
    </row>
    <row r="1488" spans="1:8" hidden="1" x14ac:dyDescent="0.15">
      <c r="A1488">
        <v>7.42</v>
      </c>
      <c r="B1488">
        <v>0.99738000000000004</v>
      </c>
      <c r="C1488">
        <v>-27.71</v>
      </c>
      <c r="D1488">
        <v>-27.91</v>
      </c>
      <c r="E1488">
        <v>-42.37</v>
      </c>
      <c r="F1488">
        <v>6.56</v>
      </c>
      <c r="G1488">
        <v>21.17</v>
      </c>
      <c r="H1488">
        <v>12.82</v>
      </c>
    </row>
    <row r="1489" spans="1:8" hidden="1" x14ac:dyDescent="0.15">
      <c r="A1489">
        <v>7.43</v>
      </c>
      <c r="B1489">
        <v>0.36450000000000005</v>
      </c>
      <c r="C1489">
        <v>-27.69</v>
      </c>
      <c r="D1489">
        <v>-27.87</v>
      </c>
      <c r="E1489">
        <v>-42.3</v>
      </c>
      <c r="F1489">
        <v>6.56</v>
      </c>
      <c r="G1489">
        <v>21.2</v>
      </c>
      <c r="H1489">
        <v>12.76</v>
      </c>
    </row>
    <row r="1490" spans="1:8" hidden="1" x14ac:dyDescent="0.15">
      <c r="A1490">
        <v>7.44</v>
      </c>
      <c r="B1490">
        <v>0.65279999999999994</v>
      </c>
      <c r="C1490">
        <v>-27.67</v>
      </c>
      <c r="D1490">
        <v>-27.81</v>
      </c>
      <c r="E1490">
        <v>-42.24</v>
      </c>
      <c r="F1490">
        <v>6.56</v>
      </c>
      <c r="G1490">
        <v>21.18</v>
      </c>
      <c r="H1490">
        <v>12.69</v>
      </c>
    </row>
    <row r="1491" spans="1:8" hidden="1" x14ac:dyDescent="0.15">
      <c r="A1491">
        <v>7.44</v>
      </c>
      <c r="B1491">
        <v>0.78729999999999989</v>
      </c>
      <c r="C1491">
        <v>-27.65</v>
      </c>
      <c r="D1491">
        <v>-27.76</v>
      </c>
      <c r="E1491">
        <v>-42.17</v>
      </c>
      <c r="F1491">
        <v>6.56</v>
      </c>
      <c r="G1491">
        <v>21.19</v>
      </c>
      <c r="H1491">
        <v>12.61</v>
      </c>
    </row>
    <row r="1492" spans="1:8" hidden="1" x14ac:dyDescent="0.15">
      <c r="A1492">
        <v>7.45</v>
      </c>
      <c r="B1492">
        <v>0.21810000000000002</v>
      </c>
      <c r="C1492">
        <v>-27.64</v>
      </c>
      <c r="D1492">
        <v>-27.68</v>
      </c>
      <c r="E1492">
        <v>-42.14</v>
      </c>
      <c r="F1492">
        <v>6.55</v>
      </c>
      <c r="G1492">
        <v>21.18</v>
      </c>
      <c r="H1492">
        <v>12.55</v>
      </c>
    </row>
    <row r="1493" spans="1:8" hidden="1" x14ac:dyDescent="0.15">
      <c r="A1493">
        <v>7.45</v>
      </c>
      <c r="B1493">
        <v>1.4815</v>
      </c>
      <c r="C1493">
        <v>-27.62</v>
      </c>
      <c r="D1493">
        <v>-27.61</v>
      </c>
      <c r="E1493">
        <v>-42.13</v>
      </c>
      <c r="F1493">
        <v>6.55</v>
      </c>
      <c r="G1493">
        <v>21.17</v>
      </c>
      <c r="H1493">
        <v>12.53</v>
      </c>
    </row>
    <row r="1494" spans="1:8" hidden="1" x14ac:dyDescent="0.15">
      <c r="A1494">
        <v>7.46</v>
      </c>
      <c r="B1494">
        <v>1.0670600000000001</v>
      </c>
      <c r="C1494">
        <v>-27.6</v>
      </c>
      <c r="D1494">
        <v>-27.53</v>
      </c>
      <c r="E1494">
        <v>-42.15</v>
      </c>
      <c r="F1494">
        <v>6.53</v>
      </c>
      <c r="G1494">
        <v>21.16</v>
      </c>
      <c r="H1494">
        <v>12.47</v>
      </c>
    </row>
    <row r="1495" spans="1:8" hidden="1" x14ac:dyDescent="0.15">
      <c r="A1495">
        <v>7.46</v>
      </c>
      <c r="B1495">
        <v>1.9229200000000002</v>
      </c>
      <c r="C1495">
        <v>-27.56</v>
      </c>
      <c r="D1495">
        <v>-27.43</v>
      </c>
      <c r="E1495">
        <v>-42.14</v>
      </c>
      <c r="F1495">
        <v>6.55</v>
      </c>
      <c r="G1495">
        <v>21.16</v>
      </c>
      <c r="H1495">
        <v>12.44</v>
      </c>
    </row>
    <row r="1496" spans="1:8" hidden="1" x14ac:dyDescent="0.15">
      <c r="A1496">
        <v>7.46</v>
      </c>
      <c r="B1496">
        <v>0.79394000000000009</v>
      </c>
      <c r="C1496">
        <v>-27.52</v>
      </c>
      <c r="D1496">
        <v>-27.34</v>
      </c>
      <c r="E1496">
        <v>-42.19</v>
      </c>
      <c r="F1496">
        <v>6.53</v>
      </c>
      <c r="G1496">
        <v>21.13</v>
      </c>
      <c r="H1496">
        <v>12.41</v>
      </c>
    </row>
    <row r="1497" spans="1:8" hidden="1" x14ac:dyDescent="0.15">
      <c r="A1497">
        <v>7.47</v>
      </c>
      <c r="B1497">
        <v>0.85744000000000009</v>
      </c>
      <c r="C1497">
        <v>-27.51</v>
      </c>
      <c r="D1497">
        <v>-27.24</v>
      </c>
      <c r="E1497">
        <v>-42.23</v>
      </c>
      <c r="F1497">
        <v>6.53</v>
      </c>
      <c r="G1497">
        <v>21.11</v>
      </c>
      <c r="H1497">
        <v>12.42</v>
      </c>
    </row>
    <row r="1498" spans="1:8" hidden="1" x14ac:dyDescent="0.15">
      <c r="A1498">
        <v>7.48</v>
      </c>
      <c r="B1498">
        <v>0.6579799999999999</v>
      </c>
      <c r="C1498">
        <v>-27.45</v>
      </c>
      <c r="D1498">
        <v>-27.14</v>
      </c>
      <c r="E1498">
        <v>-42.29</v>
      </c>
      <c r="F1498">
        <v>6.51</v>
      </c>
      <c r="G1498">
        <v>21.09</v>
      </c>
      <c r="H1498">
        <v>12.4</v>
      </c>
    </row>
    <row r="1499" spans="1:8" hidden="1" x14ac:dyDescent="0.15">
      <c r="A1499">
        <v>7.48</v>
      </c>
      <c r="B1499">
        <v>0.69877999999999996</v>
      </c>
      <c r="C1499">
        <v>-27.43</v>
      </c>
      <c r="D1499">
        <v>-27.04</v>
      </c>
      <c r="E1499">
        <v>-42.36</v>
      </c>
      <c r="F1499">
        <v>6.5</v>
      </c>
      <c r="G1499">
        <v>21.07</v>
      </c>
      <c r="H1499">
        <v>12.43</v>
      </c>
    </row>
    <row r="1500" spans="1:8" hidden="1" x14ac:dyDescent="0.15">
      <c r="A1500">
        <v>7.49</v>
      </c>
      <c r="B1500">
        <v>0.19870000000000002</v>
      </c>
      <c r="C1500">
        <v>-27.4</v>
      </c>
      <c r="D1500">
        <v>-26.94</v>
      </c>
      <c r="E1500">
        <v>-42.45</v>
      </c>
      <c r="F1500">
        <v>6.47</v>
      </c>
      <c r="G1500">
        <v>21.04</v>
      </c>
      <c r="H1500">
        <v>12.45</v>
      </c>
    </row>
    <row r="1501" spans="1:8" hidden="1" x14ac:dyDescent="0.15">
      <c r="A1501">
        <v>7.49</v>
      </c>
      <c r="B1501">
        <v>0.29304000000000002</v>
      </c>
      <c r="C1501">
        <v>-27.34</v>
      </c>
      <c r="D1501">
        <v>-26.83</v>
      </c>
      <c r="E1501">
        <v>-42.56</v>
      </c>
      <c r="F1501">
        <v>6.45</v>
      </c>
      <c r="G1501">
        <v>21.01</v>
      </c>
      <c r="H1501">
        <v>12.48</v>
      </c>
    </row>
    <row r="1502" spans="1:8" hidden="1" x14ac:dyDescent="0.15">
      <c r="A1502">
        <v>7.5</v>
      </c>
      <c r="B1502">
        <v>0.32380000000000003</v>
      </c>
      <c r="C1502">
        <v>-27.32</v>
      </c>
      <c r="D1502">
        <v>-26.69</v>
      </c>
      <c r="E1502">
        <v>-42.68</v>
      </c>
      <c r="F1502">
        <v>6.44</v>
      </c>
      <c r="G1502">
        <v>20.99</v>
      </c>
      <c r="H1502">
        <v>12.54</v>
      </c>
    </row>
    <row r="1503" spans="1:8" hidden="1" x14ac:dyDescent="0.15">
      <c r="A1503">
        <v>7.5</v>
      </c>
      <c r="B1503">
        <v>0.30822000000000005</v>
      </c>
      <c r="C1503">
        <v>-27.3</v>
      </c>
      <c r="D1503">
        <v>-26.57</v>
      </c>
      <c r="E1503">
        <v>-42.82</v>
      </c>
      <c r="F1503">
        <v>6.43</v>
      </c>
      <c r="G1503">
        <v>20.94</v>
      </c>
      <c r="H1503">
        <v>12.56</v>
      </c>
    </row>
    <row r="1504" spans="1:8" hidden="1" x14ac:dyDescent="0.15">
      <c r="A1504">
        <v>7.5</v>
      </c>
      <c r="B1504">
        <v>0.11782000000000001</v>
      </c>
      <c r="C1504">
        <v>-27.23</v>
      </c>
      <c r="D1504">
        <v>-26.46</v>
      </c>
      <c r="E1504">
        <v>-42.95</v>
      </c>
      <c r="F1504">
        <v>6.39</v>
      </c>
      <c r="G1504">
        <v>20.89</v>
      </c>
      <c r="H1504">
        <v>12.62</v>
      </c>
    </row>
    <row r="1505" spans="1:8" hidden="1" x14ac:dyDescent="0.15">
      <c r="A1505">
        <v>7.51</v>
      </c>
      <c r="B1505">
        <v>0.1472</v>
      </c>
      <c r="C1505">
        <v>-27.21</v>
      </c>
      <c r="D1505">
        <v>-26.35</v>
      </c>
      <c r="E1505">
        <v>-43.09</v>
      </c>
      <c r="F1505">
        <v>6.37</v>
      </c>
      <c r="G1505">
        <v>20.86</v>
      </c>
      <c r="H1505">
        <v>12.71</v>
      </c>
    </row>
    <row r="1506" spans="1:8" hidden="1" x14ac:dyDescent="0.15">
      <c r="A1506">
        <v>7.52</v>
      </c>
      <c r="B1506">
        <v>0.90969999999999995</v>
      </c>
      <c r="C1506">
        <v>-27.18</v>
      </c>
      <c r="D1506">
        <v>-26.21</v>
      </c>
      <c r="E1506">
        <v>-43.28</v>
      </c>
      <c r="F1506">
        <v>6.34</v>
      </c>
      <c r="G1506">
        <v>20.8</v>
      </c>
      <c r="H1506">
        <v>12.79</v>
      </c>
    </row>
    <row r="1507" spans="1:8" hidden="1" x14ac:dyDescent="0.15">
      <c r="A1507">
        <v>7.52</v>
      </c>
      <c r="B1507">
        <v>0.60751999999999995</v>
      </c>
      <c r="C1507">
        <v>-27.14</v>
      </c>
      <c r="D1507">
        <v>-26.1</v>
      </c>
      <c r="E1507">
        <v>-43.44</v>
      </c>
      <c r="F1507">
        <v>6.33</v>
      </c>
      <c r="G1507">
        <v>20.78</v>
      </c>
      <c r="H1507">
        <v>12.89</v>
      </c>
    </row>
    <row r="1508" spans="1:8" hidden="1" x14ac:dyDescent="0.15">
      <c r="A1508">
        <v>7.53</v>
      </c>
      <c r="B1508">
        <v>4.7500000000000001E-2</v>
      </c>
      <c r="C1508">
        <v>-27.1</v>
      </c>
      <c r="D1508">
        <v>-25.98</v>
      </c>
      <c r="E1508">
        <v>-43.62</v>
      </c>
      <c r="F1508">
        <v>6.29</v>
      </c>
      <c r="G1508">
        <v>20.72</v>
      </c>
      <c r="H1508">
        <v>12.99</v>
      </c>
    </row>
    <row r="1509" spans="1:8" hidden="1" x14ac:dyDescent="0.15">
      <c r="A1509">
        <v>7.53</v>
      </c>
      <c r="B1509">
        <v>9.0639999999999998E-2</v>
      </c>
      <c r="C1509">
        <v>-27.09</v>
      </c>
      <c r="D1509">
        <v>-25.86</v>
      </c>
      <c r="E1509">
        <v>-43.84</v>
      </c>
      <c r="F1509">
        <v>6.26</v>
      </c>
      <c r="G1509">
        <v>20.65</v>
      </c>
      <c r="H1509">
        <v>13.12</v>
      </c>
    </row>
    <row r="1510" spans="1:8" hidden="1" x14ac:dyDescent="0.15">
      <c r="A1510">
        <v>7.54</v>
      </c>
      <c r="B1510">
        <v>4.3400000000000001E-2</v>
      </c>
      <c r="C1510">
        <v>-27.02</v>
      </c>
      <c r="D1510">
        <v>-25.74</v>
      </c>
      <c r="E1510">
        <v>-44.03</v>
      </c>
      <c r="F1510">
        <v>6.23</v>
      </c>
      <c r="G1510">
        <v>20.59</v>
      </c>
      <c r="H1510">
        <v>13.22</v>
      </c>
    </row>
    <row r="1511" spans="1:8" hidden="1" x14ac:dyDescent="0.15">
      <c r="A1511">
        <v>7.54</v>
      </c>
      <c r="B1511">
        <v>6.5119999999999997E-2</v>
      </c>
      <c r="C1511">
        <v>-26.99</v>
      </c>
      <c r="D1511">
        <v>-25.64</v>
      </c>
      <c r="E1511">
        <v>-44.24</v>
      </c>
      <c r="F1511">
        <v>6.22</v>
      </c>
      <c r="G1511">
        <v>20.55</v>
      </c>
      <c r="H1511">
        <v>13.38</v>
      </c>
    </row>
    <row r="1512" spans="1:8" hidden="1" x14ac:dyDescent="0.15">
      <c r="A1512">
        <v>7.54</v>
      </c>
      <c r="B1512">
        <v>8.4820000000000007E-2</v>
      </c>
      <c r="C1512">
        <v>-26.97</v>
      </c>
      <c r="D1512">
        <v>-25.54</v>
      </c>
      <c r="E1512">
        <v>-44.46</v>
      </c>
      <c r="F1512">
        <v>6.17</v>
      </c>
      <c r="G1512">
        <v>20.47</v>
      </c>
      <c r="H1512">
        <v>13.52</v>
      </c>
    </row>
    <row r="1513" spans="1:8" hidden="1" x14ac:dyDescent="0.15">
      <c r="A1513">
        <v>7.55</v>
      </c>
      <c r="B1513">
        <v>0.15579999999999999</v>
      </c>
      <c r="C1513">
        <v>-26.96</v>
      </c>
      <c r="D1513">
        <v>-25.42</v>
      </c>
      <c r="E1513">
        <v>-44.68</v>
      </c>
      <c r="F1513">
        <v>6.13</v>
      </c>
      <c r="G1513">
        <v>20.41</v>
      </c>
      <c r="H1513">
        <v>13.67</v>
      </c>
    </row>
    <row r="1514" spans="1:8" hidden="1" x14ac:dyDescent="0.15">
      <c r="A1514">
        <v>7.55</v>
      </c>
      <c r="B1514">
        <v>5.4579999999999997E-2</v>
      </c>
      <c r="C1514">
        <v>-26.92</v>
      </c>
      <c r="D1514">
        <v>-25.34</v>
      </c>
      <c r="E1514">
        <v>-44.9</v>
      </c>
      <c r="F1514">
        <v>6.1</v>
      </c>
      <c r="G1514">
        <v>20.34</v>
      </c>
      <c r="H1514">
        <v>13.85</v>
      </c>
    </row>
    <row r="1515" spans="1:8" hidden="1" x14ac:dyDescent="0.15">
      <c r="A1515">
        <v>7.56</v>
      </c>
      <c r="B1515">
        <v>5.1459999999999992E-2</v>
      </c>
      <c r="C1515">
        <v>-26.89</v>
      </c>
      <c r="D1515">
        <v>-25.24</v>
      </c>
      <c r="E1515">
        <v>-45.14</v>
      </c>
      <c r="F1515">
        <v>6.07</v>
      </c>
      <c r="G1515">
        <v>20.28</v>
      </c>
      <c r="H1515">
        <v>14.01</v>
      </c>
    </row>
    <row r="1516" spans="1:8" hidden="1" x14ac:dyDescent="0.15">
      <c r="A1516">
        <v>7.57</v>
      </c>
      <c r="B1516">
        <v>0.10696000000000001</v>
      </c>
      <c r="C1516">
        <v>-26.88</v>
      </c>
      <c r="D1516">
        <v>-25.16</v>
      </c>
      <c r="E1516">
        <v>-45.38</v>
      </c>
      <c r="F1516">
        <v>6.02</v>
      </c>
      <c r="G1516">
        <v>20.21</v>
      </c>
      <c r="H1516">
        <v>14.22</v>
      </c>
    </row>
    <row r="1517" spans="1:8" hidden="1" x14ac:dyDescent="0.15">
      <c r="A1517">
        <v>7.57</v>
      </c>
      <c r="B1517">
        <v>0.11051999999999999</v>
      </c>
      <c r="C1517">
        <v>-26.85</v>
      </c>
      <c r="D1517">
        <v>-25.09</v>
      </c>
      <c r="E1517">
        <v>-45.62</v>
      </c>
      <c r="F1517">
        <v>5.99</v>
      </c>
      <c r="G1517">
        <v>20.14</v>
      </c>
      <c r="H1517">
        <v>14.42</v>
      </c>
    </row>
    <row r="1518" spans="1:8" hidden="1" x14ac:dyDescent="0.15">
      <c r="A1518">
        <v>7.58</v>
      </c>
      <c r="B1518">
        <v>4.8280000000000003E-2</v>
      </c>
      <c r="C1518">
        <v>-26.85</v>
      </c>
      <c r="D1518">
        <v>-25.02</v>
      </c>
      <c r="E1518">
        <v>-45.88</v>
      </c>
      <c r="F1518">
        <v>5.96</v>
      </c>
      <c r="G1518">
        <v>20.079999999999998</v>
      </c>
      <c r="H1518">
        <v>14.63</v>
      </c>
    </row>
    <row r="1519" spans="1:8" hidden="1" x14ac:dyDescent="0.15">
      <c r="A1519">
        <v>7.58</v>
      </c>
      <c r="B1519">
        <v>8.634E-2</v>
      </c>
      <c r="C1519">
        <v>-26.82</v>
      </c>
      <c r="D1519">
        <v>-24.94</v>
      </c>
      <c r="E1519">
        <v>-46.12</v>
      </c>
      <c r="F1519">
        <v>5.89</v>
      </c>
      <c r="G1519">
        <v>20</v>
      </c>
      <c r="H1519">
        <v>14.86</v>
      </c>
    </row>
    <row r="1520" spans="1:8" hidden="1" x14ac:dyDescent="0.15">
      <c r="A1520">
        <v>7.59</v>
      </c>
      <c r="B1520">
        <v>5.6579999999999998E-2</v>
      </c>
      <c r="C1520">
        <v>-26.82</v>
      </c>
      <c r="D1520">
        <v>-24.9</v>
      </c>
      <c r="E1520">
        <v>-46.37</v>
      </c>
      <c r="F1520">
        <v>5.88</v>
      </c>
      <c r="G1520">
        <v>19.920000000000002</v>
      </c>
      <c r="H1520">
        <v>15.09</v>
      </c>
    </row>
    <row r="1521" spans="1:8" hidden="1" x14ac:dyDescent="0.15">
      <c r="A1521">
        <v>7.59</v>
      </c>
      <c r="B1521">
        <v>7.5520000000000004E-2</v>
      </c>
      <c r="C1521">
        <v>-26.79</v>
      </c>
      <c r="D1521">
        <v>-24.84</v>
      </c>
      <c r="E1521">
        <v>-46.63</v>
      </c>
      <c r="F1521">
        <v>5.82</v>
      </c>
      <c r="G1521">
        <v>19.84</v>
      </c>
      <c r="H1521">
        <v>15.33</v>
      </c>
    </row>
    <row r="1522" spans="1:8" hidden="1" x14ac:dyDescent="0.15">
      <c r="A1522">
        <v>7.59</v>
      </c>
      <c r="B1522">
        <v>6.7540000000000003E-2</v>
      </c>
      <c r="C1522">
        <v>-26.78</v>
      </c>
      <c r="D1522">
        <v>-24.81</v>
      </c>
      <c r="E1522">
        <v>-46.88</v>
      </c>
      <c r="F1522">
        <v>5.79</v>
      </c>
      <c r="G1522">
        <v>19.77</v>
      </c>
      <c r="H1522">
        <v>15.57</v>
      </c>
    </row>
    <row r="1523" spans="1:8" hidden="1" x14ac:dyDescent="0.15">
      <c r="A1523">
        <v>7.6</v>
      </c>
      <c r="B1523">
        <v>0.16262000000000001</v>
      </c>
      <c r="C1523">
        <v>-26.78</v>
      </c>
      <c r="D1523">
        <v>-24.77</v>
      </c>
      <c r="E1523">
        <v>-47.13</v>
      </c>
      <c r="F1523">
        <v>5.76</v>
      </c>
      <c r="G1523">
        <v>19.7</v>
      </c>
      <c r="H1523">
        <v>15.85</v>
      </c>
    </row>
    <row r="1524" spans="1:8" hidden="1" x14ac:dyDescent="0.15">
      <c r="A1524">
        <v>7.61</v>
      </c>
      <c r="B1524">
        <v>0.16231999999999999</v>
      </c>
      <c r="C1524">
        <v>-26.78</v>
      </c>
      <c r="D1524">
        <v>-24.72</v>
      </c>
      <c r="E1524">
        <v>-47.41</v>
      </c>
      <c r="F1524">
        <v>5.71</v>
      </c>
      <c r="G1524">
        <v>19.62</v>
      </c>
      <c r="H1524">
        <v>16.100000000000001</v>
      </c>
    </row>
    <row r="1525" spans="1:8" hidden="1" x14ac:dyDescent="0.15">
      <c r="A1525">
        <v>7.61</v>
      </c>
      <c r="B1525">
        <v>0.11313999999999999</v>
      </c>
      <c r="C1525">
        <v>-26.77</v>
      </c>
      <c r="D1525">
        <v>-24.71</v>
      </c>
      <c r="E1525">
        <v>-47.65</v>
      </c>
      <c r="F1525">
        <v>5.67</v>
      </c>
      <c r="G1525">
        <v>19.559999999999999</v>
      </c>
      <c r="H1525">
        <v>16.39</v>
      </c>
    </row>
    <row r="1526" spans="1:8" hidden="1" x14ac:dyDescent="0.15">
      <c r="A1526">
        <v>7.62</v>
      </c>
      <c r="B1526">
        <v>8.8279999999999997E-2</v>
      </c>
      <c r="C1526">
        <v>-26.77</v>
      </c>
      <c r="D1526">
        <v>-24.69</v>
      </c>
      <c r="E1526">
        <v>-47.91</v>
      </c>
      <c r="F1526">
        <v>5.62</v>
      </c>
      <c r="G1526">
        <v>19.47</v>
      </c>
      <c r="H1526">
        <v>16.68</v>
      </c>
    </row>
    <row r="1527" spans="1:8" hidden="1" x14ac:dyDescent="0.15">
      <c r="A1527">
        <v>7.62</v>
      </c>
      <c r="B1527">
        <v>0.14913999999999999</v>
      </c>
      <c r="C1527">
        <v>-26.77</v>
      </c>
      <c r="D1527">
        <v>-24.7</v>
      </c>
      <c r="E1527">
        <v>-48.15</v>
      </c>
      <c r="F1527">
        <v>5.58</v>
      </c>
      <c r="G1527">
        <v>19.38</v>
      </c>
      <c r="H1527">
        <v>16.97</v>
      </c>
    </row>
    <row r="1528" spans="1:8" hidden="1" x14ac:dyDescent="0.15">
      <c r="A1528">
        <v>7.63</v>
      </c>
      <c r="B1528">
        <v>0.13868</v>
      </c>
      <c r="C1528">
        <v>-26.78</v>
      </c>
      <c r="D1528">
        <v>-24.69</v>
      </c>
      <c r="E1528">
        <v>-48.41</v>
      </c>
      <c r="F1528">
        <v>5.55</v>
      </c>
      <c r="G1528">
        <v>19.3</v>
      </c>
      <c r="H1528">
        <v>17.28</v>
      </c>
    </row>
    <row r="1529" spans="1:8" hidden="1" x14ac:dyDescent="0.15">
      <c r="A1529">
        <v>7.63</v>
      </c>
      <c r="B1529">
        <v>0.12694</v>
      </c>
      <c r="C1529">
        <v>-26.79</v>
      </c>
      <c r="D1529">
        <v>-24.68</v>
      </c>
      <c r="E1529">
        <v>-48.65</v>
      </c>
      <c r="F1529">
        <v>5.49</v>
      </c>
      <c r="G1529">
        <v>19.239999999999998</v>
      </c>
      <c r="H1529">
        <v>17.600000000000001</v>
      </c>
    </row>
    <row r="1530" spans="1:8" hidden="1" x14ac:dyDescent="0.15">
      <c r="A1530">
        <v>7.63</v>
      </c>
      <c r="B1530">
        <v>0.15057999999999999</v>
      </c>
      <c r="C1530">
        <v>-26.78</v>
      </c>
      <c r="D1530">
        <v>-24.7</v>
      </c>
      <c r="E1530">
        <v>-48.88</v>
      </c>
      <c r="F1530">
        <v>5.46</v>
      </c>
      <c r="G1530">
        <v>19.170000000000002</v>
      </c>
      <c r="H1530">
        <v>17.91</v>
      </c>
    </row>
    <row r="1531" spans="1:8" hidden="1" x14ac:dyDescent="0.15">
      <c r="A1531">
        <v>7.64</v>
      </c>
      <c r="B1531">
        <v>0.13927999999999999</v>
      </c>
      <c r="C1531">
        <v>-26.79</v>
      </c>
      <c r="D1531">
        <v>-24.7</v>
      </c>
      <c r="E1531">
        <v>-49.15</v>
      </c>
      <c r="F1531">
        <v>5.42</v>
      </c>
      <c r="G1531">
        <v>19.07</v>
      </c>
      <c r="H1531">
        <v>18.239999999999998</v>
      </c>
    </row>
    <row r="1532" spans="1:8" hidden="1" x14ac:dyDescent="0.15">
      <c r="A1532">
        <v>7.65</v>
      </c>
      <c r="B1532">
        <v>0.16870000000000002</v>
      </c>
      <c r="C1532">
        <v>-26.81</v>
      </c>
      <c r="D1532">
        <v>-24.72</v>
      </c>
      <c r="E1532">
        <v>-49.37</v>
      </c>
      <c r="F1532">
        <v>5.38</v>
      </c>
      <c r="G1532">
        <v>19.04</v>
      </c>
      <c r="H1532">
        <v>18.579999999999998</v>
      </c>
    </row>
    <row r="1533" spans="1:8" hidden="1" x14ac:dyDescent="0.15">
      <c r="A1533">
        <v>7.65</v>
      </c>
      <c r="B1533">
        <v>0.1203</v>
      </c>
      <c r="C1533">
        <v>-26.83</v>
      </c>
      <c r="D1533">
        <v>-24.75</v>
      </c>
      <c r="E1533">
        <v>-49.6</v>
      </c>
      <c r="F1533">
        <v>5.34</v>
      </c>
      <c r="G1533">
        <v>18.95</v>
      </c>
      <c r="H1533">
        <v>18.940000000000001</v>
      </c>
    </row>
    <row r="1534" spans="1:8" hidden="1" x14ac:dyDescent="0.15">
      <c r="A1534">
        <v>7.66</v>
      </c>
      <c r="B1534">
        <v>6.8360000000000004E-2</v>
      </c>
      <c r="C1534">
        <v>-26.85</v>
      </c>
      <c r="D1534">
        <v>-24.79</v>
      </c>
      <c r="E1534">
        <v>-49.82</v>
      </c>
      <c r="F1534">
        <v>5.3</v>
      </c>
      <c r="G1534">
        <v>18.91</v>
      </c>
      <c r="H1534">
        <v>19.28</v>
      </c>
    </row>
    <row r="1535" spans="1:8" hidden="1" x14ac:dyDescent="0.15">
      <c r="A1535">
        <v>7.66</v>
      </c>
      <c r="B1535">
        <v>0.14410000000000001</v>
      </c>
      <c r="C1535">
        <v>-26.86</v>
      </c>
      <c r="D1535">
        <v>-24.81</v>
      </c>
      <c r="E1535">
        <v>-50.03</v>
      </c>
      <c r="F1535">
        <v>5.25</v>
      </c>
      <c r="G1535">
        <v>18.84</v>
      </c>
      <c r="H1535">
        <v>19.63</v>
      </c>
    </row>
    <row r="1536" spans="1:8" hidden="1" x14ac:dyDescent="0.15">
      <c r="A1536">
        <v>7.67</v>
      </c>
      <c r="B1536">
        <v>0.21345999999999998</v>
      </c>
      <c r="C1536">
        <v>-26.87</v>
      </c>
      <c r="D1536">
        <v>-24.84</v>
      </c>
      <c r="E1536">
        <v>-50.25</v>
      </c>
      <c r="F1536">
        <v>5.22</v>
      </c>
      <c r="G1536">
        <v>18.78</v>
      </c>
      <c r="H1536">
        <v>19.989999999999998</v>
      </c>
    </row>
    <row r="1537" spans="1:8" hidden="1" x14ac:dyDescent="0.15">
      <c r="A1537">
        <v>7.67</v>
      </c>
      <c r="B1537">
        <v>0.27282000000000001</v>
      </c>
      <c r="C1537">
        <v>-26.88</v>
      </c>
      <c r="D1537">
        <v>-24.9</v>
      </c>
      <c r="E1537">
        <v>-50.45</v>
      </c>
      <c r="F1537">
        <v>5.2</v>
      </c>
      <c r="G1537">
        <v>18.73</v>
      </c>
      <c r="H1537">
        <v>20.36</v>
      </c>
    </row>
    <row r="1538" spans="1:8" hidden="1" x14ac:dyDescent="0.15">
      <c r="A1538">
        <v>7.67</v>
      </c>
      <c r="B1538">
        <v>0.16936000000000001</v>
      </c>
      <c r="C1538">
        <v>-26.89</v>
      </c>
      <c r="D1538">
        <v>-24.92</v>
      </c>
      <c r="E1538">
        <v>-50.63</v>
      </c>
      <c r="F1538">
        <v>5.15</v>
      </c>
      <c r="G1538">
        <v>18.66</v>
      </c>
      <c r="H1538">
        <v>20.73</v>
      </c>
    </row>
    <row r="1539" spans="1:8" hidden="1" x14ac:dyDescent="0.15">
      <c r="A1539">
        <v>7.68</v>
      </c>
      <c r="B1539">
        <v>5.0899999999999987E-2</v>
      </c>
      <c r="C1539">
        <v>-26.91</v>
      </c>
      <c r="D1539">
        <v>-25</v>
      </c>
      <c r="E1539">
        <v>-50.81</v>
      </c>
      <c r="F1539">
        <v>5.13</v>
      </c>
      <c r="G1539">
        <v>18.62</v>
      </c>
      <c r="H1539">
        <v>21.1</v>
      </c>
    </row>
    <row r="1540" spans="1:8" hidden="1" x14ac:dyDescent="0.15">
      <c r="A1540">
        <v>7.69</v>
      </c>
      <c r="B1540">
        <v>0.16333999999999999</v>
      </c>
      <c r="C1540">
        <v>-26.95</v>
      </c>
      <c r="D1540">
        <v>-25.04</v>
      </c>
      <c r="E1540">
        <v>-50.98</v>
      </c>
      <c r="F1540">
        <v>5.0999999999999996</v>
      </c>
      <c r="G1540">
        <v>18.57</v>
      </c>
      <c r="H1540">
        <v>21.47</v>
      </c>
    </row>
    <row r="1541" spans="1:8" hidden="1" x14ac:dyDescent="0.15">
      <c r="A1541">
        <v>7.69</v>
      </c>
      <c r="B1541">
        <v>0.18648000000000003</v>
      </c>
      <c r="C1541">
        <v>-26.97</v>
      </c>
      <c r="D1541">
        <v>-25.12</v>
      </c>
      <c r="E1541">
        <v>-51.14</v>
      </c>
      <c r="F1541">
        <v>5.0599999999999996</v>
      </c>
      <c r="G1541">
        <v>18.53</v>
      </c>
      <c r="H1541">
        <v>21.86</v>
      </c>
    </row>
    <row r="1542" spans="1:8" hidden="1" x14ac:dyDescent="0.15">
      <c r="A1542">
        <v>7.7</v>
      </c>
      <c r="B1542">
        <v>0.10315999999999999</v>
      </c>
      <c r="C1542">
        <v>-26.98</v>
      </c>
      <c r="D1542">
        <v>-25.16</v>
      </c>
      <c r="E1542">
        <v>-51.3</v>
      </c>
      <c r="F1542">
        <v>5.04</v>
      </c>
      <c r="G1542">
        <v>18.52</v>
      </c>
      <c r="H1542">
        <v>22.23</v>
      </c>
    </row>
    <row r="1543" spans="1:8" hidden="1" x14ac:dyDescent="0.15">
      <c r="A1543">
        <v>7.7</v>
      </c>
      <c r="B1543">
        <v>0.12404</v>
      </c>
      <c r="C1543">
        <v>-26.99</v>
      </c>
      <c r="D1543">
        <v>-25.24</v>
      </c>
      <c r="E1543">
        <v>-51.45</v>
      </c>
      <c r="F1543">
        <v>5.0199999999999996</v>
      </c>
      <c r="G1543">
        <v>18.46</v>
      </c>
      <c r="H1543">
        <v>22.63</v>
      </c>
    </row>
    <row r="1544" spans="1:8" hidden="1" x14ac:dyDescent="0.15">
      <c r="A1544">
        <v>7.71</v>
      </c>
      <c r="B1544">
        <v>0.13724</v>
      </c>
      <c r="C1544">
        <v>-27.04</v>
      </c>
      <c r="D1544">
        <v>-25.33</v>
      </c>
      <c r="E1544">
        <v>-51.57</v>
      </c>
      <c r="F1544">
        <v>4.9800000000000004</v>
      </c>
      <c r="G1544">
        <v>18.43</v>
      </c>
      <c r="H1544">
        <v>23.03</v>
      </c>
    </row>
    <row r="1545" spans="1:8" hidden="1" x14ac:dyDescent="0.15">
      <c r="A1545">
        <v>7.71</v>
      </c>
      <c r="B1545">
        <v>8.5919999999999996E-2</v>
      </c>
      <c r="C1545">
        <v>-27.07</v>
      </c>
      <c r="D1545">
        <v>-25.4</v>
      </c>
      <c r="E1545">
        <v>-51.68</v>
      </c>
      <c r="F1545">
        <v>4.97</v>
      </c>
      <c r="G1545">
        <v>18.420000000000002</v>
      </c>
      <c r="H1545">
        <v>23.4</v>
      </c>
    </row>
    <row r="1546" spans="1:8" hidden="1" x14ac:dyDescent="0.15">
      <c r="A1546">
        <v>7.71</v>
      </c>
      <c r="B1546">
        <v>0.18136000000000002</v>
      </c>
      <c r="C1546">
        <v>-27.09</v>
      </c>
      <c r="D1546">
        <v>-25.46</v>
      </c>
      <c r="E1546">
        <v>-51.79</v>
      </c>
      <c r="F1546">
        <v>4.9400000000000004</v>
      </c>
      <c r="G1546">
        <v>18.420000000000002</v>
      </c>
      <c r="H1546">
        <v>23.81</v>
      </c>
    </row>
    <row r="1547" spans="1:8" hidden="1" x14ac:dyDescent="0.15">
      <c r="A1547">
        <v>7.72</v>
      </c>
      <c r="B1547">
        <v>0.27722000000000002</v>
      </c>
      <c r="C1547">
        <v>-27.11</v>
      </c>
      <c r="D1547">
        <v>-25.56</v>
      </c>
      <c r="E1547">
        <v>-51.9</v>
      </c>
      <c r="F1547">
        <v>4.93</v>
      </c>
      <c r="G1547">
        <v>18.41</v>
      </c>
      <c r="H1547">
        <v>24.19</v>
      </c>
    </row>
    <row r="1548" spans="1:8" hidden="1" x14ac:dyDescent="0.15">
      <c r="A1548">
        <v>7.73</v>
      </c>
      <c r="B1548">
        <v>0.13410000000000002</v>
      </c>
      <c r="C1548">
        <v>-27.15</v>
      </c>
      <c r="D1548">
        <v>-25.64</v>
      </c>
      <c r="E1548">
        <v>-51.98</v>
      </c>
      <c r="F1548">
        <v>4.92</v>
      </c>
      <c r="G1548">
        <v>18.420000000000002</v>
      </c>
      <c r="H1548">
        <v>24.59</v>
      </c>
    </row>
    <row r="1549" spans="1:8" hidden="1" x14ac:dyDescent="0.15">
      <c r="A1549">
        <v>7.73</v>
      </c>
      <c r="B1549">
        <v>7.3959999999999998E-2</v>
      </c>
      <c r="C1549">
        <v>-27.18</v>
      </c>
      <c r="D1549">
        <v>-25.74</v>
      </c>
      <c r="E1549">
        <v>-52.06</v>
      </c>
      <c r="F1549">
        <v>4.9000000000000004</v>
      </c>
      <c r="G1549">
        <v>18.41</v>
      </c>
      <c r="H1549">
        <v>25</v>
      </c>
    </row>
    <row r="1550" spans="1:8" hidden="1" x14ac:dyDescent="0.15">
      <c r="A1550">
        <v>7.74</v>
      </c>
      <c r="B1550">
        <v>0.39595999999999998</v>
      </c>
      <c r="C1550">
        <v>-27.21</v>
      </c>
      <c r="D1550">
        <v>-25.84</v>
      </c>
      <c r="E1550">
        <v>-52.1</v>
      </c>
      <c r="F1550">
        <v>4.9000000000000004</v>
      </c>
      <c r="G1550">
        <v>18.41</v>
      </c>
      <c r="H1550">
        <v>25.38</v>
      </c>
    </row>
    <row r="1551" spans="1:8" hidden="1" x14ac:dyDescent="0.15">
      <c r="A1551">
        <v>7.74</v>
      </c>
      <c r="B1551">
        <v>0.21603999999999995</v>
      </c>
      <c r="C1551">
        <v>-27.26</v>
      </c>
      <c r="D1551">
        <v>-25.91</v>
      </c>
      <c r="E1551">
        <v>-52.14</v>
      </c>
      <c r="F1551">
        <v>4.88</v>
      </c>
      <c r="G1551">
        <v>18.41</v>
      </c>
      <c r="H1551">
        <v>25.8</v>
      </c>
    </row>
    <row r="1552" spans="1:8" hidden="1" x14ac:dyDescent="0.15">
      <c r="A1552">
        <v>7.75</v>
      </c>
      <c r="B1552">
        <v>0.09</v>
      </c>
      <c r="C1552">
        <v>-27.28</v>
      </c>
      <c r="D1552">
        <v>-26</v>
      </c>
      <c r="E1552">
        <v>-52.17</v>
      </c>
      <c r="F1552">
        <v>4.8899999999999997</v>
      </c>
      <c r="G1552">
        <v>18.420000000000002</v>
      </c>
      <c r="H1552">
        <v>26.19</v>
      </c>
    </row>
    <row r="1553" spans="1:8" hidden="1" x14ac:dyDescent="0.15">
      <c r="A1553">
        <v>7.75</v>
      </c>
      <c r="B1553">
        <v>0.20963999999999999</v>
      </c>
      <c r="C1553">
        <v>-27.31</v>
      </c>
      <c r="D1553">
        <v>-26.09</v>
      </c>
      <c r="E1553">
        <v>-52.18</v>
      </c>
      <c r="F1553">
        <v>4.8899999999999997</v>
      </c>
      <c r="G1553">
        <v>18.43</v>
      </c>
      <c r="H1553">
        <v>26.58</v>
      </c>
    </row>
    <row r="1554" spans="1:8" hidden="1" x14ac:dyDescent="0.15">
      <c r="A1554">
        <v>7.75</v>
      </c>
      <c r="B1554">
        <v>0.19409999999999999</v>
      </c>
      <c r="C1554">
        <v>-27.38</v>
      </c>
      <c r="D1554">
        <v>-26.19</v>
      </c>
      <c r="E1554">
        <v>-52.18</v>
      </c>
      <c r="F1554">
        <v>4.88</v>
      </c>
      <c r="G1554">
        <v>18.46</v>
      </c>
      <c r="H1554">
        <v>26.98</v>
      </c>
    </row>
    <row r="1555" spans="1:8" hidden="1" x14ac:dyDescent="0.15">
      <c r="A1555">
        <v>7.76</v>
      </c>
      <c r="B1555">
        <v>0.14314000000000002</v>
      </c>
      <c r="C1555">
        <v>-27.4</v>
      </c>
      <c r="D1555">
        <v>-26.28</v>
      </c>
      <c r="E1555">
        <v>-52.17</v>
      </c>
      <c r="F1555">
        <v>4.88</v>
      </c>
      <c r="G1555">
        <v>18.489999999999998</v>
      </c>
      <c r="H1555">
        <v>27.38</v>
      </c>
    </row>
    <row r="1556" spans="1:8" hidden="1" x14ac:dyDescent="0.15">
      <c r="A1556">
        <v>7.77</v>
      </c>
      <c r="B1556">
        <v>0.10382</v>
      </c>
      <c r="C1556">
        <v>-27.44</v>
      </c>
      <c r="D1556">
        <v>-26.39</v>
      </c>
      <c r="E1556">
        <v>-52.14</v>
      </c>
      <c r="F1556">
        <v>4.8899999999999997</v>
      </c>
      <c r="G1556">
        <v>18.52</v>
      </c>
      <c r="H1556">
        <v>27.78</v>
      </c>
    </row>
    <row r="1557" spans="1:8" hidden="1" x14ac:dyDescent="0.15">
      <c r="A1557">
        <v>7.77</v>
      </c>
      <c r="B1557">
        <v>8.9260000000000006E-2</v>
      </c>
      <c r="C1557">
        <v>-27.5</v>
      </c>
      <c r="D1557">
        <v>-26.48</v>
      </c>
      <c r="E1557">
        <v>-52.09</v>
      </c>
      <c r="F1557">
        <v>4.88</v>
      </c>
      <c r="G1557">
        <v>18.54</v>
      </c>
      <c r="H1557">
        <v>28.15</v>
      </c>
    </row>
    <row r="1558" spans="1:8" hidden="1" x14ac:dyDescent="0.15">
      <c r="A1558">
        <v>7.78</v>
      </c>
      <c r="B1558">
        <v>0.13279999999999997</v>
      </c>
      <c r="C1558">
        <v>-27.52</v>
      </c>
      <c r="D1558">
        <v>-26.57</v>
      </c>
      <c r="E1558">
        <v>-52.04</v>
      </c>
      <c r="F1558">
        <v>4.9000000000000004</v>
      </c>
      <c r="G1558">
        <v>18.57</v>
      </c>
      <c r="H1558">
        <v>28.55</v>
      </c>
    </row>
    <row r="1559" spans="1:8" hidden="1" x14ac:dyDescent="0.15">
      <c r="A1559">
        <v>7.78</v>
      </c>
      <c r="B1559">
        <v>0.17558000000000001</v>
      </c>
      <c r="C1559">
        <v>-27.54</v>
      </c>
      <c r="D1559">
        <v>-26.68</v>
      </c>
      <c r="E1559">
        <v>-51.96</v>
      </c>
      <c r="F1559">
        <v>4.9000000000000004</v>
      </c>
      <c r="G1559">
        <v>18.59</v>
      </c>
      <c r="H1559">
        <v>28.94</v>
      </c>
    </row>
    <row r="1560" spans="1:8" hidden="1" x14ac:dyDescent="0.15">
      <c r="A1560">
        <v>7.79</v>
      </c>
      <c r="B1560">
        <v>0.19838</v>
      </c>
      <c r="C1560">
        <v>-27.6</v>
      </c>
      <c r="D1560">
        <v>-26.76</v>
      </c>
      <c r="E1560">
        <v>-51.89</v>
      </c>
      <c r="F1560">
        <v>4.92</v>
      </c>
      <c r="G1560">
        <v>18.649999999999999</v>
      </c>
      <c r="H1560">
        <v>29.3</v>
      </c>
    </row>
    <row r="1561" spans="1:8" hidden="1" x14ac:dyDescent="0.15">
      <c r="A1561">
        <v>7.79</v>
      </c>
      <c r="B1561">
        <v>0.11711999999999997</v>
      </c>
      <c r="C1561">
        <v>-27.64</v>
      </c>
      <c r="D1561">
        <v>-26.87</v>
      </c>
      <c r="E1561">
        <v>-51.77</v>
      </c>
      <c r="F1561">
        <v>4.9400000000000004</v>
      </c>
      <c r="G1561">
        <v>18.670000000000002</v>
      </c>
      <c r="H1561">
        <v>29.69</v>
      </c>
    </row>
    <row r="1562" spans="1:8" hidden="1" x14ac:dyDescent="0.15">
      <c r="A1562">
        <v>7.79</v>
      </c>
      <c r="B1562">
        <v>0.18342</v>
      </c>
      <c r="C1562">
        <v>-27.67</v>
      </c>
      <c r="D1562">
        <v>-26.99</v>
      </c>
      <c r="E1562">
        <v>-51.67</v>
      </c>
      <c r="F1562">
        <v>4.95</v>
      </c>
      <c r="G1562">
        <v>18.71</v>
      </c>
      <c r="H1562">
        <v>30.06</v>
      </c>
    </row>
    <row r="1563" spans="1:8" hidden="1" x14ac:dyDescent="0.15">
      <c r="A1563">
        <v>7.8</v>
      </c>
      <c r="B1563">
        <v>0.19117999999999996</v>
      </c>
      <c r="C1563">
        <v>-27.73</v>
      </c>
      <c r="D1563">
        <v>-27.1</v>
      </c>
      <c r="E1563">
        <v>-51.52</v>
      </c>
      <c r="F1563">
        <v>4.9800000000000004</v>
      </c>
      <c r="G1563">
        <v>18.78</v>
      </c>
      <c r="H1563">
        <v>30.44</v>
      </c>
    </row>
    <row r="1564" spans="1:8" hidden="1" x14ac:dyDescent="0.15">
      <c r="A1564">
        <v>7.81</v>
      </c>
      <c r="B1564">
        <v>0.17791999999999999</v>
      </c>
      <c r="C1564">
        <v>-27.75</v>
      </c>
      <c r="D1564">
        <v>-27.19</v>
      </c>
      <c r="E1564">
        <v>-51.36</v>
      </c>
      <c r="F1564">
        <v>5</v>
      </c>
      <c r="G1564">
        <v>18.79</v>
      </c>
      <c r="H1564">
        <v>30.81</v>
      </c>
    </row>
    <row r="1565" spans="1:8" hidden="1" x14ac:dyDescent="0.15">
      <c r="A1565">
        <v>7.81</v>
      </c>
      <c r="B1565">
        <v>0.20278000000000002</v>
      </c>
      <c r="C1565">
        <v>-27.78</v>
      </c>
      <c r="D1565">
        <v>-27.29</v>
      </c>
      <c r="E1565">
        <v>-51.21</v>
      </c>
      <c r="F1565">
        <v>5.0199999999999996</v>
      </c>
      <c r="G1565">
        <v>18.87</v>
      </c>
      <c r="H1565">
        <v>31.15</v>
      </c>
    </row>
    <row r="1566" spans="1:8" hidden="1" x14ac:dyDescent="0.15">
      <c r="A1566">
        <v>7.82</v>
      </c>
      <c r="B1566">
        <v>0.14759999999999998</v>
      </c>
      <c r="C1566">
        <v>-27.83</v>
      </c>
      <c r="D1566">
        <v>-27.4</v>
      </c>
      <c r="E1566">
        <v>-51.02</v>
      </c>
      <c r="F1566">
        <v>5.05</v>
      </c>
      <c r="G1566">
        <v>18.920000000000002</v>
      </c>
      <c r="H1566">
        <v>31.53</v>
      </c>
    </row>
    <row r="1567" spans="1:8" hidden="1" x14ac:dyDescent="0.15">
      <c r="A1567">
        <v>7.82</v>
      </c>
      <c r="B1567">
        <v>5.6280000000000011E-2</v>
      </c>
      <c r="C1567">
        <v>-27.86</v>
      </c>
      <c r="D1567">
        <v>-27.49</v>
      </c>
      <c r="E1567">
        <v>-50.83</v>
      </c>
      <c r="F1567">
        <v>5.08</v>
      </c>
      <c r="G1567">
        <v>18.96</v>
      </c>
      <c r="H1567">
        <v>31.86</v>
      </c>
    </row>
    <row r="1568" spans="1:8" hidden="1" x14ac:dyDescent="0.15">
      <c r="A1568">
        <v>7.83</v>
      </c>
      <c r="B1568">
        <v>0.10310000000000001</v>
      </c>
      <c r="C1568">
        <v>-27.89</v>
      </c>
      <c r="D1568">
        <v>-27.59</v>
      </c>
      <c r="E1568">
        <v>-50.63</v>
      </c>
      <c r="F1568">
        <v>5.1100000000000003</v>
      </c>
      <c r="G1568">
        <v>19.02</v>
      </c>
      <c r="H1568">
        <v>32.200000000000003</v>
      </c>
    </row>
    <row r="1569" spans="1:8" hidden="1" x14ac:dyDescent="0.15">
      <c r="A1569">
        <v>7.83</v>
      </c>
      <c r="B1569">
        <v>0.17946000000000001</v>
      </c>
      <c r="C1569">
        <v>-27.95</v>
      </c>
      <c r="D1569">
        <v>-27.7</v>
      </c>
      <c r="E1569">
        <v>-50.41</v>
      </c>
      <c r="F1569">
        <v>5.13</v>
      </c>
      <c r="G1569">
        <v>19.07</v>
      </c>
      <c r="H1569">
        <v>32.56</v>
      </c>
    </row>
    <row r="1570" spans="1:8" hidden="1" x14ac:dyDescent="0.15">
      <c r="A1570">
        <v>7.84</v>
      </c>
      <c r="B1570">
        <v>0.27432000000000001</v>
      </c>
      <c r="C1570">
        <v>-27.98</v>
      </c>
      <c r="D1570">
        <v>-27.79</v>
      </c>
      <c r="E1570">
        <v>-50.17</v>
      </c>
      <c r="F1570">
        <v>5.15</v>
      </c>
      <c r="G1570">
        <v>19.13</v>
      </c>
      <c r="H1570">
        <v>32.89</v>
      </c>
    </row>
    <row r="1571" spans="1:8" hidden="1" x14ac:dyDescent="0.15">
      <c r="A1571">
        <v>7.84</v>
      </c>
      <c r="B1571">
        <v>0.15519999999999998</v>
      </c>
      <c r="C1571">
        <v>-28.03</v>
      </c>
      <c r="D1571">
        <v>-27.92</v>
      </c>
      <c r="E1571">
        <v>-49.93</v>
      </c>
      <c r="F1571">
        <v>5.17</v>
      </c>
      <c r="G1571">
        <v>19.190000000000001</v>
      </c>
      <c r="H1571">
        <v>33.22</v>
      </c>
    </row>
    <row r="1572" spans="1:8" hidden="1" x14ac:dyDescent="0.15">
      <c r="A1572">
        <v>7.84</v>
      </c>
      <c r="B1572">
        <v>0.49054000000000003</v>
      </c>
      <c r="C1572">
        <v>-28.07</v>
      </c>
      <c r="D1572">
        <v>-28</v>
      </c>
      <c r="E1572">
        <v>-49.69</v>
      </c>
      <c r="F1572">
        <v>5.21</v>
      </c>
      <c r="G1572">
        <v>19.22</v>
      </c>
      <c r="H1572">
        <v>33.56</v>
      </c>
    </row>
    <row r="1573" spans="1:8" hidden="1" x14ac:dyDescent="0.15">
      <c r="A1573">
        <v>7.85</v>
      </c>
      <c r="B1573">
        <v>0.44655999999999996</v>
      </c>
      <c r="C1573">
        <v>-28.08</v>
      </c>
      <c r="D1573">
        <v>-28.11</v>
      </c>
      <c r="E1573">
        <v>-49.42</v>
      </c>
      <c r="F1573">
        <v>5.22</v>
      </c>
      <c r="G1573">
        <v>19.3</v>
      </c>
      <c r="H1573">
        <v>33.869999999999997</v>
      </c>
    </row>
    <row r="1574" spans="1:8" hidden="1" x14ac:dyDescent="0.15">
      <c r="A1574">
        <v>7.86</v>
      </c>
      <c r="B1574">
        <v>0.22231999999999999</v>
      </c>
      <c r="C1574">
        <v>-28.15</v>
      </c>
      <c r="D1574">
        <v>-28.22</v>
      </c>
      <c r="E1574">
        <v>-49.14</v>
      </c>
      <c r="F1574">
        <v>5.24</v>
      </c>
      <c r="G1574">
        <v>19.329999999999998</v>
      </c>
      <c r="H1574">
        <v>34.200000000000003</v>
      </c>
    </row>
    <row r="1575" spans="1:8" hidden="1" x14ac:dyDescent="0.15">
      <c r="A1575">
        <v>7.86</v>
      </c>
      <c r="B1575">
        <v>0.17355999999999999</v>
      </c>
      <c r="C1575">
        <v>-28.19</v>
      </c>
      <c r="D1575">
        <v>-28.32</v>
      </c>
      <c r="E1575">
        <v>-48.88</v>
      </c>
      <c r="F1575">
        <v>5.27</v>
      </c>
      <c r="G1575">
        <v>19.39</v>
      </c>
      <c r="H1575">
        <v>34.51</v>
      </c>
    </row>
    <row r="1576" spans="1:8" hidden="1" x14ac:dyDescent="0.15">
      <c r="A1576">
        <v>7.87</v>
      </c>
      <c r="B1576">
        <v>0.11423999999999998</v>
      </c>
      <c r="C1576">
        <v>-28.23</v>
      </c>
      <c r="D1576">
        <v>-28.44</v>
      </c>
      <c r="E1576">
        <v>-48.6</v>
      </c>
      <c r="F1576">
        <v>5.28</v>
      </c>
      <c r="G1576">
        <v>19.43</v>
      </c>
      <c r="H1576">
        <v>34.81</v>
      </c>
    </row>
    <row r="1577" spans="1:8" hidden="1" x14ac:dyDescent="0.15">
      <c r="A1577">
        <v>7.87</v>
      </c>
      <c r="B1577">
        <v>0.25982000000000005</v>
      </c>
      <c r="C1577">
        <v>-28.28</v>
      </c>
      <c r="D1577">
        <v>-28.57</v>
      </c>
      <c r="E1577">
        <v>-48.28</v>
      </c>
      <c r="F1577">
        <v>5.3</v>
      </c>
      <c r="G1577">
        <v>19.48</v>
      </c>
      <c r="H1577">
        <v>35.11</v>
      </c>
    </row>
    <row r="1578" spans="1:8" hidden="1" x14ac:dyDescent="0.15">
      <c r="A1578">
        <v>7.88</v>
      </c>
      <c r="B1578">
        <v>0.46465999999999996</v>
      </c>
      <c r="C1578">
        <v>-28.33</v>
      </c>
      <c r="D1578">
        <v>-28.68</v>
      </c>
      <c r="E1578">
        <v>-47.97</v>
      </c>
      <c r="F1578">
        <v>5.32</v>
      </c>
      <c r="G1578">
        <v>19.5</v>
      </c>
      <c r="H1578">
        <v>35.409999999999997</v>
      </c>
    </row>
    <row r="1579" spans="1:8" hidden="1" x14ac:dyDescent="0.15">
      <c r="A1579">
        <v>7.88</v>
      </c>
      <c r="B1579">
        <v>1.2309199999999998</v>
      </c>
      <c r="C1579">
        <v>-28.4</v>
      </c>
      <c r="D1579">
        <v>-28.8</v>
      </c>
      <c r="E1579">
        <v>-47.67</v>
      </c>
      <c r="F1579">
        <v>5.33</v>
      </c>
      <c r="G1579">
        <v>19.510000000000002</v>
      </c>
      <c r="H1579">
        <v>35.68</v>
      </c>
    </row>
    <row r="1580" spans="1:8" hidden="1" x14ac:dyDescent="0.15">
      <c r="A1580">
        <v>7.88</v>
      </c>
      <c r="B1580">
        <v>0.59051999999999993</v>
      </c>
      <c r="C1580">
        <v>-28.45</v>
      </c>
      <c r="D1580">
        <v>-28.94</v>
      </c>
      <c r="E1580">
        <v>-47.33</v>
      </c>
      <c r="F1580">
        <v>5.35</v>
      </c>
      <c r="G1580">
        <v>19.559999999999999</v>
      </c>
      <c r="H1580">
        <v>35.97</v>
      </c>
    </row>
    <row r="1581" spans="1:8" hidden="1" x14ac:dyDescent="0.15">
      <c r="A1581">
        <v>7.89</v>
      </c>
      <c r="B1581">
        <v>0.40228000000000003</v>
      </c>
      <c r="C1581">
        <v>-28.5</v>
      </c>
      <c r="D1581">
        <v>-29.06</v>
      </c>
      <c r="E1581">
        <v>-46.99</v>
      </c>
      <c r="F1581">
        <v>5.35</v>
      </c>
      <c r="G1581">
        <v>19.579999999999998</v>
      </c>
      <c r="H1581">
        <v>36.22</v>
      </c>
    </row>
    <row r="1582" spans="1:8" hidden="1" x14ac:dyDescent="0.15">
      <c r="A1582">
        <v>7.9</v>
      </c>
      <c r="B1582">
        <v>1.2768200000000001</v>
      </c>
      <c r="C1582">
        <v>-28.56</v>
      </c>
      <c r="D1582">
        <v>-29.2</v>
      </c>
      <c r="E1582">
        <v>-46.67</v>
      </c>
      <c r="F1582">
        <v>5.36</v>
      </c>
      <c r="G1582">
        <v>19.600000000000001</v>
      </c>
      <c r="H1582">
        <v>36.47</v>
      </c>
    </row>
    <row r="1583" spans="1:8" hidden="1" x14ac:dyDescent="0.15">
      <c r="A1583">
        <v>7.9</v>
      </c>
      <c r="B1583">
        <v>0.44807999999999992</v>
      </c>
      <c r="C1583">
        <v>-28.62</v>
      </c>
      <c r="D1583">
        <v>-29.33</v>
      </c>
      <c r="E1583">
        <v>-46.31</v>
      </c>
      <c r="F1583">
        <v>5.39</v>
      </c>
      <c r="G1583">
        <v>19.61</v>
      </c>
      <c r="H1583">
        <v>36.72</v>
      </c>
    </row>
    <row r="1584" spans="1:8" hidden="1" x14ac:dyDescent="0.15">
      <c r="A1584">
        <v>7.91</v>
      </c>
      <c r="B1584">
        <v>0.75024000000000002</v>
      </c>
      <c r="C1584">
        <v>-28.65</v>
      </c>
      <c r="D1584">
        <v>-29.48</v>
      </c>
      <c r="E1584">
        <v>-45.97</v>
      </c>
      <c r="F1584">
        <v>5.4</v>
      </c>
      <c r="G1584">
        <v>19.63</v>
      </c>
      <c r="H1584">
        <v>36.93</v>
      </c>
    </row>
    <row r="1585" spans="1:8" hidden="1" x14ac:dyDescent="0.15">
      <c r="A1585">
        <v>7.91</v>
      </c>
      <c r="B1585">
        <v>1.7479399999999998</v>
      </c>
      <c r="C1585">
        <v>-28.73</v>
      </c>
      <c r="D1585">
        <v>-29.59</v>
      </c>
      <c r="E1585">
        <v>-45.59</v>
      </c>
      <c r="F1585">
        <v>5.43</v>
      </c>
      <c r="G1585">
        <v>19.64</v>
      </c>
      <c r="H1585">
        <v>37.14</v>
      </c>
    </row>
    <row r="1586" spans="1:8" hidden="1" x14ac:dyDescent="0.15">
      <c r="A1586">
        <v>7.92</v>
      </c>
      <c r="B1586">
        <v>0.16738</v>
      </c>
      <c r="C1586">
        <v>-28.76</v>
      </c>
      <c r="D1586">
        <v>-29.75</v>
      </c>
      <c r="E1586">
        <v>-45.22</v>
      </c>
      <c r="F1586">
        <v>5.45</v>
      </c>
      <c r="G1586">
        <v>19.66</v>
      </c>
      <c r="H1586">
        <v>37.35</v>
      </c>
    </row>
    <row r="1587" spans="1:8" hidden="1" x14ac:dyDescent="0.15">
      <c r="A1587">
        <v>7.92</v>
      </c>
      <c r="B1587">
        <v>0.53712000000000004</v>
      </c>
      <c r="C1587">
        <v>-28.82</v>
      </c>
      <c r="D1587">
        <v>-29.87</v>
      </c>
      <c r="E1587">
        <v>-44.87</v>
      </c>
      <c r="F1587">
        <v>5.45</v>
      </c>
      <c r="G1587">
        <v>19.7</v>
      </c>
      <c r="H1587">
        <v>37.549999999999997</v>
      </c>
    </row>
    <row r="1588" spans="1:8" hidden="1" x14ac:dyDescent="0.15">
      <c r="A1588">
        <v>7.92</v>
      </c>
      <c r="B1588">
        <v>1.8457800000000002</v>
      </c>
      <c r="C1588">
        <v>-28.86</v>
      </c>
      <c r="D1588">
        <v>-29.98</v>
      </c>
      <c r="E1588">
        <v>-44.49</v>
      </c>
      <c r="F1588">
        <v>5.49</v>
      </c>
      <c r="G1588">
        <v>19.72</v>
      </c>
      <c r="H1588">
        <v>37.729999999999997</v>
      </c>
    </row>
    <row r="1589" spans="1:8" hidden="1" x14ac:dyDescent="0.15">
      <c r="A1589">
        <v>7.93</v>
      </c>
      <c r="B1589">
        <v>1.52536</v>
      </c>
      <c r="C1589">
        <v>-28.91</v>
      </c>
      <c r="D1589">
        <v>-30.09</v>
      </c>
      <c r="E1589">
        <v>-44.11</v>
      </c>
      <c r="F1589">
        <v>5.49</v>
      </c>
      <c r="G1589">
        <v>19.73</v>
      </c>
      <c r="H1589">
        <v>37.909999999999997</v>
      </c>
    </row>
    <row r="1590" spans="1:8" hidden="1" x14ac:dyDescent="0.15">
      <c r="A1590">
        <v>7.94</v>
      </c>
      <c r="B1590">
        <v>1.0413000000000001</v>
      </c>
      <c r="C1590">
        <v>-28.95</v>
      </c>
      <c r="D1590">
        <v>-30.21</v>
      </c>
      <c r="E1590">
        <v>-43.72</v>
      </c>
      <c r="F1590">
        <v>5.52</v>
      </c>
      <c r="G1590">
        <v>19.760000000000002</v>
      </c>
      <c r="H1590">
        <v>38.090000000000003</v>
      </c>
    </row>
    <row r="1591" spans="1:8" hidden="1" x14ac:dyDescent="0.15">
      <c r="A1591">
        <v>7.94</v>
      </c>
      <c r="B1591">
        <v>0.93308000000000002</v>
      </c>
      <c r="C1591">
        <v>-28.98</v>
      </c>
      <c r="D1591">
        <v>-30.33</v>
      </c>
      <c r="E1591">
        <v>-43.34</v>
      </c>
      <c r="F1591">
        <v>5.52</v>
      </c>
      <c r="G1591">
        <v>19.79</v>
      </c>
      <c r="H1591">
        <v>38.24</v>
      </c>
    </row>
    <row r="1592" spans="1:8" hidden="1" x14ac:dyDescent="0.15">
      <c r="A1592">
        <v>7.95</v>
      </c>
      <c r="B1592">
        <v>1.75088</v>
      </c>
      <c r="C1592">
        <v>-29.01</v>
      </c>
      <c r="D1592">
        <v>-30.43</v>
      </c>
      <c r="E1592">
        <v>-42.95</v>
      </c>
      <c r="F1592">
        <v>5.55</v>
      </c>
      <c r="G1592">
        <v>19.82</v>
      </c>
      <c r="H1592">
        <v>38.369999999999997</v>
      </c>
    </row>
    <row r="1593" spans="1:8" hidden="1" x14ac:dyDescent="0.15">
      <c r="A1593">
        <v>7.95</v>
      </c>
      <c r="B1593">
        <v>0.45011999999999996</v>
      </c>
      <c r="C1593">
        <v>-29.05</v>
      </c>
      <c r="D1593">
        <v>-30.54</v>
      </c>
      <c r="E1593">
        <v>-42.56</v>
      </c>
      <c r="F1593">
        <v>5.55</v>
      </c>
      <c r="G1593">
        <v>19.84</v>
      </c>
      <c r="H1593">
        <v>38.520000000000003</v>
      </c>
    </row>
    <row r="1594" spans="1:8" hidden="1" x14ac:dyDescent="0.15">
      <c r="A1594">
        <v>7.96</v>
      </c>
      <c r="B1594">
        <v>0.48296</v>
      </c>
      <c r="C1594">
        <v>-29.09</v>
      </c>
      <c r="D1594">
        <v>-30.64</v>
      </c>
      <c r="E1594">
        <v>-42.16</v>
      </c>
      <c r="F1594">
        <v>5.57</v>
      </c>
      <c r="G1594">
        <v>19.850000000000001</v>
      </c>
      <c r="H1594">
        <v>38.68</v>
      </c>
    </row>
    <row r="1595" spans="1:8" hidden="1" x14ac:dyDescent="0.15">
      <c r="A1595">
        <v>7.96</v>
      </c>
      <c r="B1595">
        <v>1.3046000000000002</v>
      </c>
      <c r="C1595">
        <v>-29.12</v>
      </c>
      <c r="D1595">
        <v>-30.73</v>
      </c>
      <c r="E1595">
        <v>-41.79</v>
      </c>
      <c r="F1595">
        <v>5.58</v>
      </c>
      <c r="G1595">
        <v>19.86</v>
      </c>
      <c r="H1595">
        <v>38.78</v>
      </c>
    </row>
    <row r="1596" spans="1:8" hidden="1" x14ac:dyDescent="0.15">
      <c r="A1596">
        <v>7.96</v>
      </c>
      <c r="B1596">
        <v>0.94338000000000011</v>
      </c>
      <c r="C1596">
        <v>-29.15</v>
      </c>
      <c r="D1596">
        <v>-30.82</v>
      </c>
      <c r="E1596">
        <v>-41.4</v>
      </c>
      <c r="F1596">
        <v>5.58</v>
      </c>
      <c r="G1596">
        <v>19.87</v>
      </c>
      <c r="H1596">
        <v>38.89</v>
      </c>
    </row>
    <row r="1597" spans="1:8" hidden="1" x14ac:dyDescent="0.15">
      <c r="A1597">
        <v>7.97</v>
      </c>
      <c r="B1597">
        <v>0.10429999999999999</v>
      </c>
      <c r="C1597">
        <v>-29.19</v>
      </c>
      <c r="D1597">
        <v>-30.91</v>
      </c>
      <c r="E1597">
        <v>-41.04</v>
      </c>
      <c r="F1597">
        <v>5.57</v>
      </c>
      <c r="G1597">
        <v>19.89</v>
      </c>
      <c r="H1597">
        <v>38.97</v>
      </c>
    </row>
    <row r="1598" spans="1:8" hidden="1" x14ac:dyDescent="0.15">
      <c r="A1598">
        <v>7.98</v>
      </c>
      <c r="B1598">
        <v>0.17485999999999996</v>
      </c>
      <c r="C1598">
        <v>-29.22</v>
      </c>
      <c r="D1598">
        <v>-31</v>
      </c>
      <c r="E1598">
        <v>-40.67</v>
      </c>
      <c r="F1598">
        <v>5.59</v>
      </c>
      <c r="G1598">
        <v>19.899999999999999</v>
      </c>
      <c r="H1598">
        <v>39.1</v>
      </c>
    </row>
    <row r="1599" spans="1:8" hidden="1" x14ac:dyDescent="0.15">
      <c r="A1599">
        <v>7.98</v>
      </c>
      <c r="B1599">
        <v>8.1719999999999987E-2</v>
      </c>
      <c r="C1599">
        <v>-29.25</v>
      </c>
      <c r="D1599">
        <v>-31.06</v>
      </c>
      <c r="E1599">
        <v>-40.32</v>
      </c>
      <c r="F1599">
        <v>5.6</v>
      </c>
      <c r="G1599">
        <v>19.920000000000002</v>
      </c>
      <c r="H1599">
        <v>39.159999999999997</v>
      </c>
    </row>
    <row r="1600" spans="1:8" hidden="1" x14ac:dyDescent="0.15">
      <c r="A1600">
        <v>7.99</v>
      </c>
      <c r="B1600">
        <v>0.14850000000000002</v>
      </c>
      <c r="C1600">
        <v>-29.28</v>
      </c>
      <c r="D1600">
        <v>-31.14</v>
      </c>
      <c r="E1600">
        <v>-39.97</v>
      </c>
      <c r="F1600">
        <v>5.62</v>
      </c>
      <c r="G1600">
        <v>19.93</v>
      </c>
      <c r="H1600">
        <v>39.229999999999997</v>
      </c>
    </row>
    <row r="1601" spans="1:8" hidden="1" x14ac:dyDescent="0.15">
      <c r="A1601">
        <v>7.99</v>
      </c>
      <c r="B1601">
        <v>5.11E-2</v>
      </c>
      <c r="C1601">
        <v>-29.29</v>
      </c>
      <c r="D1601">
        <v>-31.2</v>
      </c>
      <c r="E1601">
        <v>-39.64</v>
      </c>
      <c r="F1601">
        <v>5.62</v>
      </c>
      <c r="G1601">
        <v>19.95</v>
      </c>
      <c r="H1601">
        <v>39.340000000000003</v>
      </c>
    </row>
    <row r="1602" spans="1:8" hidden="1" x14ac:dyDescent="0.15">
      <c r="A1602">
        <v>8</v>
      </c>
      <c r="B1602">
        <v>4.6200000000000005E-2</v>
      </c>
      <c r="C1602">
        <v>-29.32</v>
      </c>
      <c r="D1602">
        <v>-31.23</v>
      </c>
      <c r="E1602">
        <v>-39.35</v>
      </c>
      <c r="F1602">
        <v>5.61</v>
      </c>
      <c r="G1602">
        <v>19.95</v>
      </c>
      <c r="H1602">
        <v>39.39</v>
      </c>
    </row>
    <row r="1603" spans="1:8" hidden="1" x14ac:dyDescent="0.15">
      <c r="A1603">
        <v>8</v>
      </c>
      <c r="B1603">
        <v>6.54E-2</v>
      </c>
      <c r="C1603">
        <v>-29.35</v>
      </c>
      <c r="D1603">
        <v>-31.25</v>
      </c>
      <c r="E1603">
        <v>-39.049999999999997</v>
      </c>
      <c r="F1603">
        <v>5.63</v>
      </c>
      <c r="G1603">
        <v>19.940000000000001</v>
      </c>
      <c r="H1603">
        <v>39.450000000000003</v>
      </c>
    </row>
    <row r="1604" spans="1:8" hidden="1" x14ac:dyDescent="0.15">
      <c r="A1604">
        <v>8.01</v>
      </c>
      <c r="B1604">
        <v>0.14780000000000001</v>
      </c>
      <c r="C1604">
        <v>-29.38</v>
      </c>
      <c r="D1604">
        <v>-31.28</v>
      </c>
      <c r="E1604">
        <v>-38.78</v>
      </c>
      <c r="F1604">
        <v>5.63</v>
      </c>
      <c r="G1604">
        <v>19.95</v>
      </c>
      <c r="H1604">
        <v>39.520000000000003</v>
      </c>
    </row>
    <row r="1605" spans="1:8" hidden="1" x14ac:dyDescent="0.15">
      <c r="A1605">
        <v>8.01</v>
      </c>
      <c r="B1605">
        <v>0.20579999999999998</v>
      </c>
      <c r="C1605">
        <v>-29.38</v>
      </c>
      <c r="D1605">
        <v>-31.29</v>
      </c>
      <c r="E1605">
        <v>-38.57</v>
      </c>
      <c r="F1605">
        <v>5.63</v>
      </c>
      <c r="G1605">
        <v>19.96</v>
      </c>
      <c r="H1605">
        <v>39.57</v>
      </c>
    </row>
    <row r="1606" spans="1:8" hidden="1" x14ac:dyDescent="0.15">
      <c r="A1606">
        <v>8.02</v>
      </c>
      <c r="B1606">
        <v>0.14660000000000001</v>
      </c>
      <c r="C1606">
        <v>-29.39</v>
      </c>
      <c r="D1606">
        <v>-31.25</v>
      </c>
      <c r="E1606">
        <v>-38.340000000000003</v>
      </c>
      <c r="F1606">
        <v>5.62</v>
      </c>
      <c r="G1606">
        <v>20</v>
      </c>
      <c r="H1606">
        <v>39.61</v>
      </c>
    </row>
    <row r="1607" spans="1:8" hidden="1" x14ac:dyDescent="0.15">
      <c r="A1607">
        <v>8.02</v>
      </c>
      <c r="B1607">
        <v>6.6399999999999987E-2</v>
      </c>
      <c r="C1607">
        <v>-29.39</v>
      </c>
      <c r="D1607">
        <v>-31.25</v>
      </c>
      <c r="E1607">
        <v>-38.17</v>
      </c>
      <c r="F1607">
        <v>5.63</v>
      </c>
      <c r="G1607">
        <v>20.010000000000002</v>
      </c>
      <c r="H1607">
        <v>39.65</v>
      </c>
    </row>
    <row r="1608" spans="1:8" hidden="1" x14ac:dyDescent="0.15">
      <c r="A1608">
        <v>8.0299999999999994</v>
      </c>
      <c r="B1608">
        <v>2.7340000000000003E-2</v>
      </c>
      <c r="C1608">
        <v>-29.39</v>
      </c>
      <c r="D1608">
        <v>-31.21</v>
      </c>
      <c r="E1608">
        <v>-38</v>
      </c>
      <c r="F1608">
        <v>5.62</v>
      </c>
      <c r="G1608">
        <v>20.03</v>
      </c>
      <c r="H1608">
        <v>39.69</v>
      </c>
    </row>
    <row r="1609" spans="1:8" hidden="1" x14ac:dyDescent="0.15">
      <c r="A1609">
        <v>8.0299999999999994</v>
      </c>
      <c r="B1609">
        <v>2.622E-2</v>
      </c>
      <c r="C1609">
        <v>-29.39</v>
      </c>
      <c r="D1609">
        <v>-31.14</v>
      </c>
      <c r="E1609">
        <v>-37.880000000000003</v>
      </c>
      <c r="F1609">
        <v>5.63</v>
      </c>
      <c r="G1609">
        <v>20.059999999999999</v>
      </c>
      <c r="H1609">
        <v>39.76</v>
      </c>
    </row>
    <row r="1610" spans="1:8" hidden="1" x14ac:dyDescent="0.15">
      <c r="A1610">
        <v>8.0399999999999991</v>
      </c>
      <c r="B1610">
        <v>7.4299999999999991E-2</v>
      </c>
      <c r="C1610">
        <v>-29.39</v>
      </c>
      <c r="D1610">
        <v>-31.08</v>
      </c>
      <c r="E1610">
        <v>-37.770000000000003</v>
      </c>
      <c r="F1610">
        <v>5.62</v>
      </c>
      <c r="G1610">
        <v>20.07</v>
      </c>
      <c r="H1610">
        <v>39.799999999999997</v>
      </c>
    </row>
    <row r="1611" spans="1:8" hidden="1" x14ac:dyDescent="0.15">
      <c r="A1611">
        <v>8.0399999999999991</v>
      </c>
      <c r="B1611">
        <v>0.11817999999999999</v>
      </c>
      <c r="C1611">
        <v>-29.38</v>
      </c>
      <c r="D1611">
        <v>-31.01</v>
      </c>
      <c r="E1611">
        <v>-37.67</v>
      </c>
      <c r="F1611">
        <v>5.63</v>
      </c>
      <c r="G1611">
        <v>20.09</v>
      </c>
      <c r="H1611">
        <v>39.83</v>
      </c>
    </row>
    <row r="1612" spans="1:8" hidden="1" x14ac:dyDescent="0.15">
      <c r="A1612">
        <v>8.0399999999999991</v>
      </c>
      <c r="B1612">
        <v>5.3940000000000002E-2</v>
      </c>
      <c r="C1612">
        <v>-29.38</v>
      </c>
      <c r="D1612">
        <v>-30.92</v>
      </c>
      <c r="E1612">
        <v>-37.6</v>
      </c>
      <c r="F1612">
        <v>5.63</v>
      </c>
      <c r="G1612">
        <v>20.11</v>
      </c>
      <c r="H1612">
        <v>39.840000000000003</v>
      </c>
    </row>
    <row r="1613" spans="1:8" hidden="1" x14ac:dyDescent="0.15">
      <c r="A1613">
        <v>8.0500000000000007</v>
      </c>
      <c r="B1613">
        <v>2.7800000000000002E-2</v>
      </c>
      <c r="C1613">
        <v>-29.36</v>
      </c>
      <c r="D1613">
        <v>-30.82</v>
      </c>
      <c r="E1613">
        <v>-37.58</v>
      </c>
      <c r="F1613">
        <v>5.62</v>
      </c>
      <c r="G1613">
        <v>20.13</v>
      </c>
      <c r="H1613">
        <v>39.869999999999997</v>
      </c>
    </row>
    <row r="1614" spans="1:8" hidden="1" x14ac:dyDescent="0.15">
      <c r="A1614">
        <v>8.0500000000000007</v>
      </c>
      <c r="B1614">
        <v>6.3399999999999998E-2</v>
      </c>
      <c r="C1614">
        <v>-29.36</v>
      </c>
      <c r="D1614">
        <v>-30.72</v>
      </c>
      <c r="E1614">
        <v>-37.57</v>
      </c>
      <c r="F1614">
        <v>5.61</v>
      </c>
      <c r="G1614">
        <v>20.16</v>
      </c>
      <c r="H1614">
        <v>39.909999999999997</v>
      </c>
    </row>
    <row r="1615" spans="1:8" hidden="1" x14ac:dyDescent="0.15">
      <c r="A1615">
        <v>8.06</v>
      </c>
      <c r="B1615">
        <v>6.5839999999999996E-2</v>
      </c>
      <c r="C1615">
        <v>-29.33</v>
      </c>
      <c r="D1615">
        <v>-30.62</v>
      </c>
      <c r="E1615">
        <v>-37.56</v>
      </c>
      <c r="F1615">
        <v>5.61</v>
      </c>
      <c r="G1615">
        <v>20.16</v>
      </c>
      <c r="H1615">
        <v>39.950000000000003</v>
      </c>
    </row>
    <row r="1616" spans="1:8" hidden="1" x14ac:dyDescent="0.15">
      <c r="A1616">
        <v>8.06</v>
      </c>
      <c r="B1616">
        <v>8.7480000000000002E-2</v>
      </c>
      <c r="C1616">
        <v>-29.3</v>
      </c>
      <c r="D1616">
        <v>-30.52</v>
      </c>
      <c r="E1616">
        <v>-37.57</v>
      </c>
      <c r="F1616">
        <v>5.62</v>
      </c>
      <c r="G1616">
        <v>20.16</v>
      </c>
      <c r="H1616">
        <v>39.94</v>
      </c>
    </row>
    <row r="1617" spans="1:8" hidden="1" x14ac:dyDescent="0.15">
      <c r="A1617">
        <v>8.07</v>
      </c>
      <c r="B1617">
        <v>6.9179999999999992E-2</v>
      </c>
      <c r="C1617">
        <v>-29.28</v>
      </c>
      <c r="D1617">
        <v>-30.41</v>
      </c>
      <c r="E1617">
        <v>-37.64</v>
      </c>
      <c r="F1617">
        <v>5.62</v>
      </c>
      <c r="G1617">
        <v>20.16</v>
      </c>
      <c r="H1617">
        <v>39.97</v>
      </c>
    </row>
    <row r="1618" spans="1:8" hidden="1" x14ac:dyDescent="0.15">
      <c r="A1618">
        <v>8.07</v>
      </c>
      <c r="B1618">
        <v>0.123</v>
      </c>
      <c r="C1618">
        <v>-29.26</v>
      </c>
      <c r="D1618">
        <v>-30.29</v>
      </c>
      <c r="E1618">
        <v>-37.68</v>
      </c>
      <c r="F1618">
        <v>5.61</v>
      </c>
      <c r="G1618">
        <v>20.170000000000002</v>
      </c>
      <c r="H1618">
        <v>39.99</v>
      </c>
    </row>
    <row r="1619" spans="1:8" hidden="1" x14ac:dyDescent="0.15">
      <c r="A1619">
        <v>8.08</v>
      </c>
      <c r="B1619">
        <v>0.12581999999999999</v>
      </c>
      <c r="C1619">
        <v>-29.25</v>
      </c>
      <c r="D1619">
        <v>-30.17</v>
      </c>
      <c r="E1619">
        <v>-37.76</v>
      </c>
      <c r="F1619">
        <v>5.6</v>
      </c>
      <c r="G1619">
        <v>20.18</v>
      </c>
      <c r="H1619">
        <v>39.99</v>
      </c>
    </row>
    <row r="1620" spans="1:8" hidden="1" x14ac:dyDescent="0.15">
      <c r="A1620">
        <v>8.09</v>
      </c>
      <c r="B1620">
        <v>3.9419999999999997E-2</v>
      </c>
      <c r="C1620">
        <v>-29.2</v>
      </c>
      <c r="D1620">
        <v>-30.04</v>
      </c>
      <c r="E1620">
        <v>-37.880000000000003</v>
      </c>
      <c r="F1620">
        <v>5.6</v>
      </c>
      <c r="G1620">
        <v>20.190000000000001</v>
      </c>
      <c r="H1620">
        <v>40</v>
      </c>
    </row>
    <row r="1621" spans="1:8" hidden="1" x14ac:dyDescent="0.15">
      <c r="A1621">
        <v>8.09</v>
      </c>
      <c r="B1621">
        <v>6.6659999999999997E-2</v>
      </c>
      <c r="C1621">
        <v>-29.18</v>
      </c>
      <c r="D1621">
        <v>-29.91</v>
      </c>
      <c r="E1621">
        <v>-37.99</v>
      </c>
      <c r="F1621">
        <v>5.59</v>
      </c>
      <c r="G1621">
        <v>20.22</v>
      </c>
      <c r="H1621">
        <v>40</v>
      </c>
    </row>
    <row r="1622" spans="1:8" hidden="1" x14ac:dyDescent="0.15">
      <c r="A1622">
        <v>8.1</v>
      </c>
      <c r="B1622">
        <v>7.7360000000000012E-2</v>
      </c>
      <c r="C1622">
        <v>-29.14</v>
      </c>
      <c r="D1622">
        <v>-29.78</v>
      </c>
      <c r="E1622">
        <v>-38.08</v>
      </c>
      <c r="F1622">
        <v>5.58</v>
      </c>
      <c r="G1622">
        <v>20.239999999999998</v>
      </c>
      <c r="H1622">
        <v>39.979999999999997</v>
      </c>
    </row>
    <row r="1623" spans="1:8" hidden="1" x14ac:dyDescent="0.15">
      <c r="A1623">
        <v>8.1</v>
      </c>
      <c r="B1623">
        <v>6.9280000000000008E-2</v>
      </c>
      <c r="C1623">
        <v>-29.11</v>
      </c>
      <c r="D1623">
        <v>-29.65</v>
      </c>
      <c r="E1623">
        <v>-38.22</v>
      </c>
      <c r="F1623">
        <v>5.58</v>
      </c>
      <c r="G1623">
        <v>20.27</v>
      </c>
      <c r="H1623">
        <v>39.979999999999997</v>
      </c>
    </row>
    <row r="1624" spans="1:8" hidden="1" x14ac:dyDescent="0.15">
      <c r="A1624">
        <v>8.11</v>
      </c>
      <c r="B1624">
        <v>0.10096000000000001</v>
      </c>
      <c r="C1624">
        <v>-29.07</v>
      </c>
      <c r="D1624">
        <v>-29.51</v>
      </c>
      <c r="E1624">
        <v>-38.380000000000003</v>
      </c>
      <c r="F1624">
        <v>5.58</v>
      </c>
      <c r="G1624">
        <v>20.3</v>
      </c>
      <c r="H1624">
        <v>39.94</v>
      </c>
    </row>
    <row r="1625" spans="1:8" hidden="1" x14ac:dyDescent="0.15">
      <c r="A1625">
        <v>8.11</v>
      </c>
      <c r="B1625">
        <v>0.15076000000000001</v>
      </c>
      <c r="C1625">
        <v>-29.04</v>
      </c>
      <c r="D1625">
        <v>-29.38</v>
      </c>
      <c r="E1625">
        <v>-38.53</v>
      </c>
      <c r="F1625">
        <v>5.58</v>
      </c>
      <c r="G1625">
        <v>20.329999999999998</v>
      </c>
      <c r="H1625">
        <v>39.89</v>
      </c>
    </row>
    <row r="1626" spans="1:8" hidden="1" x14ac:dyDescent="0.15">
      <c r="A1626">
        <v>8.1199999999999992</v>
      </c>
      <c r="B1626">
        <v>9.7479999999999983E-2</v>
      </c>
      <c r="C1626">
        <v>-29.01</v>
      </c>
      <c r="D1626">
        <v>-29.24</v>
      </c>
      <c r="E1626">
        <v>-38.74</v>
      </c>
      <c r="F1626">
        <v>5.58</v>
      </c>
      <c r="G1626">
        <v>20.37</v>
      </c>
      <c r="H1626">
        <v>39.85</v>
      </c>
    </row>
    <row r="1627" spans="1:8" hidden="1" x14ac:dyDescent="0.15">
      <c r="A1627">
        <v>8.1199999999999992</v>
      </c>
      <c r="B1627">
        <v>0.31432000000000004</v>
      </c>
      <c r="C1627">
        <v>-28.96</v>
      </c>
      <c r="D1627">
        <v>-29.11</v>
      </c>
      <c r="E1627">
        <v>-38.92</v>
      </c>
      <c r="F1627">
        <v>5.58</v>
      </c>
      <c r="G1627">
        <v>20.39</v>
      </c>
      <c r="H1627">
        <v>39.83</v>
      </c>
    </row>
    <row r="1628" spans="1:8" hidden="1" x14ac:dyDescent="0.15">
      <c r="A1628">
        <v>8.1300000000000008</v>
      </c>
      <c r="B1628">
        <v>0.10812000000000002</v>
      </c>
      <c r="C1628">
        <v>-28.94</v>
      </c>
      <c r="D1628">
        <v>-28.96</v>
      </c>
      <c r="E1628">
        <v>-39.119999999999997</v>
      </c>
      <c r="F1628">
        <v>5.58</v>
      </c>
      <c r="G1628">
        <v>20.399999999999999</v>
      </c>
      <c r="H1628">
        <v>39.78</v>
      </c>
    </row>
    <row r="1629" spans="1:8" hidden="1" x14ac:dyDescent="0.15">
      <c r="A1629">
        <v>8.1300000000000008</v>
      </c>
      <c r="B1629">
        <v>0.42815999999999999</v>
      </c>
      <c r="C1629">
        <v>-28.89</v>
      </c>
      <c r="D1629">
        <v>-28.83</v>
      </c>
      <c r="E1629">
        <v>-39.36</v>
      </c>
      <c r="F1629">
        <v>5.58</v>
      </c>
      <c r="G1629">
        <v>20.440000000000001</v>
      </c>
      <c r="H1629">
        <v>39.69</v>
      </c>
    </row>
    <row r="1630" spans="1:8" hidden="1" x14ac:dyDescent="0.15">
      <c r="A1630">
        <v>8.1300000000000008</v>
      </c>
      <c r="B1630">
        <v>0.28793999999999997</v>
      </c>
      <c r="C1630">
        <v>-28.86</v>
      </c>
      <c r="D1630">
        <v>-28.72</v>
      </c>
      <c r="E1630">
        <v>-39.57</v>
      </c>
      <c r="F1630">
        <v>5.58</v>
      </c>
      <c r="G1630">
        <v>20.47</v>
      </c>
      <c r="H1630">
        <v>39.6</v>
      </c>
    </row>
    <row r="1631" spans="1:8" hidden="1" x14ac:dyDescent="0.15">
      <c r="A1631">
        <v>8.14</v>
      </c>
      <c r="B1631">
        <v>0.44971999999999995</v>
      </c>
      <c r="C1631">
        <v>-28.83</v>
      </c>
      <c r="D1631">
        <v>-28.58</v>
      </c>
      <c r="E1631">
        <v>-39.83</v>
      </c>
      <c r="F1631">
        <v>5.58</v>
      </c>
      <c r="G1631">
        <v>20.5</v>
      </c>
      <c r="H1631">
        <v>39.51</v>
      </c>
    </row>
    <row r="1632" spans="1:8" hidden="1" x14ac:dyDescent="0.15">
      <c r="A1632">
        <v>8.14</v>
      </c>
      <c r="B1632">
        <v>6.9080000000000003E-2</v>
      </c>
      <c r="C1632">
        <v>-28.79</v>
      </c>
      <c r="D1632">
        <v>-28.46</v>
      </c>
      <c r="E1632">
        <v>-40.08</v>
      </c>
      <c r="F1632">
        <v>5.58</v>
      </c>
      <c r="G1632">
        <v>20.54</v>
      </c>
      <c r="H1632">
        <v>39.409999999999997</v>
      </c>
    </row>
    <row r="1633" spans="1:8" hidden="1" x14ac:dyDescent="0.15">
      <c r="A1633">
        <v>8.15</v>
      </c>
      <c r="B1633">
        <v>0.18026</v>
      </c>
      <c r="C1633">
        <v>-28.74</v>
      </c>
      <c r="D1633">
        <v>-28.34</v>
      </c>
      <c r="E1633">
        <v>-40.340000000000003</v>
      </c>
      <c r="F1633">
        <v>5.59</v>
      </c>
      <c r="G1633">
        <v>20.56</v>
      </c>
      <c r="H1633">
        <v>39.32</v>
      </c>
    </row>
    <row r="1634" spans="1:8" hidden="1" x14ac:dyDescent="0.15">
      <c r="A1634">
        <v>8.15</v>
      </c>
      <c r="B1634">
        <v>0.20051999999999998</v>
      </c>
      <c r="C1634">
        <v>-28.73</v>
      </c>
      <c r="D1634">
        <v>-28.2</v>
      </c>
      <c r="E1634">
        <v>-40.630000000000003</v>
      </c>
      <c r="F1634">
        <v>5.59</v>
      </c>
      <c r="G1634">
        <v>20.6</v>
      </c>
      <c r="H1634">
        <v>39.19</v>
      </c>
    </row>
    <row r="1635" spans="1:8" hidden="1" x14ac:dyDescent="0.15">
      <c r="A1635">
        <v>8.16</v>
      </c>
      <c r="B1635">
        <v>0.22841999999999998</v>
      </c>
      <c r="C1635">
        <v>-28.68</v>
      </c>
      <c r="D1635">
        <v>-28.08</v>
      </c>
      <c r="E1635">
        <v>-40.9</v>
      </c>
      <c r="F1635">
        <v>5.59</v>
      </c>
      <c r="G1635">
        <v>20.62</v>
      </c>
      <c r="H1635">
        <v>39.08</v>
      </c>
    </row>
    <row r="1636" spans="1:8" hidden="1" x14ac:dyDescent="0.15">
      <c r="A1636">
        <v>8.17</v>
      </c>
      <c r="B1636">
        <v>0.16042000000000001</v>
      </c>
      <c r="C1636">
        <v>-28.63</v>
      </c>
      <c r="D1636">
        <v>-27.93</v>
      </c>
      <c r="E1636">
        <v>-41.19</v>
      </c>
      <c r="F1636">
        <v>5.6</v>
      </c>
      <c r="G1636">
        <v>20.67</v>
      </c>
      <c r="H1636">
        <v>38.92</v>
      </c>
    </row>
    <row r="1637" spans="1:8" hidden="1" x14ac:dyDescent="0.15">
      <c r="A1637">
        <v>8.17</v>
      </c>
      <c r="B1637">
        <v>0.26869999999999999</v>
      </c>
      <c r="C1637">
        <v>-28.62</v>
      </c>
      <c r="D1637">
        <v>-27.8</v>
      </c>
      <c r="E1637">
        <v>-41.48</v>
      </c>
      <c r="F1637">
        <v>5.62</v>
      </c>
      <c r="G1637">
        <v>20.73</v>
      </c>
      <c r="H1637">
        <v>38.76</v>
      </c>
    </row>
    <row r="1638" spans="1:8" hidden="1" x14ac:dyDescent="0.15">
      <c r="A1638">
        <v>8.18</v>
      </c>
      <c r="B1638">
        <v>0.28874</v>
      </c>
      <c r="C1638">
        <v>-28.57</v>
      </c>
      <c r="D1638">
        <v>-27.69</v>
      </c>
      <c r="E1638">
        <v>-41.78</v>
      </c>
      <c r="F1638">
        <v>5.63</v>
      </c>
      <c r="G1638">
        <v>20.77</v>
      </c>
      <c r="H1638">
        <v>38.619999999999997</v>
      </c>
    </row>
    <row r="1639" spans="1:8" hidden="1" x14ac:dyDescent="0.15">
      <c r="A1639">
        <v>8.18</v>
      </c>
      <c r="B1639">
        <v>0.24041999999999999</v>
      </c>
      <c r="C1639">
        <v>-28.52</v>
      </c>
      <c r="D1639">
        <v>-27.55</v>
      </c>
      <c r="E1639">
        <v>-42.11</v>
      </c>
      <c r="F1639">
        <v>5.65</v>
      </c>
      <c r="G1639">
        <v>20.83</v>
      </c>
      <c r="H1639">
        <v>38.44</v>
      </c>
    </row>
    <row r="1640" spans="1:8" hidden="1" x14ac:dyDescent="0.15">
      <c r="A1640">
        <v>8.19</v>
      </c>
      <c r="B1640">
        <v>0.16602</v>
      </c>
      <c r="C1640">
        <v>-28.5</v>
      </c>
      <c r="D1640">
        <v>-27.41</v>
      </c>
      <c r="E1640">
        <v>-42.42</v>
      </c>
      <c r="F1640">
        <v>5.67</v>
      </c>
      <c r="G1640">
        <v>20.89</v>
      </c>
      <c r="H1640">
        <v>38.24</v>
      </c>
    </row>
    <row r="1641" spans="1:8" hidden="1" x14ac:dyDescent="0.15">
      <c r="A1641">
        <v>8.19</v>
      </c>
      <c r="B1641">
        <v>0.25393999999999994</v>
      </c>
      <c r="C1641">
        <v>-28.48</v>
      </c>
      <c r="D1641">
        <v>-27.29</v>
      </c>
      <c r="E1641">
        <v>-42.75</v>
      </c>
      <c r="F1641">
        <v>5.68</v>
      </c>
      <c r="G1641">
        <v>20.96</v>
      </c>
      <c r="H1641">
        <v>38.04</v>
      </c>
    </row>
    <row r="1642" spans="1:8" hidden="1" x14ac:dyDescent="0.15">
      <c r="A1642">
        <v>8.1999999999999993</v>
      </c>
      <c r="B1642">
        <v>9.1860000000000011E-2</v>
      </c>
      <c r="C1642">
        <v>-28.44</v>
      </c>
      <c r="D1642">
        <v>-27.18</v>
      </c>
      <c r="E1642">
        <v>-43.1</v>
      </c>
      <c r="F1642">
        <v>5.7</v>
      </c>
      <c r="G1642">
        <v>21</v>
      </c>
      <c r="H1642">
        <v>37.83</v>
      </c>
    </row>
    <row r="1643" spans="1:8" hidden="1" x14ac:dyDescent="0.15">
      <c r="A1643">
        <v>8.1999999999999993</v>
      </c>
      <c r="B1643">
        <v>0.21293999999999999</v>
      </c>
      <c r="C1643">
        <v>-28.41</v>
      </c>
      <c r="D1643">
        <v>-27.08</v>
      </c>
      <c r="E1643">
        <v>-43.43</v>
      </c>
      <c r="F1643">
        <v>5.71</v>
      </c>
      <c r="G1643">
        <v>21.04</v>
      </c>
      <c r="H1643">
        <v>37.590000000000003</v>
      </c>
    </row>
    <row r="1644" spans="1:8" hidden="1" x14ac:dyDescent="0.15">
      <c r="A1644">
        <v>8.2100000000000009</v>
      </c>
      <c r="B1644">
        <v>0.52174000000000009</v>
      </c>
      <c r="C1644">
        <v>-28.39</v>
      </c>
      <c r="D1644">
        <v>-26.96</v>
      </c>
      <c r="E1644">
        <v>-43.8</v>
      </c>
      <c r="F1644">
        <v>5.73</v>
      </c>
      <c r="G1644">
        <v>21.09</v>
      </c>
      <c r="H1644">
        <v>37.369999999999997</v>
      </c>
    </row>
    <row r="1645" spans="1:8" hidden="1" x14ac:dyDescent="0.15">
      <c r="A1645">
        <v>8.2100000000000009</v>
      </c>
      <c r="B1645">
        <v>0.18607999999999997</v>
      </c>
      <c r="C1645">
        <v>-28.37</v>
      </c>
      <c r="D1645">
        <v>-26.88</v>
      </c>
      <c r="E1645">
        <v>-44.16</v>
      </c>
      <c r="F1645">
        <v>5.76</v>
      </c>
      <c r="G1645">
        <v>21.11</v>
      </c>
      <c r="H1645">
        <v>37.119999999999997</v>
      </c>
    </row>
    <row r="1646" spans="1:8" hidden="1" x14ac:dyDescent="0.15">
      <c r="A1646">
        <v>8.2100000000000009</v>
      </c>
      <c r="B1646">
        <v>0.45363999999999993</v>
      </c>
      <c r="C1646">
        <v>-28.35</v>
      </c>
      <c r="D1646">
        <v>-26.81</v>
      </c>
      <c r="E1646">
        <v>-44.52</v>
      </c>
      <c r="F1646">
        <v>5.78</v>
      </c>
      <c r="G1646">
        <v>21.13</v>
      </c>
      <c r="H1646">
        <v>36.86</v>
      </c>
    </row>
    <row r="1647" spans="1:8" hidden="1" x14ac:dyDescent="0.15">
      <c r="A1647">
        <v>8.2200000000000006</v>
      </c>
      <c r="B1647">
        <v>0.46091999999999994</v>
      </c>
      <c r="C1647">
        <v>-28.32</v>
      </c>
      <c r="D1647">
        <v>-26.72</v>
      </c>
      <c r="E1647">
        <v>-44.87</v>
      </c>
      <c r="F1647">
        <v>5.79</v>
      </c>
      <c r="G1647">
        <v>21.14</v>
      </c>
      <c r="H1647">
        <v>36.58</v>
      </c>
    </row>
    <row r="1648" spans="1:8" hidden="1" x14ac:dyDescent="0.15">
      <c r="A1648">
        <v>8.2200000000000006</v>
      </c>
      <c r="B1648">
        <v>0.1275</v>
      </c>
      <c r="C1648">
        <v>-28.31</v>
      </c>
      <c r="D1648">
        <v>-26.63</v>
      </c>
      <c r="E1648">
        <v>-45.23</v>
      </c>
      <c r="F1648">
        <v>5.81</v>
      </c>
      <c r="G1648">
        <v>21.17</v>
      </c>
      <c r="H1648">
        <v>36.299999999999997</v>
      </c>
    </row>
    <row r="1649" spans="1:8" hidden="1" x14ac:dyDescent="0.15">
      <c r="A1649">
        <v>8.23</v>
      </c>
      <c r="B1649">
        <v>0.26717999999999997</v>
      </c>
      <c r="C1649">
        <v>-28.3</v>
      </c>
      <c r="D1649">
        <v>-26.59</v>
      </c>
      <c r="E1649">
        <v>-45.6</v>
      </c>
      <c r="F1649">
        <v>5.8</v>
      </c>
      <c r="G1649">
        <v>21.2</v>
      </c>
      <c r="H1649">
        <v>36</v>
      </c>
    </row>
    <row r="1650" spans="1:8" hidden="1" x14ac:dyDescent="0.15">
      <c r="A1650">
        <v>8.23</v>
      </c>
      <c r="B1650">
        <v>0.36543999999999999</v>
      </c>
      <c r="C1650">
        <v>-28.3</v>
      </c>
      <c r="D1650">
        <v>-26.49</v>
      </c>
      <c r="E1650">
        <v>-45.94</v>
      </c>
      <c r="F1650">
        <v>5.83</v>
      </c>
      <c r="G1650">
        <v>21.2</v>
      </c>
      <c r="H1650">
        <v>35.69</v>
      </c>
    </row>
    <row r="1651" spans="1:8" hidden="1" x14ac:dyDescent="0.15">
      <c r="A1651">
        <v>8.24</v>
      </c>
      <c r="B1651">
        <v>0.29382000000000003</v>
      </c>
      <c r="C1651">
        <v>-28.3</v>
      </c>
      <c r="D1651">
        <v>-26.42</v>
      </c>
      <c r="E1651">
        <v>-46.31</v>
      </c>
      <c r="F1651">
        <v>5.83</v>
      </c>
      <c r="G1651">
        <v>21.21</v>
      </c>
      <c r="H1651">
        <v>35.36</v>
      </c>
    </row>
    <row r="1652" spans="1:8" hidden="1" x14ac:dyDescent="0.15">
      <c r="A1652">
        <v>8.25</v>
      </c>
      <c r="B1652">
        <v>7.5520000000000004E-2</v>
      </c>
      <c r="C1652">
        <v>-28.29</v>
      </c>
      <c r="D1652">
        <v>-26.37</v>
      </c>
      <c r="E1652">
        <v>-46.66</v>
      </c>
      <c r="F1652">
        <v>5.87</v>
      </c>
      <c r="G1652">
        <v>21.21</v>
      </c>
      <c r="H1652">
        <v>35.04</v>
      </c>
    </row>
    <row r="1653" spans="1:8" hidden="1" x14ac:dyDescent="0.15">
      <c r="A1653">
        <v>8.25</v>
      </c>
      <c r="B1653">
        <v>0.30042000000000002</v>
      </c>
      <c r="C1653">
        <v>-28.28</v>
      </c>
      <c r="D1653">
        <v>-26.3</v>
      </c>
      <c r="E1653">
        <v>-46.99</v>
      </c>
      <c r="F1653">
        <v>5.87</v>
      </c>
      <c r="G1653">
        <v>21.22</v>
      </c>
      <c r="H1653">
        <v>34.69</v>
      </c>
    </row>
    <row r="1654" spans="1:8" hidden="1" x14ac:dyDescent="0.15">
      <c r="A1654">
        <v>8.26</v>
      </c>
      <c r="B1654">
        <v>9.0819999999999998E-2</v>
      </c>
      <c r="C1654">
        <v>-28.28</v>
      </c>
      <c r="D1654">
        <v>-26.24</v>
      </c>
      <c r="E1654">
        <v>-47.35</v>
      </c>
      <c r="F1654">
        <v>5.88</v>
      </c>
      <c r="G1654">
        <v>21.22</v>
      </c>
      <c r="H1654">
        <v>34.35</v>
      </c>
    </row>
    <row r="1655" spans="1:8" hidden="1" x14ac:dyDescent="0.15">
      <c r="A1655">
        <v>8.26</v>
      </c>
      <c r="B1655">
        <v>4.4499999999999998E-2</v>
      </c>
      <c r="C1655">
        <v>-28.26</v>
      </c>
      <c r="D1655">
        <v>-26.18</v>
      </c>
      <c r="E1655">
        <v>-47.64</v>
      </c>
      <c r="F1655">
        <v>5.9</v>
      </c>
      <c r="G1655">
        <v>21.25</v>
      </c>
      <c r="H1655">
        <v>33.99</v>
      </c>
    </row>
    <row r="1656" spans="1:8" hidden="1" x14ac:dyDescent="0.15">
      <c r="A1656">
        <v>8.27</v>
      </c>
      <c r="B1656">
        <v>2.1000000000000001E-2</v>
      </c>
      <c r="C1656">
        <v>-28.25</v>
      </c>
      <c r="D1656">
        <v>-26.12</v>
      </c>
      <c r="E1656">
        <v>-48.01</v>
      </c>
      <c r="F1656">
        <v>5.91</v>
      </c>
      <c r="G1656">
        <v>21.26</v>
      </c>
      <c r="H1656">
        <v>33.61</v>
      </c>
    </row>
    <row r="1657" spans="1:8" hidden="1" x14ac:dyDescent="0.15">
      <c r="A1657">
        <v>8.27</v>
      </c>
      <c r="B1657">
        <v>0.19768000000000002</v>
      </c>
      <c r="C1657">
        <v>-28.24</v>
      </c>
      <c r="D1657">
        <v>-26.07</v>
      </c>
      <c r="E1657">
        <v>-48.3</v>
      </c>
      <c r="F1657">
        <v>5.93</v>
      </c>
      <c r="G1657">
        <v>21.27</v>
      </c>
      <c r="H1657">
        <v>33.24</v>
      </c>
    </row>
    <row r="1658" spans="1:8" hidden="1" x14ac:dyDescent="0.15">
      <c r="A1658">
        <v>8.2799999999999994</v>
      </c>
      <c r="B1658">
        <v>0.17773999999999998</v>
      </c>
      <c r="C1658">
        <v>-28.24</v>
      </c>
      <c r="D1658">
        <v>-25.99</v>
      </c>
      <c r="E1658">
        <v>-48.61</v>
      </c>
      <c r="F1658">
        <v>5.95</v>
      </c>
      <c r="G1658">
        <v>21.29</v>
      </c>
      <c r="H1658">
        <v>32.840000000000003</v>
      </c>
    </row>
    <row r="1659" spans="1:8" hidden="1" x14ac:dyDescent="0.15">
      <c r="A1659">
        <v>8.2799999999999994</v>
      </c>
      <c r="B1659">
        <v>0.21787999999999999</v>
      </c>
      <c r="C1659">
        <v>-28.22</v>
      </c>
      <c r="D1659">
        <v>-25.95</v>
      </c>
      <c r="E1659">
        <v>-48.93</v>
      </c>
      <c r="F1659">
        <v>5.96</v>
      </c>
      <c r="G1659">
        <v>21.31</v>
      </c>
      <c r="H1659">
        <v>32.450000000000003</v>
      </c>
    </row>
    <row r="1660" spans="1:8" hidden="1" x14ac:dyDescent="0.15">
      <c r="A1660">
        <v>8.2899999999999991</v>
      </c>
      <c r="B1660">
        <v>8.4860000000000005E-2</v>
      </c>
      <c r="C1660">
        <v>-28.21</v>
      </c>
      <c r="D1660">
        <v>-25.88</v>
      </c>
      <c r="E1660">
        <v>-49.18</v>
      </c>
      <c r="F1660">
        <v>5.98</v>
      </c>
      <c r="G1660">
        <v>21.32</v>
      </c>
      <c r="H1660">
        <v>32.049999999999997</v>
      </c>
    </row>
    <row r="1661" spans="1:8" hidden="1" x14ac:dyDescent="0.15">
      <c r="A1661">
        <v>8.2899999999999991</v>
      </c>
      <c r="B1661">
        <v>0.12094000000000001</v>
      </c>
      <c r="C1661">
        <v>-28.21</v>
      </c>
      <c r="D1661">
        <v>-25.82</v>
      </c>
      <c r="E1661">
        <v>-49.49</v>
      </c>
      <c r="F1661">
        <v>6.01</v>
      </c>
      <c r="G1661">
        <v>21.33</v>
      </c>
      <c r="H1661">
        <v>31.61</v>
      </c>
    </row>
    <row r="1662" spans="1:8" hidden="1" x14ac:dyDescent="0.15">
      <c r="A1662">
        <v>8.2899999999999991</v>
      </c>
      <c r="B1662">
        <v>6.7080000000000001E-2</v>
      </c>
      <c r="C1662">
        <v>-28.2</v>
      </c>
      <c r="D1662">
        <v>-25.77</v>
      </c>
      <c r="E1662">
        <v>-49.74</v>
      </c>
      <c r="F1662">
        <v>6.01</v>
      </c>
      <c r="G1662">
        <v>21.34</v>
      </c>
      <c r="H1662">
        <v>31.24</v>
      </c>
    </row>
    <row r="1663" spans="1:8" hidden="1" x14ac:dyDescent="0.15">
      <c r="A1663">
        <v>8.3000000000000007</v>
      </c>
      <c r="B1663">
        <v>3.3160000000000002E-2</v>
      </c>
      <c r="C1663">
        <v>-28.21</v>
      </c>
      <c r="D1663">
        <v>-25.72</v>
      </c>
      <c r="E1663">
        <v>-49.98</v>
      </c>
      <c r="F1663">
        <v>6.02</v>
      </c>
      <c r="G1663">
        <v>21.36</v>
      </c>
      <c r="H1663">
        <v>30.81</v>
      </c>
    </row>
    <row r="1664" spans="1:8" hidden="1" x14ac:dyDescent="0.15">
      <c r="A1664">
        <v>8.3000000000000007</v>
      </c>
      <c r="B1664">
        <v>5.1560000000000009E-2</v>
      </c>
      <c r="C1664">
        <v>-28.21</v>
      </c>
      <c r="D1664">
        <v>-25.66</v>
      </c>
      <c r="E1664">
        <v>-50.24</v>
      </c>
      <c r="F1664">
        <v>6.03</v>
      </c>
      <c r="G1664">
        <v>21.37</v>
      </c>
      <c r="H1664">
        <v>30.4</v>
      </c>
    </row>
    <row r="1665" spans="1:8" hidden="1" x14ac:dyDescent="0.15">
      <c r="A1665">
        <v>8.31</v>
      </c>
      <c r="B1665">
        <v>0.16558</v>
      </c>
      <c r="C1665">
        <v>-28.2</v>
      </c>
      <c r="D1665">
        <v>-25.62</v>
      </c>
      <c r="E1665">
        <v>-50.42</v>
      </c>
      <c r="F1665">
        <v>6.04</v>
      </c>
      <c r="G1665">
        <v>21.37</v>
      </c>
      <c r="H1665">
        <v>29.99</v>
      </c>
    </row>
    <row r="1666" spans="1:8" hidden="1" x14ac:dyDescent="0.15">
      <c r="A1666">
        <v>8.31</v>
      </c>
      <c r="B1666">
        <v>0.18509999999999999</v>
      </c>
      <c r="C1666">
        <v>-28.2</v>
      </c>
      <c r="D1666">
        <v>-25.56</v>
      </c>
      <c r="E1666">
        <v>-50.62</v>
      </c>
      <c r="F1666">
        <v>6.05</v>
      </c>
      <c r="G1666">
        <v>21.39</v>
      </c>
      <c r="H1666">
        <v>29.55</v>
      </c>
    </row>
    <row r="1667" spans="1:8" hidden="1" x14ac:dyDescent="0.15">
      <c r="A1667">
        <v>8.32</v>
      </c>
      <c r="B1667">
        <v>0.53757999999999995</v>
      </c>
      <c r="C1667">
        <v>-28.19</v>
      </c>
      <c r="D1667">
        <v>-25.52</v>
      </c>
      <c r="E1667">
        <v>-50.8</v>
      </c>
      <c r="F1667">
        <v>6.08</v>
      </c>
      <c r="G1667">
        <v>21.39</v>
      </c>
      <c r="H1667">
        <v>29.14</v>
      </c>
    </row>
    <row r="1668" spans="1:8" hidden="1" x14ac:dyDescent="0.15">
      <c r="A1668">
        <v>8.32</v>
      </c>
      <c r="B1668">
        <v>0.38373999999999997</v>
      </c>
      <c r="C1668">
        <v>-28.18</v>
      </c>
      <c r="D1668">
        <v>-25.48</v>
      </c>
      <c r="E1668">
        <v>-50.96</v>
      </c>
      <c r="F1668">
        <v>6.08</v>
      </c>
      <c r="G1668">
        <v>21.4</v>
      </c>
      <c r="H1668">
        <v>28.71</v>
      </c>
    </row>
    <row r="1669" spans="1:8" hidden="1" x14ac:dyDescent="0.15">
      <c r="A1669">
        <v>8.33</v>
      </c>
      <c r="B1669">
        <v>7.4260000000000007E-2</v>
      </c>
      <c r="C1669">
        <v>-28.18</v>
      </c>
      <c r="D1669">
        <v>-25.44</v>
      </c>
      <c r="E1669">
        <v>-51.12</v>
      </c>
      <c r="F1669">
        <v>6.1</v>
      </c>
      <c r="G1669">
        <v>21.42</v>
      </c>
      <c r="H1669">
        <v>28.31</v>
      </c>
    </row>
    <row r="1670" spans="1:8" hidden="1" x14ac:dyDescent="0.15">
      <c r="A1670">
        <v>8.34</v>
      </c>
      <c r="B1670">
        <v>0.27704000000000001</v>
      </c>
      <c r="C1670">
        <v>-28.17</v>
      </c>
      <c r="D1670">
        <v>-25.42</v>
      </c>
      <c r="E1670">
        <v>-51.24</v>
      </c>
      <c r="F1670">
        <v>6.1</v>
      </c>
      <c r="G1670">
        <v>21.41</v>
      </c>
      <c r="H1670">
        <v>27.9</v>
      </c>
    </row>
    <row r="1671" spans="1:8" hidden="1" x14ac:dyDescent="0.15">
      <c r="A1671">
        <v>8.34</v>
      </c>
      <c r="B1671">
        <v>0.55998000000000003</v>
      </c>
      <c r="C1671">
        <v>-28.18</v>
      </c>
      <c r="D1671">
        <v>-25.39</v>
      </c>
      <c r="E1671">
        <v>-51.35</v>
      </c>
      <c r="F1671">
        <v>6.11</v>
      </c>
      <c r="G1671">
        <v>21.41</v>
      </c>
      <c r="H1671">
        <v>27.47</v>
      </c>
    </row>
    <row r="1672" spans="1:8" hidden="1" x14ac:dyDescent="0.15">
      <c r="A1672">
        <v>8.35</v>
      </c>
      <c r="B1672">
        <v>0.65843999999999991</v>
      </c>
      <c r="C1672">
        <v>-28.17</v>
      </c>
      <c r="D1672">
        <v>-25.35</v>
      </c>
      <c r="E1672">
        <v>-51.45</v>
      </c>
      <c r="F1672">
        <v>6.14</v>
      </c>
      <c r="G1672">
        <v>21.43</v>
      </c>
      <c r="H1672">
        <v>27.07</v>
      </c>
    </row>
    <row r="1673" spans="1:8" hidden="1" x14ac:dyDescent="0.15">
      <c r="A1673">
        <v>8.35</v>
      </c>
      <c r="B1673">
        <v>0.66864000000000001</v>
      </c>
      <c r="C1673">
        <v>-28.16</v>
      </c>
      <c r="D1673">
        <v>-25.32</v>
      </c>
      <c r="E1673">
        <v>-51.52</v>
      </c>
      <c r="F1673">
        <v>6.15</v>
      </c>
      <c r="G1673">
        <v>21.43</v>
      </c>
      <c r="H1673">
        <v>26.64</v>
      </c>
    </row>
    <row r="1674" spans="1:8" hidden="1" x14ac:dyDescent="0.15">
      <c r="A1674">
        <v>8.36</v>
      </c>
      <c r="B1674">
        <v>1.2659800000000001</v>
      </c>
      <c r="C1674">
        <v>-28.16</v>
      </c>
      <c r="D1674">
        <v>-25.33</v>
      </c>
      <c r="E1674">
        <v>-51.6</v>
      </c>
      <c r="F1674">
        <v>6.17</v>
      </c>
      <c r="G1674">
        <v>21.43</v>
      </c>
      <c r="H1674">
        <v>26.24</v>
      </c>
    </row>
    <row r="1675" spans="1:8" hidden="1" x14ac:dyDescent="0.15">
      <c r="A1675">
        <v>8.36</v>
      </c>
      <c r="B1675">
        <v>0.79501999999999995</v>
      </c>
      <c r="C1675">
        <v>-28.16</v>
      </c>
      <c r="D1675">
        <v>-25.29</v>
      </c>
      <c r="E1675">
        <v>-51.65</v>
      </c>
      <c r="F1675">
        <v>6.19</v>
      </c>
      <c r="G1675">
        <v>21.44</v>
      </c>
      <c r="H1675">
        <v>25.85</v>
      </c>
    </row>
    <row r="1676" spans="1:8" x14ac:dyDescent="0.15">
      <c r="A1676">
        <v>8.3699999999999992</v>
      </c>
      <c r="B1676">
        <v>2.0303399999999998</v>
      </c>
      <c r="C1676">
        <v>-28.15</v>
      </c>
      <c r="D1676">
        <v>-25.28</v>
      </c>
      <c r="E1676">
        <v>-51.7</v>
      </c>
      <c r="F1676">
        <v>6.2</v>
      </c>
      <c r="G1676">
        <v>21.44</v>
      </c>
      <c r="H1676">
        <v>25.42</v>
      </c>
    </row>
    <row r="1677" spans="1:8" hidden="1" x14ac:dyDescent="0.15">
      <c r="A1677">
        <v>8.3699999999999992</v>
      </c>
      <c r="B1677">
        <v>1.2819800000000001</v>
      </c>
      <c r="C1677">
        <v>-28.16</v>
      </c>
      <c r="D1677">
        <v>-25.25</v>
      </c>
      <c r="E1677">
        <v>-51.71</v>
      </c>
      <c r="F1677">
        <v>6.2</v>
      </c>
      <c r="G1677">
        <v>21.44</v>
      </c>
      <c r="H1677">
        <v>25.01</v>
      </c>
    </row>
    <row r="1678" spans="1:8" hidden="1" x14ac:dyDescent="0.15">
      <c r="A1678">
        <v>8.3800000000000008</v>
      </c>
      <c r="B1678">
        <v>0.92036000000000018</v>
      </c>
      <c r="C1678">
        <v>-28.14</v>
      </c>
      <c r="D1678">
        <v>-25.28</v>
      </c>
      <c r="E1678">
        <v>-51.71</v>
      </c>
      <c r="F1678">
        <v>6.22</v>
      </c>
      <c r="G1678">
        <v>21.46</v>
      </c>
      <c r="H1678">
        <v>24.63</v>
      </c>
    </row>
    <row r="1679" spans="1:8" hidden="1" x14ac:dyDescent="0.15">
      <c r="A1679">
        <v>8.3800000000000008</v>
      </c>
      <c r="B1679">
        <v>1.1206</v>
      </c>
      <c r="C1679">
        <v>-28.15</v>
      </c>
      <c r="D1679">
        <v>-25.27</v>
      </c>
      <c r="E1679">
        <v>-51.71</v>
      </c>
      <c r="F1679">
        <v>6.22</v>
      </c>
      <c r="G1679">
        <v>21.45</v>
      </c>
      <c r="H1679">
        <v>24.25</v>
      </c>
    </row>
    <row r="1680" spans="1:8" hidden="1" x14ac:dyDescent="0.15">
      <c r="A1680">
        <v>8.3800000000000008</v>
      </c>
      <c r="B1680">
        <v>1.47166</v>
      </c>
      <c r="C1680">
        <v>-28.16</v>
      </c>
      <c r="D1680">
        <v>-25.28</v>
      </c>
      <c r="E1680">
        <v>-51.67</v>
      </c>
      <c r="F1680">
        <v>6.24</v>
      </c>
      <c r="G1680">
        <v>21.46</v>
      </c>
      <c r="H1680">
        <v>23.85</v>
      </c>
    </row>
    <row r="1681" spans="1:8" hidden="1" x14ac:dyDescent="0.15">
      <c r="A1681">
        <v>8.39</v>
      </c>
      <c r="B1681">
        <v>1.6505599999999998</v>
      </c>
      <c r="C1681">
        <v>-28.16</v>
      </c>
      <c r="D1681">
        <v>-25.32</v>
      </c>
      <c r="E1681">
        <v>-51.64</v>
      </c>
      <c r="F1681">
        <v>6.24</v>
      </c>
      <c r="G1681">
        <v>21.46</v>
      </c>
      <c r="H1681">
        <v>23.47</v>
      </c>
    </row>
    <row r="1682" spans="1:8" hidden="1" x14ac:dyDescent="0.15">
      <c r="A1682">
        <v>8.39</v>
      </c>
      <c r="B1682">
        <v>1.9049399999999999</v>
      </c>
      <c r="C1682">
        <v>-28.17</v>
      </c>
      <c r="D1682">
        <v>-25.32</v>
      </c>
      <c r="E1682">
        <v>-51.58</v>
      </c>
      <c r="F1682">
        <v>6.25</v>
      </c>
      <c r="G1682">
        <v>21.45</v>
      </c>
      <c r="H1682">
        <v>23.09</v>
      </c>
    </row>
    <row r="1683" spans="1:8" hidden="1" x14ac:dyDescent="0.15">
      <c r="A1683">
        <v>8.4</v>
      </c>
      <c r="B1683">
        <v>0.45109999999999995</v>
      </c>
      <c r="C1683">
        <v>-28.19</v>
      </c>
      <c r="D1683">
        <v>-25.34</v>
      </c>
      <c r="E1683">
        <v>-51.52</v>
      </c>
      <c r="F1683">
        <v>6.25</v>
      </c>
      <c r="G1683">
        <v>21.45</v>
      </c>
      <c r="H1683">
        <v>22.71</v>
      </c>
    </row>
    <row r="1684" spans="1:8" x14ac:dyDescent="0.15">
      <c r="A1684">
        <v>8.4</v>
      </c>
      <c r="B1684">
        <v>2.1570399999999998</v>
      </c>
      <c r="C1684">
        <v>-28.19</v>
      </c>
      <c r="D1684">
        <v>-25.35</v>
      </c>
      <c r="E1684">
        <v>-51.45</v>
      </c>
      <c r="F1684">
        <v>6.27</v>
      </c>
      <c r="G1684">
        <v>21.42</v>
      </c>
      <c r="H1684">
        <v>22.35</v>
      </c>
    </row>
    <row r="1685" spans="1:8" hidden="1" x14ac:dyDescent="0.15">
      <c r="A1685">
        <v>8.41</v>
      </c>
      <c r="B1685">
        <v>0.31940000000000002</v>
      </c>
      <c r="C1685">
        <v>-28.2</v>
      </c>
      <c r="D1685">
        <v>-25.39</v>
      </c>
      <c r="E1685">
        <v>-51.34</v>
      </c>
      <c r="F1685">
        <v>6.26</v>
      </c>
      <c r="G1685">
        <v>21.44</v>
      </c>
      <c r="H1685">
        <v>21.99</v>
      </c>
    </row>
    <row r="1686" spans="1:8" hidden="1" x14ac:dyDescent="0.15">
      <c r="A1686">
        <v>8.42</v>
      </c>
      <c r="B1686">
        <v>0.31065999999999999</v>
      </c>
      <c r="C1686">
        <v>-28.21</v>
      </c>
      <c r="D1686">
        <v>-25.42</v>
      </c>
      <c r="E1686">
        <v>-51.24</v>
      </c>
      <c r="F1686">
        <v>6.27</v>
      </c>
      <c r="G1686">
        <v>21.44</v>
      </c>
      <c r="H1686">
        <v>21.62</v>
      </c>
    </row>
    <row r="1687" spans="1:8" hidden="1" x14ac:dyDescent="0.15">
      <c r="A1687">
        <v>8.42</v>
      </c>
      <c r="B1687">
        <v>0.29108000000000001</v>
      </c>
      <c r="C1687">
        <v>-28.24</v>
      </c>
      <c r="D1687">
        <v>-25.45</v>
      </c>
      <c r="E1687">
        <v>-51.12</v>
      </c>
      <c r="F1687">
        <v>6.29</v>
      </c>
      <c r="G1687">
        <v>21.42</v>
      </c>
      <c r="H1687">
        <v>21.29</v>
      </c>
    </row>
    <row r="1688" spans="1:8" hidden="1" x14ac:dyDescent="0.15">
      <c r="A1688">
        <v>8.43</v>
      </c>
      <c r="B1688">
        <v>0.35396</v>
      </c>
      <c r="C1688">
        <v>-28.26</v>
      </c>
      <c r="D1688">
        <v>-25.5</v>
      </c>
      <c r="E1688">
        <v>-51</v>
      </c>
      <c r="F1688">
        <v>6.3</v>
      </c>
      <c r="G1688">
        <v>21.41</v>
      </c>
      <c r="H1688">
        <v>20.94</v>
      </c>
    </row>
    <row r="1689" spans="1:8" hidden="1" x14ac:dyDescent="0.15">
      <c r="A1689">
        <v>8.43</v>
      </c>
      <c r="B1689">
        <v>0.17419999999999999</v>
      </c>
      <c r="C1689">
        <v>-28.28</v>
      </c>
      <c r="D1689">
        <v>-25.56</v>
      </c>
      <c r="E1689">
        <v>-50.86</v>
      </c>
      <c r="F1689">
        <v>6.31</v>
      </c>
      <c r="G1689">
        <v>21.39</v>
      </c>
      <c r="H1689">
        <v>20.59</v>
      </c>
    </row>
    <row r="1690" spans="1:8" hidden="1" x14ac:dyDescent="0.15">
      <c r="A1690">
        <v>8.44</v>
      </c>
      <c r="B1690">
        <v>0.60662000000000005</v>
      </c>
      <c r="C1690">
        <v>-28.29</v>
      </c>
      <c r="D1690">
        <v>-25.6</v>
      </c>
      <c r="E1690">
        <v>-50.7</v>
      </c>
      <c r="F1690">
        <v>6.31</v>
      </c>
      <c r="G1690">
        <v>21.39</v>
      </c>
      <c r="H1690">
        <v>20.29</v>
      </c>
    </row>
    <row r="1691" spans="1:8" hidden="1" x14ac:dyDescent="0.15">
      <c r="A1691">
        <v>8.44</v>
      </c>
      <c r="B1691">
        <v>0.53056000000000003</v>
      </c>
      <c r="C1691">
        <v>-28.29</v>
      </c>
      <c r="D1691">
        <v>-25.68</v>
      </c>
      <c r="E1691">
        <v>-50.54</v>
      </c>
      <c r="F1691">
        <v>6.31</v>
      </c>
      <c r="G1691">
        <v>21.38</v>
      </c>
      <c r="H1691">
        <v>19.95</v>
      </c>
    </row>
    <row r="1692" spans="1:8" hidden="1" x14ac:dyDescent="0.15">
      <c r="A1692">
        <v>8.4499999999999993</v>
      </c>
      <c r="B1692">
        <v>0.99694000000000005</v>
      </c>
      <c r="C1692">
        <v>-28.3</v>
      </c>
      <c r="D1692">
        <v>-25.72</v>
      </c>
      <c r="E1692">
        <v>-50.36</v>
      </c>
      <c r="F1692">
        <v>6.3</v>
      </c>
      <c r="G1692">
        <v>21.36</v>
      </c>
      <c r="H1692">
        <v>19.649999999999999</v>
      </c>
    </row>
    <row r="1693" spans="1:8" hidden="1" x14ac:dyDescent="0.15">
      <c r="A1693">
        <v>8.4499999999999993</v>
      </c>
      <c r="B1693">
        <v>0.90091999999999994</v>
      </c>
      <c r="C1693">
        <v>-28.31</v>
      </c>
      <c r="D1693">
        <v>-25.8</v>
      </c>
      <c r="E1693">
        <v>-50.18</v>
      </c>
      <c r="F1693">
        <v>6.31</v>
      </c>
      <c r="G1693">
        <v>21.34</v>
      </c>
      <c r="H1693">
        <v>19.329999999999998</v>
      </c>
    </row>
    <row r="1694" spans="1:8" hidden="1" x14ac:dyDescent="0.15">
      <c r="A1694">
        <v>8.4600000000000009</v>
      </c>
      <c r="B1694">
        <v>0.11200000000000002</v>
      </c>
      <c r="C1694">
        <v>-28.36</v>
      </c>
      <c r="D1694">
        <v>-25.88</v>
      </c>
      <c r="E1694">
        <v>-50</v>
      </c>
      <c r="F1694">
        <v>6.32</v>
      </c>
      <c r="G1694">
        <v>21.33</v>
      </c>
      <c r="H1694">
        <v>19.04</v>
      </c>
    </row>
    <row r="1695" spans="1:8" hidden="1" x14ac:dyDescent="0.15">
      <c r="A1695">
        <v>8.4600000000000009</v>
      </c>
      <c r="B1695">
        <v>4.6179999999999999E-2</v>
      </c>
      <c r="C1695">
        <v>-28.37</v>
      </c>
      <c r="D1695">
        <v>-25.93</v>
      </c>
      <c r="E1695">
        <v>-49.8</v>
      </c>
      <c r="F1695">
        <v>6.33</v>
      </c>
      <c r="G1695">
        <v>21.32</v>
      </c>
      <c r="H1695">
        <v>18.760000000000002</v>
      </c>
    </row>
    <row r="1696" spans="1:8" hidden="1" x14ac:dyDescent="0.15">
      <c r="A1696">
        <v>8.4600000000000009</v>
      </c>
      <c r="B1696">
        <v>5.4680000000000006E-2</v>
      </c>
      <c r="C1696">
        <v>-28.39</v>
      </c>
      <c r="D1696">
        <v>-26.01</v>
      </c>
      <c r="E1696">
        <v>-49.59</v>
      </c>
      <c r="F1696">
        <v>6.32</v>
      </c>
      <c r="G1696">
        <v>21.3</v>
      </c>
      <c r="H1696">
        <v>18.46</v>
      </c>
    </row>
    <row r="1697" spans="1:8" hidden="1" x14ac:dyDescent="0.15">
      <c r="A1697">
        <v>8.4700000000000006</v>
      </c>
      <c r="B1697">
        <v>5.7519999999999995E-2</v>
      </c>
      <c r="C1697">
        <v>-28.4</v>
      </c>
      <c r="D1697">
        <v>-26.1</v>
      </c>
      <c r="E1697">
        <v>-49.38</v>
      </c>
      <c r="F1697">
        <v>6.31</v>
      </c>
      <c r="G1697">
        <v>21.27</v>
      </c>
      <c r="H1697">
        <v>18.2</v>
      </c>
    </row>
    <row r="1698" spans="1:8" hidden="1" x14ac:dyDescent="0.15">
      <c r="A1698">
        <v>8.4700000000000006</v>
      </c>
      <c r="B1698">
        <v>3.6719999999999996E-2</v>
      </c>
      <c r="C1698">
        <v>-28.42</v>
      </c>
      <c r="D1698">
        <v>-26.18</v>
      </c>
      <c r="E1698">
        <v>-49.15</v>
      </c>
      <c r="F1698">
        <v>6.33</v>
      </c>
      <c r="G1698">
        <v>21.25</v>
      </c>
      <c r="H1698">
        <v>17.920000000000002</v>
      </c>
    </row>
    <row r="1699" spans="1:8" hidden="1" x14ac:dyDescent="0.15">
      <c r="A1699">
        <v>8.48</v>
      </c>
      <c r="B1699">
        <v>5.9419999999999994E-2</v>
      </c>
      <c r="C1699">
        <v>-28.45</v>
      </c>
      <c r="D1699">
        <v>-26.25</v>
      </c>
      <c r="E1699">
        <v>-48.92</v>
      </c>
      <c r="F1699">
        <v>6.33</v>
      </c>
      <c r="G1699">
        <v>21.25</v>
      </c>
      <c r="H1699">
        <v>17.68</v>
      </c>
    </row>
    <row r="1700" spans="1:8" hidden="1" x14ac:dyDescent="0.15">
      <c r="A1700">
        <v>8.48</v>
      </c>
      <c r="B1700">
        <v>0.17916000000000001</v>
      </c>
      <c r="C1700">
        <v>-28.48</v>
      </c>
      <c r="D1700">
        <v>-26.33</v>
      </c>
      <c r="E1700">
        <v>-48.69</v>
      </c>
      <c r="F1700">
        <v>6.34</v>
      </c>
      <c r="G1700">
        <v>21.23</v>
      </c>
      <c r="H1700">
        <v>17.41</v>
      </c>
    </row>
    <row r="1701" spans="1:8" hidden="1" x14ac:dyDescent="0.15">
      <c r="A1701">
        <v>8.49</v>
      </c>
      <c r="B1701">
        <v>6.0699999999999997E-2</v>
      </c>
      <c r="C1701">
        <v>-28.5</v>
      </c>
      <c r="D1701">
        <v>-26.44</v>
      </c>
      <c r="E1701">
        <v>-48.42</v>
      </c>
      <c r="F1701">
        <v>6.32</v>
      </c>
      <c r="G1701">
        <v>21.21</v>
      </c>
      <c r="H1701">
        <v>17.149999999999999</v>
      </c>
    </row>
    <row r="1702" spans="1:8" hidden="1" x14ac:dyDescent="0.15">
      <c r="A1702">
        <v>8.5</v>
      </c>
      <c r="B1702">
        <v>4.0340000000000001E-2</v>
      </c>
      <c r="C1702">
        <v>-28.5</v>
      </c>
      <c r="D1702">
        <v>-26.53</v>
      </c>
      <c r="E1702">
        <v>-48.19</v>
      </c>
      <c r="F1702">
        <v>6.33</v>
      </c>
      <c r="G1702">
        <v>21.19</v>
      </c>
      <c r="H1702">
        <v>16.920000000000002</v>
      </c>
    </row>
    <row r="1703" spans="1:8" hidden="1" x14ac:dyDescent="0.15">
      <c r="A1703">
        <v>8.5</v>
      </c>
      <c r="B1703">
        <v>4.5579999999999996E-2</v>
      </c>
      <c r="C1703">
        <v>-28.54</v>
      </c>
      <c r="D1703">
        <v>-26.63</v>
      </c>
      <c r="E1703">
        <v>-47.95</v>
      </c>
      <c r="F1703">
        <v>6.34</v>
      </c>
      <c r="G1703">
        <v>21.18</v>
      </c>
      <c r="H1703">
        <v>16.7</v>
      </c>
    </row>
    <row r="1704" spans="1:8" hidden="1" x14ac:dyDescent="0.15">
      <c r="A1704">
        <v>8.51</v>
      </c>
      <c r="B1704">
        <v>6.676E-2</v>
      </c>
      <c r="C1704">
        <v>-28.57</v>
      </c>
      <c r="D1704">
        <v>-26.72</v>
      </c>
      <c r="E1704">
        <v>-47.68</v>
      </c>
      <c r="F1704">
        <v>6.34</v>
      </c>
      <c r="G1704">
        <v>21.17</v>
      </c>
      <c r="H1704">
        <v>16.47</v>
      </c>
    </row>
    <row r="1705" spans="1:8" hidden="1" x14ac:dyDescent="0.15">
      <c r="A1705">
        <v>8.51</v>
      </c>
      <c r="B1705">
        <v>3.5479999999999998E-2</v>
      </c>
      <c r="C1705">
        <v>-28.59</v>
      </c>
      <c r="D1705">
        <v>-26.83</v>
      </c>
      <c r="E1705">
        <v>-47.43</v>
      </c>
      <c r="F1705">
        <v>6.33</v>
      </c>
      <c r="G1705">
        <v>21.16</v>
      </c>
      <c r="H1705">
        <v>16.25</v>
      </c>
    </row>
    <row r="1706" spans="1:8" hidden="1" x14ac:dyDescent="0.15">
      <c r="A1706">
        <v>8.52</v>
      </c>
      <c r="B1706">
        <v>3.1699999999999999E-2</v>
      </c>
      <c r="C1706">
        <v>-28.61</v>
      </c>
      <c r="D1706">
        <v>-26.92</v>
      </c>
      <c r="E1706">
        <v>-47.19</v>
      </c>
      <c r="F1706">
        <v>6.32</v>
      </c>
      <c r="G1706">
        <v>21.13</v>
      </c>
      <c r="H1706">
        <v>16.03</v>
      </c>
    </row>
    <row r="1707" spans="1:8" hidden="1" x14ac:dyDescent="0.15">
      <c r="A1707">
        <v>8.52</v>
      </c>
      <c r="B1707">
        <v>4.8760000000000005E-2</v>
      </c>
      <c r="C1707">
        <v>-28.63</v>
      </c>
      <c r="D1707">
        <v>-27.01</v>
      </c>
      <c r="E1707">
        <v>-46.92</v>
      </c>
      <c r="F1707">
        <v>6.34</v>
      </c>
      <c r="G1707">
        <v>21.12</v>
      </c>
      <c r="H1707">
        <v>15.85</v>
      </c>
    </row>
    <row r="1708" spans="1:8" hidden="1" x14ac:dyDescent="0.15">
      <c r="A1708">
        <v>8.5299999999999994</v>
      </c>
      <c r="B1708">
        <v>4.6019999999999998E-2</v>
      </c>
      <c r="C1708">
        <v>-28.66</v>
      </c>
      <c r="D1708">
        <v>-27.11</v>
      </c>
      <c r="E1708">
        <v>-46.66</v>
      </c>
      <c r="F1708">
        <v>6.34</v>
      </c>
      <c r="G1708">
        <v>21.11</v>
      </c>
      <c r="H1708">
        <v>15.66</v>
      </c>
    </row>
    <row r="1709" spans="1:8" hidden="1" x14ac:dyDescent="0.15">
      <c r="A1709">
        <v>8.5299999999999994</v>
      </c>
      <c r="B1709">
        <v>9.8780000000000007E-2</v>
      </c>
      <c r="C1709">
        <v>-28.69</v>
      </c>
      <c r="D1709">
        <v>-27.21</v>
      </c>
      <c r="E1709">
        <v>-46.43</v>
      </c>
      <c r="F1709">
        <v>6.34</v>
      </c>
      <c r="G1709">
        <v>21.1</v>
      </c>
      <c r="H1709">
        <v>15.47</v>
      </c>
    </row>
    <row r="1710" spans="1:8" hidden="1" x14ac:dyDescent="0.15">
      <c r="A1710">
        <v>8.5399999999999991</v>
      </c>
      <c r="B1710">
        <v>0.19477999999999998</v>
      </c>
      <c r="C1710">
        <v>-28.71</v>
      </c>
      <c r="D1710">
        <v>-27.31</v>
      </c>
      <c r="E1710">
        <v>-46.18</v>
      </c>
      <c r="F1710">
        <v>6.35</v>
      </c>
      <c r="G1710">
        <v>21.1</v>
      </c>
      <c r="H1710">
        <v>15.31</v>
      </c>
    </row>
    <row r="1711" spans="1:8" hidden="1" x14ac:dyDescent="0.15">
      <c r="A1711">
        <v>8.5399999999999991</v>
      </c>
      <c r="B1711">
        <v>9.894E-2</v>
      </c>
      <c r="C1711">
        <v>-28.73</v>
      </c>
      <c r="D1711">
        <v>-27.43</v>
      </c>
      <c r="E1711">
        <v>-45.92</v>
      </c>
      <c r="F1711">
        <v>6.35</v>
      </c>
      <c r="G1711">
        <v>21.09</v>
      </c>
      <c r="H1711">
        <v>15.13</v>
      </c>
    </row>
    <row r="1712" spans="1:8" hidden="1" x14ac:dyDescent="0.15">
      <c r="A1712">
        <v>8.5399999999999991</v>
      </c>
      <c r="B1712">
        <v>3.0000000000000006E-2</v>
      </c>
      <c r="C1712">
        <v>-28.76</v>
      </c>
      <c r="D1712">
        <v>-27.51</v>
      </c>
      <c r="E1712">
        <v>-45.69</v>
      </c>
      <c r="F1712">
        <v>6.35</v>
      </c>
      <c r="G1712">
        <v>21.1</v>
      </c>
      <c r="H1712">
        <v>14.95</v>
      </c>
    </row>
    <row r="1713" spans="1:8" hidden="1" x14ac:dyDescent="0.15">
      <c r="A1713">
        <v>8.5500000000000007</v>
      </c>
      <c r="B1713">
        <v>0.10068000000000002</v>
      </c>
      <c r="C1713">
        <v>-28.79</v>
      </c>
      <c r="D1713">
        <v>-27.62</v>
      </c>
      <c r="E1713">
        <v>-45.45</v>
      </c>
      <c r="F1713">
        <v>6.36</v>
      </c>
      <c r="G1713">
        <v>21.1</v>
      </c>
      <c r="H1713">
        <v>14.8</v>
      </c>
    </row>
    <row r="1714" spans="1:8" hidden="1" x14ac:dyDescent="0.15">
      <c r="A1714">
        <v>8.5500000000000007</v>
      </c>
      <c r="B1714">
        <v>6.8439999999999987E-2</v>
      </c>
      <c r="C1714">
        <v>-28.82</v>
      </c>
      <c r="D1714">
        <v>-27.71</v>
      </c>
      <c r="E1714">
        <v>-45.22</v>
      </c>
      <c r="F1714">
        <v>6.36</v>
      </c>
      <c r="G1714">
        <v>21.11</v>
      </c>
      <c r="H1714">
        <v>14.66</v>
      </c>
    </row>
    <row r="1715" spans="1:8" hidden="1" x14ac:dyDescent="0.15">
      <c r="A1715">
        <v>8.56</v>
      </c>
      <c r="B1715">
        <v>2.8720000000000002E-2</v>
      </c>
      <c r="C1715">
        <v>-28.83</v>
      </c>
      <c r="D1715">
        <v>-27.8</v>
      </c>
      <c r="E1715">
        <v>-45</v>
      </c>
      <c r="F1715">
        <v>6.37</v>
      </c>
      <c r="G1715">
        <v>21.1</v>
      </c>
      <c r="H1715">
        <v>14.5</v>
      </c>
    </row>
    <row r="1716" spans="1:8" hidden="1" x14ac:dyDescent="0.15">
      <c r="A1716">
        <v>8.56</v>
      </c>
      <c r="B1716">
        <v>9.5660000000000009E-2</v>
      </c>
      <c r="C1716">
        <v>-28.85</v>
      </c>
      <c r="D1716">
        <v>-27.91</v>
      </c>
      <c r="E1716">
        <v>-44.77</v>
      </c>
      <c r="F1716">
        <v>6.38</v>
      </c>
      <c r="G1716">
        <v>21.11</v>
      </c>
      <c r="H1716">
        <v>14.35</v>
      </c>
    </row>
    <row r="1717" spans="1:8" hidden="1" x14ac:dyDescent="0.15">
      <c r="A1717">
        <v>8.57</v>
      </c>
      <c r="B1717">
        <v>0.12603999999999999</v>
      </c>
      <c r="C1717">
        <v>-28.87</v>
      </c>
      <c r="D1717">
        <v>-27.99</v>
      </c>
      <c r="E1717">
        <v>-44.56</v>
      </c>
      <c r="F1717">
        <v>6.38</v>
      </c>
      <c r="G1717">
        <v>21.1</v>
      </c>
      <c r="H1717">
        <v>14.23</v>
      </c>
    </row>
    <row r="1718" spans="1:8" hidden="1" x14ac:dyDescent="0.15">
      <c r="A1718">
        <v>8.58</v>
      </c>
      <c r="B1718">
        <v>0.27315999999999996</v>
      </c>
      <c r="C1718">
        <v>-28.9</v>
      </c>
      <c r="D1718">
        <v>-28.07</v>
      </c>
      <c r="E1718">
        <v>-44.36</v>
      </c>
      <c r="F1718">
        <v>6.38</v>
      </c>
      <c r="G1718">
        <v>21.12</v>
      </c>
      <c r="H1718">
        <v>14.08</v>
      </c>
    </row>
    <row r="1719" spans="1:8" hidden="1" x14ac:dyDescent="0.15">
      <c r="A1719">
        <v>8.58</v>
      </c>
      <c r="B1719">
        <v>8.5339999999999999E-2</v>
      </c>
      <c r="C1719">
        <v>-28.89</v>
      </c>
      <c r="D1719">
        <v>-28.14</v>
      </c>
      <c r="E1719">
        <v>-44.17</v>
      </c>
      <c r="F1719">
        <v>6.39</v>
      </c>
      <c r="G1719">
        <v>21.13</v>
      </c>
      <c r="H1719">
        <v>13.95</v>
      </c>
    </row>
    <row r="1720" spans="1:8" hidden="1" x14ac:dyDescent="0.15">
      <c r="A1720">
        <v>8.59</v>
      </c>
      <c r="B1720">
        <v>0.189</v>
      </c>
      <c r="C1720">
        <v>-28.89</v>
      </c>
      <c r="D1720">
        <v>-28.2</v>
      </c>
      <c r="E1720">
        <v>-43.98</v>
      </c>
      <c r="F1720">
        <v>6.39</v>
      </c>
      <c r="G1720">
        <v>21.13</v>
      </c>
      <c r="H1720">
        <v>13.84</v>
      </c>
    </row>
    <row r="1721" spans="1:8" hidden="1" x14ac:dyDescent="0.15">
      <c r="A1721">
        <v>8.59</v>
      </c>
      <c r="B1721">
        <v>0.10022</v>
      </c>
      <c r="C1721">
        <v>-28.93</v>
      </c>
      <c r="D1721">
        <v>-28.26</v>
      </c>
      <c r="E1721">
        <v>-43.79</v>
      </c>
      <c r="F1721">
        <v>6.39</v>
      </c>
      <c r="G1721">
        <v>21.14</v>
      </c>
      <c r="H1721">
        <v>13.72</v>
      </c>
    </row>
    <row r="1722" spans="1:8" hidden="1" x14ac:dyDescent="0.15">
      <c r="A1722">
        <v>8.6</v>
      </c>
      <c r="B1722">
        <v>0.24562</v>
      </c>
      <c r="C1722">
        <v>-28.93</v>
      </c>
      <c r="D1722">
        <v>-28.29</v>
      </c>
      <c r="E1722">
        <v>-43.65</v>
      </c>
      <c r="F1722">
        <v>6.39</v>
      </c>
      <c r="G1722">
        <v>21.14</v>
      </c>
      <c r="H1722">
        <v>13.62</v>
      </c>
    </row>
    <row r="1723" spans="1:8" hidden="1" x14ac:dyDescent="0.15">
      <c r="A1723">
        <v>8.6</v>
      </c>
      <c r="B1723">
        <v>0.16484000000000001</v>
      </c>
      <c r="C1723">
        <v>-28.93</v>
      </c>
      <c r="D1723">
        <v>-28.33</v>
      </c>
      <c r="E1723">
        <v>-43.51</v>
      </c>
      <c r="F1723">
        <v>6.39</v>
      </c>
      <c r="G1723">
        <v>21.16</v>
      </c>
      <c r="H1723">
        <v>13.5</v>
      </c>
    </row>
    <row r="1724" spans="1:8" hidden="1" x14ac:dyDescent="0.15">
      <c r="A1724">
        <v>8.61</v>
      </c>
      <c r="B1724">
        <v>0.29927999999999999</v>
      </c>
      <c r="C1724">
        <v>-28.93</v>
      </c>
      <c r="D1724">
        <v>-28.35</v>
      </c>
      <c r="E1724">
        <v>-43.37</v>
      </c>
      <c r="F1724">
        <v>6.39</v>
      </c>
      <c r="G1724">
        <v>21.15</v>
      </c>
      <c r="H1724">
        <v>13.4</v>
      </c>
    </row>
    <row r="1725" spans="1:8" hidden="1" x14ac:dyDescent="0.15">
      <c r="A1725">
        <v>8.61</v>
      </c>
      <c r="B1725">
        <v>0.23769999999999997</v>
      </c>
      <c r="C1725">
        <v>-28.9</v>
      </c>
      <c r="D1725">
        <v>-28.37</v>
      </c>
      <c r="E1725">
        <v>-43.26</v>
      </c>
      <c r="F1725">
        <v>6.38</v>
      </c>
      <c r="G1725">
        <v>21.16</v>
      </c>
      <c r="H1725">
        <v>13.3</v>
      </c>
    </row>
    <row r="1726" spans="1:8" hidden="1" x14ac:dyDescent="0.15">
      <c r="A1726">
        <v>8.6199999999999992</v>
      </c>
      <c r="B1726">
        <v>0.30226000000000003</v>
      </c>
      <c r="C1726">
        <v>-28.89</v>
      </c>
      <c r="D1726">
        <v>-28.36</v>
      </c>
      <c r="E1726">
        <v>-43.16</v>
      </c>
      <c r="F1726">
        <v>6.39</v>
      </c>
      <c r="G1726">
        <v>21.16</v>
      </c>
      <c r="H1726">
        <v>13.21</v>
      </c>
    </row>
    <row r="1727" spans="1:8" hidden="1" x14ac:dyDescent="0.15">
      <c r="A1727">
        <v>8.6199999999999992</v>
      </c>
      <c r="B1727">
        <v>0.2051</v>
      </c>
      <c r="C1727">
        <v>-28.89</v>
      </c>
      <c r="D1727">
        <v>-28.34</v>
      </c>
      <c r="E1727">
        <v>-43.09</v>
      </c>
      <c r="F1727">
        <v>6.38</v>
      </c>
      <c r="G1727">
        <v>21.17</v>
      </c>
      <c r="H1727">
        <v>13.13</v>
      </c>
    </row>
    <row r="1728" spans="1:8" hidden="1" x14ac:dyDescent="0.15">
      <c r="A1728">
        <v>8.6300000000000008</v>
      </c>
      <c r="B1728">
        <v>0.11772000000000001</v>
      </c>
      <c r="C1728">
        <v>-28.89</v>
      </c>
      <c r="D1728">
        <v>-28.33</v>
      </c>
      <c r="E1728">
        <v>-43</v>
      </c>
      <c r="F1728">
        <v>6.39</v>
      </c>
      <c r="G1728">
        <v>21.16</v>
      </c>
      <c r="H1728">
        <v>13.05</v>
      </c>
    </row>
    <row r="1729" spans="1:8" hidden="1" x14ac:dyDescent="0.15">
      <c r="A1729">
        <v>8.6300000000000008</v>
      </c>
      <c r="B1729">
        <v>0.16877999999999999</v>
      </c>
      <c r="C1729">
        <v>-28.85</v>
      </c>
      <c r="D1729">
        <v>-28.29</v>
      </c>
      <c r="E1729">
        <v>-42.97</v>
      </c>
      <c r="F1729">
        <v>6.38</v>
      </c>
      <c r="G1729">
        <v>21.17</v>
      </c>
      <c r="H1729">
        <v>12.98</v>
      </c>
    </row>
    <row r="1730" spans="1:8" hidden="1" x14ac:dyDescent="0.15">
      <c r="A1730">
        <v>8.6300000000000008</v>
      </c>
      <c r="B1730">
        <v>0.13262000000000002</v>
      </c>
      <c r="C1730">
        <v>-28.83</v>
      </c>
      <c r="D1730">
        <v>-28.24</v>
      </c>
      <c r="E1730">
        <v>-42.91</v>
      </c>
      <c r="F1730">
        <v>6.37</v>
      </c>
      <c r="G1730">
        <v>21.17</v>
      </c>
      <c r="H1730">
        <v>12.95</v>
      </c>
    </row>
    <row r="1731" spans="1:8" hidden="1" x14ac:dyDescent="0.15">
      <c r="A1731">
        <v>8.64</v>
      </c>
      <c r="B1731">
        <v>0.19540000000000002</v>
      </c>
      <c r="C1731">
        <v>-28.8</v>
      </c>
      <c r="D1731">
        <v>-28.19</v>
      </c>
      <c r="E1731">
        <v>-42.9</v>
      </c>
      <c r="F1731">
        <v>6.36</v>
      </c>
      <c r="G1731">
        <v>21.17</v>
      </c>
      <c r="H1731">
        <v>12.89</v>
      </c>
    </row>
    <row r="1732" spans="1:8" hidden="1" x14ac:dyDescent="0.15">
      <c r="A1732">
        <v>8.64</v>
      </c>
      <c r="B1732">
        <v>0.19508</v>
      </c>
      <c r="C1732">
        <v>-28.78</v>
      </c>
      <c r="D1732">
        <v>-28.12</v>
      </c>
      <c r="E1732">
        <v>-42.9</v>
      </c>
      <c r="F1732">
        <v>6.37</v>
      </c>
      <c r="G1732">
        <v>21.17</v>
      </c>
      <c r="H1732">
        <v>12.87</v>
      </c>
    </row>
    <row r="1733" spans="1:8" hidden="1" x14ac:dyDescent="0.15">
      <c r="A1733">
        <v>8.65</v>
      </c>
      <c r="B1733">
        <v>0.13586000000000001</v>
      </c>
      <c r="C1733">
        <v>-28.73</v>
      </c>
      <c r="D1733">
        <v>-28.04</v>
      </c>
      <c r="E1733">
        <v>-42.92</v>
      </c>
      <c r="F1733">
        <v>6.35</v>
      </c>
      <c r="G1733">
        <v>21.17</v>
      </c>
      <c r="H1733">
        <v>12.8</v>
      </c>
    </row>
    <row r="1734" spans="1:8" hidden="1" x14ac:dyDescent="0.15">
      <c r="A1734">
        <v>8.65</v>
      </c>
      <c r="B1734">
        <v>0.33894000000000002</v>
      </c>
      <c r="C1734">
        <v>-28.7</v>
      </c>
      <c r="D1734">
        <v>-27.96</v>
      </c>
      <c r="E1734">
        <v>-42.97</v>
      </c>
      <c r="F1734">
        <v>6.34</v>
      </c>
      <c r="G1734">
        <v>21.17</v>
      </c>
      <c r="H1734">
        <v>12.79</v>
      </c>
    </row>
    <row r="1735" spans="1:8" hidden="1" x14ac:dyDescent="0.15">
      <c r="A1735">
        <v>8.66</v>
      </c>
      <c r="B1735">
        <v>0.14044000000000001</v>
      </c>
      <c r="C1735">
        <v>-28.66</v>
      </c>
      <c r="D1735">
        <v>-27.86</v>
      </c>
      <c r="E1735">
        <v>-43.01</v>
      </c>
      <c r="F1735">
        <v>6.34</v>
      </c>
      <c r="G1735">
        <v>21.16</v>
      </c>
      <c r="H1735">
        <v>12.78</v>
      </c>
    </row>
    <row r="1736" spans="1:8" hidden="1" x14ac:dyDescent="0.15">
      <c r="A1736">
        <v>8.67</v>
      </c>
      <c r="B1736">
        <v>0.30164000000000002</v>
      </c>
      <c r="C1736">
        <v>-28.61</v>
      </c>
      <c r="D1736">
        <v>-27.75</v>
      </c>
      <c r="E1736">
        <v>-43.09</v>
      </c>
      <c r="F1736">
        <v>6.32</v>
      </c>
      <c r="G1736">
        <v>21.15</v>
      </c>
      <c r="H1736">
        <v>12.78</v>
      </c>
    </row>
    <row r="1737" spans="1:8" hidden="1" x14ac:dyDescent="0.15">
      <c r="A1737">
        <v>8.67</v>
      </c>
      <c r="B1737">
        <v>0.27305999999999997</v>
      </c>
      <c r="C1737">
        <v>-28.57</v>
      </c>
      <c r="D1737">
        <v>-27.64</v>
      </c>
      <c r="E1737">
        <v>-43.16</v>
      </c>
      <c r="F1737">
        <v>6.33</v>
      </c>
      <c r="G1737">
        <v>21.14</v>
      </c>
      <c r="H1737">
        <v>12.8</v>
      </c>
    </row>
    <row r="1738" spans="1:8" hidden="1" x14ac:dyDescent="0.15">
      <c r="A1738">
        <v>8.68</v>
      </c>
      <c r="B1738">
        <v>0.13652000000000003</v>
      </c>
      <c r="C1738">
        <v>-28.52</v>
      </c>
      <c r="D1738">
        <v>-27.51</v>
      </c>
      <c r="E1738">
        <v>-43.26</v>
      </c>
      <c r="F1738">
        <v>6.31</v>
      </c>
      <c r="G1738">
        <v>21.14</v>
      </c>
      <c r="H1738">
        <v>12.83</v>
      </c>
    </row>
    <row r="1739" spans="1:8" hidden="1" x14ac:dyDescent="0.15">
      <c r="A1739">
        <v>8.68</v>
      </c>
      <c r="B1739">
        <v>0.14008000000000001</v>
      </c>
      <c r="C1739">
        <v>-28.48</v>
      </c>
      <c r="D1739">
        <v>-27.4</v>
      </c>
      <c r="E1739">
        <v>-43.36</v>
      </c>
      <c r="F1739">
        <v>6.31</v>
      </c>
      <c r="G1739">
        <v>21.13</v>
      </c>
      <c r="H1739">
        <v>12.88</v>
      </c>
    </row>
    <row r="1740" spans="1:8" hidden="1" x14ac:dyDescent="0.15">
      <c r="A1740">
        <v>8.69</v>
      </c>
      <c r="B1740">
        <v>0.10267999999999999</v>
      </c>
      <c r="C1740">
        <v>-28.41</v>
      </c>
      <c r="D1740">
        <v>-27.27</v>
      </c>
      <c r="E1740">
        <v>-43.49</v>
      </c>
      <c r="F1740">
        <v>6.31</v>
      </c>
      <c r="G1740">
        <v>21.12</v>
      </c>
      <c r="H1740">
        <v>12.95</v>
      </c>
    </row>
    <row r="1741" spans="1:8" hidden="1" x14ac:dyDescent="0.15">
      <c r="A1741">
        <v>8.69</v>
      </c>
      <c r="B1741">
        <v>0.13528000000000001</v>
      </c>
      <c r="C1741">
        <v>-28.4</v>
      </c>
      <c r="D1741">
        <v>-27.13</v>
      </c>
      <c r="E1741">
        <v>-43.63</v>
      </c>
      <c r="F1741">
        <v>6.31</v>
      </c>
      <c r="G1741">
        <v>21.1</v>
      </c>
      <c r="H1741">
        <v>12.98</v>
      </c>
    </row>
    <row r="1742" spans="1:8" hidden="1" x14ac:dyDescent="0.15">
      <c r="A1742">
        <v>8.6999999999999993</v>
      </c>
      <c r="B1742">
        <v>8.5279999999999995E-2</v>
      </c>
      <c r="C1742">
        <v>-28.31</v>
      </c>
      <c r="D1742">
        <v>-27</v>
      </c>
      <c r="E1742">
        <v>-43.76</v>
      </c>
      <c r="F1742">
        <v>6.29</v>
      </c>
      <c r="G1742">
        <v>21.1</v>
      </c>
      <c r="H1742">
        <v>13.08</v>
      </c>
    </row>
    <row r="1743" spans="1:8" hidden="1" x14ac:dyDescent="0.15">
      <c r="A1743">
        <v>8.6999999999999993</v>
      </c>
      <c r="B1743">
        <v>0.17795999999999998</v>
      </c>
      <c r="C1743">
        <v>-28.29</v>
      </c>
      <c r="D1743">
        <v>-26.87</v>
      </c>
      <c r="E1743">
        <v>-43.93</v>
      </c>
      <c r="F1743">
        <v>6.26</v>
      </c>
      <c r="G1743">
        <v>21.09</v>
      </c>
      <c r="H1743">
        <v>13.18</v>
      </c>
    </row>
    <row r="1744" spans="1:8" hidden="1" x14ac:dyDescent="0.15">
      <c r="A1744">
        <v>8.7100000000000009</v>
      </c>
      <c r="B1744">
        <v>9.8580000000000001E-2</v>
      </c>
      <c r="C1744">
        <v>-28.22</v>
      </c>
      <c r="D1744">
        <v>-26.73</v>
      </c>
      <c r="E1744">
        <v>-44.1</v>
      </c>
      <c r="F1744">
        <v>6.26</v>
      </c>
      <c r="G1744">
        <v>21.09</v>
      </c>
      <c r="H1744">
        <v>13.28</v>
      </c>
    </row>
    <row r="1745" spans="1:8" hidden="1" x14ac:dyDescent="0.15">
      <c r="A1745">
        <v>8.7100000000000009</v>
      </c>
      <c r="B1745">
        <v>0.28208</v>
      </c>
      <c r="C1745">
        <v>-28.17</v>
      </c>
      <c r="D1745">
        <v>-26.57</v>
      </c>
      <c r="E1745">
        <v>-44.26</v>
      </c>
      <c r="F1745">
        <v>6.24</v>
      </c>
      <c r="G1745">
        <v>21.07</v>
      </c>
      <c r="H1745">
        <v>13.41</v>
      </c>
    </row>
    <row r="1746" spans="1:8" hidden="1" x14ac:dyDescent="0.15">
      <c r="A1746">
        <v>8.7100000000000009</v>
      </c>
      <c r="B1746">
        <v>0.10951999999999999</v>
      </c>
      <c r="C1746">
        <v>-28.12</v>
      </c>
      <c r="D1746">
        <v>-26.44</v>
      </c>
      <c r="E1746">
        <v>-44.46</v>
      </c>
      <c r="F1746">
        <v>6.23</v>
      </c>
      <c r="G1746">
        <v>21.06</v>
      </c>
      <c r="H1746">
        <v>13.51</v>
      </c>
    </row>
    <row r="1747" spans="1:8" hidden="1" x14ac:dyDescent="0.15">
      <c r="A1747">
        <v>8.7200000000000006</v>
      </c>
      <c r="B1747">
        <v>0.12472000000000001</v>
      </c>
      <c r="C1747">
        <v>-28.07</v>
      </c>
      <c r="D1747">
        <v>-26.28</v>
      </c>
      <c r="E1747">
        <v>-44.64</v>
      </c>
      <c r="F1747">
        <v>6.21</v>
      </c>
      <c r="G1747">
        <v>21.03</v>
      </c>
      <c r="H1747">
        <v>13.64</v>
      </c>
    </row>
    <row r="1748" spans="1:8" hidden="1" x14ac:dyDescent="0.15">
      <c r="A1748">
        <v>8.7200000000000006</v>
      </c>
      <c r="B1748">
        <v>0.20976</v>
      </c>
      <c r="C1748">
        <v>-28.02</v>
      </c>
      <c r="D1748">
        <v>-26.15</v>
      </c>
      <c r="E1748">
        <v>-44.82</v>
      </c>
      <c r="F1748">
        <v>6.22</v>
      </c>
      <c r="G1748">
        <v>21.01</v>
      </c>
      <c r="H1748">
        <v>13.82</v>
      </c>
    </row>
    <row r="1749" spans="1:8" hidden="1" x14ac:dyDescent="0.15">
      <c r="A1749">
        <v>8.73</v>
      </c>
      <c r="B1749">
        <v>0.25973999999999997</v>
      </c>
      <c r="C1749">
        <v>-27.97</v>
      </c>
      <c r="D1749">
        <v>-26.02</v>
      </c>
      <c r="E1749">
        <v>-45.03</v>
      </c>
      <c r="F1749">
        <v>6.19</v>
      </c>
      <c r="G1749">
        <v>21.01</v>
      </c>
      <c r="H1749">
        <v>13.97</v>
      </c>
    </row>
    <row r="1750" spans="1:8" hidden="1" x14ac:dyDescent="0.15">
      <c r="A1750">
        <v>8.73</v>
      </c>
      <c r="B1750">
        <v>7.9560000000000006E-2</v>
      </c>
      <c r="C1750">
        <v>-27.91</v>
      </c>
      <c r="D1750">
        <v>-25.88</v>
      </c>
      <c r="E1750">
        <v>-45.24</v>
      </c>
      <c r="F1750">
        <v>6.18</v>
      </c>
      <c r="G1750">
        <v>20.99</v>
      </c>
      <c r="H1750">
        <v>14.16</v>
      </c>
    </row>
    <row r="1751" spans="1:8" hidden="1" x14ac:dyDescent="0.15">
      <c r="A1751">
        <v>8.74</v>
      </c>
      <c r="B1751">
        <v>7.708000000000001E-2</v>
      </c>
      <c r="C1751">
        <v>-27.86</v>
      </c>
      <c r="D1751">
        <v>-25.74</v>
      </c>
      <c r="E1751">
        <v>-45.46</v>
      </c>
      <c r="F1751">
        <v>6.17</v>
      </c>
      <c r="G1751">
        <v>20.99</v>
      </c>
      <c r="H1751">
        <v>14.36</v>
      </c>
    </row>
    <row r="1752" spans="1:8" hidden="1" x14ac:dyDescent="0.15">
      <c r="A1752">
        <v>8.75</v>
      </c>
      <c r="B1752">
        <v>0.12035999999999998</v>
      </c>
      <c r="C1752">
        <v>-27.83</v>
      </c>
      <c r="D1752">
        <v>-25.62</v>
      </c>
      <c r="E1752">
        <v>-45.67</v>
      </c>
      <c r="F1752">
        <v>6.16</v>
      </c>
      <c r="G1752">
        <v>20.97</v>
      </c>
      <c r="H1752">
        <v>14.56</v>
      </c>
    </row>
    <row r="1753" spans="1:8" hidden="1" x14ac:dyDescent="0.15">
      <c r="A1753">
        <v>8.75</v>
      </c>
      <c r="B1753">
        <v>4.36E-2</v>
      </c>
      <c r="C1753">
        <v>-27.78</v>
      </c>
      <c r="D1753">
        <v>-25.48</v>
      </c>
      <c r="E1753">
        <v>-45.89</v>
      </c>
      <c r="F1753">
        <v>6.14</v>
      </c>
      <c r="G1753">
        <v>20.95</v>
      </c>
      <c r="H1753">
        <v>14.79</v>
      </c>
    </row>
    <row r="1754" spans="1:8" hidden="1" x14ac:dyDescent="0.15">
      <c r="A1754">
        <v>8.76</v>
      </c>
      <c r="B1754">
        <v>0.10935999999999998</v>
      </c>
      <c r="C1754">
        <v>-27.74</v>
      </c>
      <c r="D1754">
        <v>-25.37</v>
      </c>
      <c r="E1754">
        <v>-46.11</v>
      </c>
      <c r="F1754">
        <v>6.12</v>
      </c>
      <c r="G1754">
        <v>20.91</v>
      </c>
      <c r="H1754">
        <v>15.03</v>
      </c>
    </row>
    <row r="1755" spans="1:8" hidden="1" x14ac:dyDescent="0.15">
      <c r="A1755">
        <v>8.76</v>
      </c>
      <c r="B1755">
        <v>0.125</v>
      </c>
      <c r="C1755">
        <v>-27.71</v>
      </c>
      <c r="D1755">
        <v>-25.26</v>
      </c>
      <c r="E1755">
        <v>-46.33</v>
      </c>
      <c r="F1755">
        <v>6.1</v>
      </c>
      <c r="G1755">
        <v>20.91</v>
      </c>
      <c r="H1755">
        <v>15.27</v>
      </c>
    </row>
    <row r="1756" spans="1:8" hidden="1" x14ac:dyDescent="0.15">
      <c r="A1756">
        <v>8.77</v>
      </c>
      <c r="B1756">
        <v>0.13412000000000002</v>
      </c>
      <c r="C1756">
        <v>-27.65</v>
      </c>
      <c r="D1756">
        <v>-25.15</v>
      </c>
      <c r="E1756">
        <v>-46.57</v>
      </c>
      <c r="F1756">
        <v>6.09</v>
      </c>
      <c r="G1756">
        <v>20.89</v>
      </c>
      <c r="H1756">
        <v>15.55</v>
      </c>
    </row>
    <row r="1757" spans="1:8" hidden="1" x14ac:dyDescent="0.15">
      <c r="A1757">
        <v>8.77</v>
      </c>
      <c r="B1757">
        <v>0.11732000000000001</v>
      </c>
      <c r="C1757">
        <v>-27.63</v>
      </c>
      <c r="D1757">
        <v>-25.05</v>
      </c>
      <c r="E1757">
        <v>-46.77</v>
      </c>
      <c r="F1757">
        <v>6.09</v>
      </c>
      <c r="G1757">
        <v>20.87</v>
      </c>
      <c r="H1757">
        <v>15.81</v>
      </c>
    </row>
    <row r="1758" spans="1:8" hidden="1" x14ac:dyDescent="0.15">
      <c r="A1758">
        <v>8.7799999999999994</v>
      </c>
      <c r="B1758">
        <v>0.82565999999999984</v>
      </c>
      <c r="C1758">
        <v>-27.62</v>
      </c>
      <c r="D1758">
        <v>-24.97</v>
      </c>
      <c r="E1758">
        <v>-47.02</v>
      </c>
      <c r="F1758">
        <v>6.06</v>
      </c>
      <c r="G1758">
        <v>20.85</v>
      </c>
      <c r="H1758">
        <v>16.09</v>
      </c>
    </row>
    <row r="1759" spans="1:8" hidden="1" x14ac:dyDescent="0.15">
      <c r="A1759">
        <v>8.7799999999999994</v>
      </c>
      <c r="B1759">
        <v>0.81451999999999991</v>
      </c>
      <c r="C1759">
        <v>-27.56</v>
      </c>
      <c r="D1759">
        <v>-24.9</v>
      </c>
      <c r="E1759">
        <v>-47.23</v>
      </c>
      <c r="F1759">
        <v>6.05</v>
      </c>
      <c r="G1759">
        <v>20.84</v>
      </c>
      <c r="H1759">
        <v>16.399999999999999</v>
      </c>
    </row>
    <row r="1760" spans="1:8" hidden="1" x14ac:dyDescent="0.15">
      <c r="A1760">
        <v>8.7899999999999991</v>
      </c>
      <c r="B1760">
        <v>0.47411999999999999</v>
      </c>
      <c r="C1760">
        <v>-27.54</v>
      </c>
      <c r="D1760">
        <v>-24.82</v>
      </c>
      <c r="E1760">
        <v>-47.45</v>
      </c>
      <c r="F1760">
        <v>6.04</v>
      </c>
      <c r="G1760">
        <v>20.82</v>
      </c>
      <c r="H1760">
        <v>16.71</v>
      </c>
    </row>
    <row r="1761" spans="1:8" hidden="1" x14ac:dyDescent="0.15">
      <c r="A1761">
        <v>8.7899999999999991</v>
      </c>
      <c r="B1761">
        <v>0.37784000000000006</v>
      </c>
      <c r="C1761">
        <v>-27.53</v>
      </c>
      <c r="D1761">
        <v>-24.73</v>
      </c>
      <c r="E1761">
        <v>-47.69</v>
      </c>
      <c r="F1761">
        <v>6.02</v>
      </c>
      <c r="G1761">
        <v>20.8</v>
      </c>
      <c r="H1761">
        <v>17.07</v>
      </c>
    </row>
    <row r="1762" spans="1:8" hidden="1" x14ac:dyDescent="0.15">
      <c r="A1762">
        <v>8.7899999999999991</v>
      </c>
      <c r="B1762">
        <v>1.14076</v>
      </c>
      <c r="C1762">
        <v>-27.52</v>
      </c>
      <c r="D1762">
        <v>-24.69</v>
      </c>
      <c r="E1762">
        <v>-47.89</v>
      </c>
      <c r="F1762">
        <v>6.01</v>
      </c>
      <c r="G1762">
        <v>20.8</v>
      </c>
      <c r="H1762">
        <v>17.37</v>
      </c>
    </row>
    <row r="1763" spans="1:8" hidden="1" x14ac:dyDescent="0.15">
      <c r="A1763">
        <v>8.8000000000000007</v>
      </c>
      <c r="B1763">
        <v>0.70516000000000001</v>
      </c>
      <c r="C1763">
        <v>-27.5</v>
      </c>
      <c r="D1763">
        <v>-24.61</v>
      </c>
      <c r="E1763">
        <v>-48.12</v>
      </c>
      <c r="F1763">
        <v>6.01</v>
      </c>
      <c r="G1763">
        <v>20.78</v>
      </c>
      <c r="H1763">
        <v>17.73</v>
      </c>
    </row>
    <row r="1764" spans="1:8" hidden="1" x14ac:dyDescent="0.15">
      <c r="A1764">
        <v>8.8000000000000007</v>
      </c>
      <c r="B1764">
        <v>1.1850800000000001</v>
      </c>
      <c r="C1764">
        <v>-27.51</v>
      </c>
      <c r="D1764">
        <v>-24.58</v>
      </c>
      <c r="E1764">
        <v>-48.3</v>
      </c>
      <c r="F1764">
        <v>5.99</v>
      </c>
      <c r="G1764">
        <v>20.77</v>
      </c>
      <c r="H1764">
        <v>18.12</v>
      </c>
    </row>
    <row r="1765" spans="1:8" hidden="1" x14ac:dyDescent="0.15">
      <c r="A1765">
        <v>8.81</v>
      </c>
      <c r="B1765">
        <v>1.5594600000000001</v>
      </c>
      <c r="C1765">
        <v>-27.48</v>
      </c>
      <c r="D1765">
        <v>-24.53</v>
      </c>
      <c r="E1765">
        <v>-48.51</v>
      </c>
      <c r="F1765">
        <v>5.98</v>
      </c>
      <c r="G1765">
        <v>20.77</v>
      </c>
      <c r="H1765">
        <v>18.46</v>
      </c>
    </row>
    <row r="1766" spans="1:8" hidden="1" x14ac:dyDescent="0.15">
      <c r="A1766">
        <v>8.81</v>
      </c>
      <c r="B1766">
        <v>1.7629199999999998</v>
      </c>
      <c r="C1766">
        <v>-27.44</v>
      </c>
      <c r="D1766">
        <v>-24.48</v>
      </c>
      <c r="E1766">
        <v>-48.72</v>
      </c>
      <c r="F1766">
        <v>5.97</v>
      </c>
      <c r="G1766">
        <v>20.75</v>
      </c>
      <c r="H1766">
        <v>18.87</v>
      </c>
    </row>
    <row r="1767" spans="1:8" hidden="1" x14ac:dyDescent="0.15">
      <c r="A1767">
        <v>8.82</v>
      </c>
      <c r="B1767">
        <v>1.7713000000000001</v>
      </c>
      <c r="C1767">
        <v>-27.44</v>
      </c>
      <c r="D1767">
        <v>-24.46</v>
      </c>
      <c r="E1767">
        <v>-48.9</v>
      </c>
      <c r="F1767">
        <v>5.96</v>
      </c>
      <c r="G1767">
        <v>20.75</v>
      </c>
      <c r="H1767">
        <v>19.25</v>
      </c>
    </row>
    <row r="1768" spans="1:8" hidden="1" x14ac:dyDescent="0.15">
      <c r="A1768">
        <v>8.83</v>
      </c>
      <c r="B1768">
        <v>0.47115999999999997</v>
      </c>
      <c r="C1768">
        <v>-27.43</v>
      </c>
      <c r="D1768">
        <v>-24.43</v>
      </c>
      <c r="E1768">
        <v>-49.07</v>
      </c>
      <c r="F1768">
        <v>5.96</v>
      </c>
      <c r="G1768">
        <v>20.73</v>
      </c>
      <c r="H1768">
        <v>19.66</v>
      </c>
    </row>
    <row r="1769" spans="1:8" hidden="1" x14ac:dyDescent="0.15">
      <c r="A1769">
        <v>8.83</v>
      </c>
      <c r="B1769">
        <v>0.62265999999999999</v>
      </c>
      <c r="C1769">
        <v>-27.42</v>
      </c>
      <c r="D1769">
        <v>-24.41</v>
      </c>
      <c r="E1769">
        <v>-49.27</v>
      </c>
      <c r="F1769">
        <v>5.93</v>
      </c>
      <c r="G1769">
        <v>20.71</v>
      </c>
      <c r="H1769">
        <v>20.079999999999998</v>
      </c>
    </row>
    <row r="1770" spans="1:8" hidden="1" x14ac:dyDescent="0.15">
      <c r="A1770">
        <v>8.84</v>
      </c>
      <c r="B1770">
        <v>0.57474000000000003</v>
      </c>
      <c r="C1770">
        <v>-27.43</v>
      </c>
      <c r="D1770">
        <v>-24.38</v>
      </c>
      <c r="E1770">
        <v>-49.42</v>
      </c>
      <c r="F1770">
        <v>5.91</v>
      </c>
      <c r="G1770">
        <v>20.7</v>
      </c>
      <c r="H1770">
        <v>20.5</v>
      </c>
    </row>
    <row r="1771" spans="1:8" hidden="1" x14ac:dyDescent="0.15">
      <c r="A1771">
        <v>8.84</v>
      </c>
      <c r="B1771">
        <v>0.55031999999999992</v>
      </c>
      <c r="C1771">
        <v>-27.42</v>
      </c>
      <c r="D1771">
        <v>-24.39</v>
      </c>
      <c r="E1771">
        <v>-49.6</v>
      </c>
      <c r="F1771">
        <v>5.9</v>
      </c>
      <c r="G1771">
        <v>20.68</v>
      </c>
      <c r="H1771">
        <v>20.96</v>
      </c>
    </row>
    <row r="1772" spans="1:8" hidden="1" x14ac:dyDescent="0.15">
      <c r="A1772">
        <v>8.85</v>
      </c>
      <c r="B1772">
        <v>1.6663399999999999</v>
      </c>
      <c r="C1772">
        <v>-27.42</v>
      </c>
      <c r="D1772">
        <v>-24.38</v>
      </c>
      <c r="E1772">
        <v>-49.73</v>
      </c>
      <c r="F1772">
        <v>5.88</v>
      </c>
      <c r="G1772">
        <v>20.67</v>
      </c>
      <c r="H1772">
        <v>21.39</v>
      </c>
    </row>
    <row r="1773" spans="1:8" hidden="1" x14ac:dyDescent="0.15">
      <c r="A1773">
        <v>8.85</v>
      </c>
      <c r="B1773">
        <v>1.6450399999999998</v>
      </c>
      <c r="C1773">
        <v>-27.41</v>
      </c>
      <c r="D1773">
        <v>-24.41</v>
      </c>
      <c r="E1773">
        <v>-49.9</v>
      </c>
      <c r="F1773">
        <v>5.88</v>
      </c>
      <c r="G1773">
        <v>20.67</v>
      </c>
      <c r="H1773">
        <v>21.86</v>
      </c>
    </row>
    <row r="1774" spans="1:8" hidden="1" x14ac:dyDescent="0.15">
      <c r="A1774">
        <v>8.86</v>
      </c>
      <c r="B1774">
        <v>0.47938000000000003</v>
      </c>
      <c r="C1774">
        <v>-27.43</v>
      </c>
      <c r="D1774">
        <v>-24.43</v>
      </c>
      <c r="E1774">
        <v>-50.03</v>
      </c>
      <c r="F1774">
        <v>5.85</v>
      </c>
      <c r="G1774">
        <v>20.63</v>
      </c>
      <c r="H1774">
        <v>22.3</v>
      </c>
    </row>
    <row r="1775" spans="1:8" hidden="1" x14ac:dyDescent="0.15">
      <c r="A1775">
        <v>8.86</v>
      </c>
      <c r="B1775">
        <v>0.9942200000000001</v>
      </c>
      <c r="C1775">
        <v>-27.42</v>
      </c>
      <c r="D1775">
        <v>-24.48</v>
      </c>
      <c r="E1775">
        <v>-50.15</v>
      </c>
      <c r="F1775">
        <v>5.84</v>
      </c>
      <c r="G1775">
        <v>20.63</v>
      </c>
      <c r="H1775">
        <v>22.78</v>
      </c>
    </row>
    <row r="1776" spans="1:8" hidden="1" x14ac:dyDescent="0.15">
      <c r="A1776">
        <v>8.8699999999999992</v>
      </c>
      <c r="B1776">
        <v>1.9509000000000001</v>
      </c>
      <c r="C1776">
        <v>-27.43</v>
      </c>
      <c r="D1776">
        <v>-24.49</v>
      </c>
      <c r="E1776">
        <v>-50.27</v>
      </c>
      <c r="F1776">
        <v>5.83</v>
      </c>
      <c r="G1776">
        <v>20.6</v>
      </c>
      <c r="H1776">
        <v>23.27</v>
      </c>
    </row>
    <row r="1777" spans="1:8" x14ac:dyDescent="0.15">
      <c r="A1777">
        <v>8.8699999999999992</v>
      </c>
      <c r="B1777">
        <v>2.03538</v>
      </c>
      <c r="C1777">
        <v>-27.43</v>
      </c>
      <c r="D1777">
        <v>-24.52</v>
      </c>
      <c r="E1777">
        <v>-50.37</v>
      </c>
      <c r="F1777">
        <v>5.81</v>
      </c>
      <c r="G1777">
        <v>20.59</v>
      </c>
      <c r="H1777">
        <v>23.73</v>
      </c>
    </row>
    <row r="1778" spans="1:8" hidden="1" x14ac:dyDescent="0.15">
      <c r="A1778">
        <v>8.8800000000000008</v>
      </c>
      <c r="B1778">
        <v>0.57318000000000002</v>
      </c>
      <c r="C1778">
        <v>-27.44</v>
      </c>
      <c r="D1778">
        <v>-24.59</v>
      </c>
      <c r="E1778">
        <v>-50.48</v>
      </c>
      <c r="F1778">
        <v>5.8</v>
      </c>
      <c r="G1778">
        <v>20.58</v>
      </c>
      <c r="H1778">
        <v>24.24</v>
      </c>
    </row>
    <row r="1779" spans="1:8" hidden="1" x14ac:dyDescent="0.15">
      <c r="A1779">
        <v>8.8800000000000008</v>
      </c>
      <c r="B1779">
        <v>0.41044000000000003</v>
      </c>
      <c r="C1779">
        <v>-27.45</v>
      </c>
      <c r="D1779">
        <v>-24.65</v>
      </c>
      <c r="E1779">
        <v>-50.57</v>
      </c>
      <c r="F1779">
        <v>5.78</v>
      </c>
      <c r="G1779">
        <v>20.56</v>
      </c>
      <c r="H1779">
        <v>24.75</v>
      </c>
    </row>
    <row r="1780" spans="1:8" hidden="1" x14ac:dyDescent="0.15">
      <c r="A1780">
        <v>8.8800000000000008</v>
      </c>
      <c r="B1780">
        <v>0.16896</v>
      </c>
      <c r="C1780">
        <v>-27.48</v>
      </c>
      <c r="D1780">
        <v>-24.71</v>
      </c>
      <c r="E1780">
        <v>-50.66</v>
      </c>
      <c r="F1780">
        <v>5.77</v>
      </c>
      <c r="G1780">
        <v>20.58</v>
      </c>
      <c r="H1780">
        <v>25.23</v>
      </c>
    </row>
    <row r="1781" spans="1:8" hidden="1" x14ac:dyDescent="0.15">
      <c r="A1781">
        <v>8.89</v>
      </c>
      <c r="B1781">
        <v>0.30254000000000003</v>
      </c>
      <c r="C1781">
        <v>-27.5</v>
      </c>
      <c r="D1781">
        <v>-24.81</v>
      </c>
      <c r="E1781">
        <v>-50.71</v>
      </c>
      <c r="F1781">
        <v>5.76</v>
      </c>
      <c r="G1781">
        <v>20.57</v>
      </c>
      <c r="H1781">
        <v>25.77</v>
      </c>
    </row>
    <row r="1782" spans="1:8" hidden="1" x14ac:dyDescent="0.15">
      <c r="A1782">
        <v>8.89</v>
      </c>
      <c r="B1782">
        <v>0.29798000000000002</v>
      </c>
      <c r="C1782">
        <v>-27.51</v>
      </c>
      <c r="D1782">
        <v>-24.87</v>
      </c>
      <c r="E1782">
        <v>-50.79</v>
      </c>
      <c r="F1782">
        <v>5.73</v>
      </c>
      <c r="G1782">
        <v>20.55</v>
      </c>
      <c r="H1782">
        <v>26.25</v>
      </c>
    </row>
    <row r="1783" spans="1:8" hidden="1" x14ac:dyDescent="0.15">
      <c r="A1783">
        <v>8.9</v>
      </c>
      <c r="B1783">
        <v>7.8719999999999998E-2</v>
      </c>
      <c r="C1783">
        <v>-27.54</v>
      </c>
      <c r="D1783">
        <v>-24.95</v>
      </c>
      <c r="E1783">
        <v>-50.81</v>
      </c>
      <c r="F1783">
        <v>5.71</v>
      </c>
      <c r="G1783">
        <v>20.55</v>
      </c>
      <c r="H1783">
        <v>26.78</v>
      </c>
    </row>
    <row r="1784" spans="1:8" hidden="1" x14ac:dyDescent="0.15">
      <c r="A1784">
        <v>8.9</v>
      </c>
      <c r="B1784">
        <v>0.21869999999999998</v>
      </c>
      <c r="C1784">
        <v>-27.56</v>
      </c>
      <c r="D1784">
        <v>-25.04</v>
      </c>
      <c r="E1784">
        <v>-50.86</v>
      </c>
      <c r="F1784">
        <v>5.7</v>
      </c>
      <c r="G1784">
        <v>20.52</v>
      </c>
      <c r="H1784">
        <v>27.3</v>
      </c>
    </row>
    <row r="1785" spans="1:8" hidden="1" x14ac:dyDescent="0.15">
      <c r="A1785">
        <v>8.91</v>
      </c>
      <c r="B1785">
        <v>0.66264000000000001</v>
      </c>
      <c r="C1785">
        <v>-27.59</v>
      </c>
      <c r="D1785">
        <v>-25.14</v>
      </c>
      <c r="E1785">
        <v>-50.88</v>
      </c>
      <c r="F1785">
        <v>5.68</v>
      </c>
      <c r="G1785">
        <v>20.52</v>
      </c>
      <c r="H1785">
        <v>27.82</v>
      </c>
    </row>
    <row r="1786" spans="1:8" hidden="1" x14ac:dyDescent="0.15">
      <c r="A1786">
        <v>8.92</v>
      </c>
      <c r="B1786">
        <v>0.57701999999999987</v>
      </c>
      <c r="C1786">
        <v>-27.63</v>
      </c>
      <c r="D1786">
        <v>-25.26</v>
      </c>
      <c r="E1786">
        <v>-50.89</v>
      </c>
      <c r="F1786">
        <v>5.66</v>
      </c>
      <c r="G1786">
        <v>20.52</v>
      </c>
      <c r="H1786">
        <v>28.34</v>
      </c>
    </row>
    <row r="1787" spans="1:8" hidden="1" x14ac:dyDescent="0.15">
      <c r="A1787">
        <v>8.92</v>
      </c>
      <c r="B1787">
        <v>0.16238</v>
      </c>
      <c r="C1787">
        <v>-27.64</v>
      </c>
      <c r="D1787">
        <v>-25.37</v>
      </c>
      <c r="E1787">
        <v>-50.89</v>
      </c>
      <c r="F1787">
        <v>5.64</v>
      </c>
      <c r="G1787">
        <v>20.49</v>
      </c>
      <c r="H1787">
        <v>28.86</v>
      </c>
    </row>
    <row r="1788" spans="1:8" hidden="1" x14ac:dyDescent="0.15">
      <c r="A1788">
        <v>8.93</v>
      </c>
      <c r="B1788">
        <v>4.7420000000000004E-2</v>
      </c>
      <c r="C1788">
        <v>-27.7</v>
      </c>
      <c r="D1788">
        <v>-25.48</v>
      </c>
      <c r="E1788">
        <v>-50.88</v>
      </c>
      <c r="F1788">
        <v>5.63</v>
      </c>
      <c r="G1788">
        <v>20.49</v>
      </c>
      <c r="H1788">
        <v>29.39</v>
      </c>
    </row>
    <row r="1789" spans="1:8" hidden="1" x14ac:dyDescent="0.15">
      <c r="A1789">
        <v>8.93</v>
      </c>
      <c r="B1789">
        <v>2.4539999999999999E-2</v>
      </c>
      <c r="C1789">
        <v>-27.75</v>
      </c>
      <c r="D1789">
        <v>-25.59</v>
      </c>
      <c r="E1789">
        <v>-50.85</v>
      </c>
      <c r="F1789">
        <v>5.61</v>
      </c>
      <c r="G1789">
        <v>20.48</v>
      </c>
      <c r="H1789">
        <v>29.89</v>
      </c>
    </row>
    <row r="1790" spans="1:8" hidden="1" x14ac:dyDescent="0.15">
      <c r="A1790">
        <v>8.94</v>
      </c>
      <c r="B1790">
        <v>1.9200000000000002E-2</v>
      </c>
      <c r="C1790">
        <v>-27.77</v>
      </c>
      <c r="D1790">
        <v>-25.73</v>
      </c>
      <c r="E1790">
        <v>-50.8</v>
      </c>
      <c r="F1790">
        <v>5.6</v>
      </c>
      <c r="G1790">
        <v>20.46</v>
      </c>
      <c r="H1790">
        <v>30.41</v>
      </c>
    </row>
    <row r="1791" spans="1:8" hidden="1" x14ac:dyDescent="0.15">
      <c r="A1791">
        <v>8.94</v>
      </c>
      <c r="B1791">
        <v>5.5980000000000009E-2</v>
      </c>
      <c r="C1791">
        <v>-27.84</v>
      </c>
      <c r="D1791">
        <v>-25.86</v>
      </c>
      <c r="E1791">
        <v>-50.75</v>
      </c>
      <c r="F1791">
        <v>5.59</v>
      </c>
      <c r="G1791">
        <v>20.43</v>
      </c>
      <c r="H1791">
        <v>30.94</v>
      </c>
    </row>
    <row r="1792" spans="1:8" hidden="1" x14ac:dyDescent="0.15">
      <c r="A1792">
        <v>8.9499999999999993</v>
      </c>
      <c r="B1792">
        <v>4.2659999999999997E-2</v>
      </c>
      <c r="C1792">
        <v>-27.87</v>
      </c>
      <c r="D1792">
        <v>-26</v>
      </c>
      <c r="E1792">
        <v>-50.68</v>
      </c>
      <c r="F1792">
        <v>5.59</v>
      </c>
      <c r="G1792">
        <v>20.420000000000002</v>
      </c>
      <c r="H1792">
        <v>31.42</v>
      </c>
    </row>
    <row r="1793" spans="1:8" hidden="1" x14ac:dyDescent="0.15">
      <c r="A1793">
        <v>8.9499999999999993</v>
      </c>
      <c r="B1793">
        <v>4.7400000000000005E-2</v>
      </c>
      <c r="C1793">
        <v>-27.94</v>
      </c>
      <c r="D1793">
        <v>-26.17</v>
      </c>
      <c r="E1793">
        <v>-50.59</v>
      </c>
      <c r="F1793">
        <v>5.58</v>
      </c>
      <c r="G1793">
        <v>20.43</v>
      </c>
      <c r="H1793">
        <v>31.93</v>
      </c>
    </row>
    <row r="1794" spans="1:8" hidden="1" x14ac:dyDescent="0.15">
      <c r="A1794">
        <v>8.9600000000000009</v>
      </c>
      <c r="B1794">
        <v>4.3760000000000007E-2</v>
      </c>
      <c r="C1794">
        <v>-27.97</v>
      </c>
      <c r="D1794">
        <v>-26.32</v>
      </c>
      <c r="E1794">
        <v>-50.48</v>
      </c>
      <c r="F1794">
        <v>5.58</v>
      </c>
      <c r="G1794">
        <v>20.420000000000002</v>
      </c>
      <c r="H1794">
        <v>32.42</v>
      </c>
    </row>
    <row r="1795" spans="1:8" hidden="1" x14ac:dyDescent="0.15">
      <c r="A1795">
        <v>8.9600000000000009</v>
      </c>
      <c r="B1795">
        <v>0.128</v>
      </c>
      <c r="C1795">
        <v>-28.02</v>
      </c>
      <c r="D1795">
        <v>-26.48</v>
      </c>
      <c r="E1795">
        <v>-50.37</v>
      </c>
      <c r="F1795">
        <v>5.57</v>
      </c>
      <c r="G1795">
        <v>20.43</v>
      </c>
      <c r="H1795">
        <v>32.9</v>
      </c>
    </row>
    <row r="1796" spans="1:8" hidden="1" x14ac:dyDescent="0.15">
      <c r="A1796">
        <v>8.9600000000000009</v>
      </c>
      <c r="B1796">
        <v>0.13621999999999998</v>
      </c>
      <c r="C1796">
        <v>-28.07</v>
      </c>
      <c r="D1796">
        <v>-26.63</v>
      </c>
      <c r="E1796">
        <v>-50.23</v>
      </c>
      <c r="F1796">
        <v>5.55</v>
      </c>
      <c r="G1796">
        <v>20.43</v>
      </c>
      <c r="H1796">
        <v>33.39</v>
      </c>
    </row>
    <row r="1797" spans="1:8" hidden="1" x14ac:dyDescent="0.15">
      <c r="A1797">
        <v>8.9700000000000006</v>
      </c>
      <c r="B1797">
        <v>8.9019999999999988E-2</v>
      </c>
      <c r="C1797">
        <v>-28.13</v>
      </c>
      <c r="D1797">
        <v>-26.8</v>
      </c>
      <c r="E1797">
        <v>-50.09</v>
      </c>
      <c r="F1797">
        <v>5.57</v>
      </c>
      <c r="G1797">
        <v>20.46</v>
      </c>
      <c r="H1797">
        <v>33.840000000000003</v>
      </c>
    </row>
    <row r="1798" spans="1:8" hidden="1" x14ac:dyDescent="0.15">
      <c r="A1798">
        <v>8.9700000000000006</v>
      </c>
      <c r="B1798">
        <v>2.8700000000000003E-2</v>
      </c>
      <c r="C1798">
        <v>-28.17</v>
      </c>
      <c r="D1798">
        <v>-26.95</v>
      </c>
      <c r="E1798">
        <v>-49.9</v>
      </c>
      <c r="F1798">
        <v>5.57</v>
      </c>
      <c r="G1798">
        <v>20.48</v>
      </c>
      <c r="H1798">
        <v>34.32</v>
      </c>
    </row>
    <row r="1799" spans="1:8" hidden="1" x14ac:dyDescent="0.15">
      <c r="A1799">
        <v>8.98</v>
      </c>
      <c r="B1799">
        <v>0.10088</v>
      </c>
      <c r="C1799">
        <v>-28.21</v>
      </c>
      <c r="D1799">
        <v>-27.09</v>
      </c>
      <c r="E1799">
        <v>-49.73</v>
      </c>
      <c r="F1799">
        <v>5.57</v>
      </c>
      <c r="G1799">
        <v>20.52</v>
      </c>
      <c r="H1799">
        <v>34.76</v>
      </c>
    </row>
    <row r="1800" spans="1:8" hidden="1" x14ac:dyDescent="0.15">
      <c r="A1800">
        <v>8.98</v>
      </c>
      <c r="B1800">
        <v>0.15947999999999998</v>
      </c>
      <c r="C1800">
        <v>-28.26</v>
      </c>
      <c r="D1800">
        <v>-27.22</v>
      </c>
      <c r="E1800">
        <v>-49.54</v>
      </c>
      <c r="F1800">
        <v>5.58</v>
      </c>
      <c r="G1800">
        <v>20.55</v>
      </c>
      <c r="H1800">
        <v>35.19</v>
      </c>
    </row>
    <row r="1801" spans="1:8" hidden="1" x14ac:dyDescent="0.15">
      <c r="A1801">
        <v>8.99</v>
      </c>
      <c r="B1801">
        <v>9.8080000000000001E-2</v>
      </c>
      <c r="C1801">
        <v>-28.3</v>
      </c>
      <c r="D1801">
        <v>-27.36</v>
      </c>
      <c r="E1801">
        <v>-49.3</v>
      </c>
      <c r="F1801">
        <v>5.6</v>
      </c>
      <c r="G1801">
        <v>20.61</v>
      </c>
      <c r="H1801">
        <v>35.619999999999997</v>
      </c>
    </row>
    <row r="1802" spans="1:8" hidden="1" x14ac:dyDescent="0.15">
      <c r="A1802">
        <v>9</v>
      </c>
      <c r="B1802">
        <v>0.11270000000000002</v>
      </c>
      <c r="C1802">
        <v>-28.32</v>
      </c>
      <c r="D1802">
        <v>-27.48</v>
      </c>
      <c r="E1802">
        <v>-49.08</v>
      </c>
      <c r="F1802">
        <v>5.61</v>
      </c>
      <c r="G1802">
        <v>20.68</v>
      </c>
      <c r="H1802">
        <v>36.01</v>
      </c>
    </row>
    <row r="1803" spans="1:8" hidden="1" x14ac:dyDescent="0.15">
      <c r="A1803">
        <v>9</v>
      </c>
      <c r="B1803">
        <v>0.10774000000000002</v>
      </c>
      <c r="C1803">
        <v>-28.38</v>
      </c>
      <c r="D1803">
        <v>-27.56</v>
      </c>
      <c r="E1803">
        <v>-48.79</v>
      </c>
      <c r="F1803">
        <v>5.64</v>
      </c>
      <c r="G1803">
        <v>20.72</v>
      </c>
      <c r="H1803">
        <v>36.42</v>
      </c>
    </row>
    <row r="1804" spans="1:8" hidden="1" x14ac:dyDescent="0.15">
      <c r="A1804">
        <v>9.01</v>
      </c>
      <c r="B1804">
        <v>4.2719999999999994E-2</v>
      </c>
      <c r="C1804">
        <v>-28.4</v>
      </c>
      <c r="D1804">
        <v>-27.66</v>
      </c>
      <c r="E1804">
        <v>-48.54</v>
      </c>
      <c r="F1804">
        <v>5.65</v>
      </c>
      <c r="G1804">
        <v>20.78</v>
      </c>
      <c r="H1804">
        <v>36.75</v>
      </c>
    </row>
    <row r="1805" spans="1:8" hidden="1" x14ac:dyDescent="0.15">
      <c r="A1805">
        <v>9.01</v>
      </c>
      <c r="B1805">
        <v>0.13752000000000003</v>
      </c>
      <c r="C1805">
        <v>-28.43</v>
      </c>
      <c r="D1805">
        <v>-27.73</v>
      </c>
      <c r="E1805">
        <v>-48.25</v>
      </c>
      <c r="F1805">
        <v>5.68</v>
      </c>
      <c r="G1805">
        <v>20.86</v>
      </c>
      <c r="H1805">
        <v>37.11</v>
      </c>
    </row>
    <row r="1806" spans="1:8" hidden="1" x14ac:dyDescent="0.15">
      <c r="A1806">
        <v>9.02</v>
      </c>
      <c r="B1806">
        <v>0.16914000000000001</v>
      </c>
      <c r="C1806">
        <v>-28.46</v>
      </c>
      <c r="D1806">
        <v>-27.81</v>
      </c>
      <c r="E1806">
        <v>-47.98</v>
      </c>
      <c r="F1806">
        <v>5.7</v>
      </c>
      <c r="G1806">
        <v>20.93</v>
      </c>
      <c r="H1806">
        <v>37.44</v>
      </c>
    </row>
    <row r="1807" spans="1:8" hidden="1" x14ac:dyDescent="0.15">
      <c r="A1807">
        <v>9.02</v>
      </c>
      <c r="B1807">
        <v>0.11468</v>
      </c>
      <c r="C1807">
        <v>-28.48</v>
      </c>
      <c r="D1807">
        <v>-27.88</v>
      </c>
      <c r="E1807">
        <v>-47.68</v>
      </c>
      <c r="F1807">
        <v>5.74</v>
      </c>
      <c r="G1807">
        <v>21</v>
      </c>
      <c r="H1807">
        <v>37.72</v>
      </c>
    </row>
    <row r="1808" spans="1:8" hidden="1" x14ac:dyDescent="0.15">
      <c r="A1808">
        <v>9.0299999999999994</v>
      </c>
      <c r="B1808">
        <v>0.10162</v>
      </c>
      <c r="C1808">
        <v>-28.51</v>
      </c>
      <c r="D1808">
        <v>-27.92</v>
      </c>
      <c r="E1808">
        <v>-47.36</v>
      </c>
      <c r="F1808">
        <v>5.77</v>
      </c>
      <c r="G1808">
        <v>21.06</v>
      </c>
      <c r="H1808">
        <v>38.03</v>
      </c>
    </row>
    <row r="1809" spans="1:8" hidden="1" x14ac:dyDescent="0.15">
      <c r="A1809">
        <v>9.0299999999999994</v>
      </c>
      <c r="B1809">
        <v>0.11313999999999999</v>
      </c>
      <c r="C1809">
        <v>-28.52</v>
      </c>
      <c r="D1809">
        <v>-28</v>
      </c>
      <c r="E1809">
        <v>-47.06</v>
      </c>
      <c r="F1809">
        <v>5.8</v>
      </c>
      <c r="G1809">
        <v>21.16</v>
      </c>
      <c r="H1809">
        <v>38.270000000000003</v>
      </c>
    </row>
    <row r="1810" spans="1:8" hidden="1" x14ac:dyDescent="0.15">
      <c r="A1810">
        <v>9.0399999999999991</v>
      </c>
      <c r="B1810">
        <v>0.23102</v>
      </c>
      <c r="C1810">
        <v>-28.52</v>
      </c>
      <c r="D1810">
        <v>-28.07</v>
      </c>
      <c r="E1810">
        <v>-46.73</v>
      </c>
      <c r="F1810">
        <v>5.82</v>
      </c>
      <c r="G1810">
        <v>21.2</v>
      </c>
      <c r="H1810">
        <v>38.53</v>
      </c>
    </row>
    <row r="1811" spans="1:8" hidden="1" x14ac:dyDescent="0.15">
      <c r="A1811">
        <v>9.0399999999999991</v>
      </c>
      <c r="B1811">
        <v>0.12291999999999999</v>
      </c>
      <c r="C1811">
        <v>-28.54</v>
      </c>
      <c r="D1811">
        <v>-28.15</v>
      </c>
      <c r="E1811">
        <v>-46.42</v>
      </c>
      <c r="F1811">
        <v>5.87</v>
      </c>
      <c r="G1811">
        <v>21.26</v>
      </c>
      <c r="H1811">
        <v>38.81</v>
      </c>
    </row>
    <row r="1812" spans="1:8" hidden="1" x14ac:dyDescent="0.15">
      <c r="A1812">
        <v>9.0399999999999991</v>
      </c>
      <c r="B1812">
        <v>7.22E-2</v>
      </c>
      <c r="C1812">
        <v>-28.58</v>
      </c>
      <c r="D1812">
        <v>-28.24</v>
      </c>
      <c r="E1812">
        <v>-46.1</v>
      </c>
      <c r="F1812">
        <v>5.9</v>
      </c>
      <c r="G1812">
        <v>21.33</v>
      </c>
      <c r="H1812">
        <v>39.03</v>
      </c>
    </row>
    <row r="1813" spans="1:8" hidden="1" x14ac:dyDescent="0.15">
      <c r="A1813">
        <v>9.0500000000000007</v>
      </c>
      <c r="B1813">
        <v>7.5159999999999991E-2</v>
      </c>
      <c r="C1813">
        <v>-28.58</v>
      </c>
      <c r="D1813">
        <v>-28.33</v>
      </c>
      <c r="E1813">
        <v>-45.75</v>
      </c>
      <c r="F1813">
        <v>5.93</v>
      </c>
      <c r="G1813">
        <v>21.38</v>
      </c>
      <c r="H1813">
        <v>39.26</v>
      </c>
    </row>
    <row r="1814" spans="1:8" hidden="1" x14ac:dyDescent="0.15">
      <c r="A1814">
        <v>9.0500000000000007</v>
      </c>
      <c r="B1814">
        <v>7.4740000000000001E-2</v>
      </c>
      <c r="C1814">
        <v>-28.61</v>
      </c>
      <c r="D1814">
        <v>-28.43</v>
      </c>
      <c r="E1814">
        <v>-45.42</v>
      </c>
      <c r="F1814">
        <v>5.97</v>
      </c>
      <c r="G1814">
        <v>21.42</v>
      </c>
      <c r="H1814">
        <v>39.479999999999997</v>
      </c>
    </row>
    <row r="1815" spans="1:8" hidden="1" x14ac:dyDescent="0.15">
      <c r="A1815">
        <v>9.06</v>
      </c>
      <c r="B1815">
        <v>5.5739999999999998E-2</v>
      </c>
      <c r="C1815">
        <v>-28.62</v>
      </c>
      <c r="D1815">
        <v>-28.54</v>
      </c>
      <c r="E1815">
        <v>-45.06</v>
      </c>
      <c r="F1815">
        <v>5.99</v>
      </c>
      <c r="G1815">
        <v>21.46</v>
      </c>
      <c r="H1815">
        <v>39.67</v>
      </c>
    </row>
    <row r="1816" spans="1:8" hidden="1" x14ac:dyDescent="0.15">
      <c r="A1816">
        <v>9.06</v>
      </c>
      <c r="B1816">
        <v>0.14801999999999998</v>
      </c>
      <c r="C1816">
        <v>-28.63</v>
      </c>
      <c r="D1816">
        <v>-28.65</v>
      </c>
      <c r="E1816">
        <v>-44.68</v>
      </c>
      <c r="F1816">
        <v>6.03</v>
      </c>
      <c r="G1816">
        <v>21.48</v>
      </c>
      <c r="H1816">
        <v>39.86</v>
      </c>
    </row>
    <row r="1817" spans="1:8" hidden="1" x14ac:dyDescent="0.15">
      <c r="A1817">
        <v>9.07</v>
      </c>
      <c r="B1817">
        <v>8.8200000000000001E-2</v>
      </c>
      <c r="C1817">
        <v>-28.65</v>
      </c>
      <c r="D1817">
        <v>-28.76</v>
      </c>
      <c r="E1817">
        <v>-44.33</v>
      </c>
      <c r="F1817">
        <v>6.05</v>
      </c>
      <c r="G1817">
        <v>21.5</v>
      </c>
      <c r="H1817">
        <v>40.04</v>
      </c>
    </row>
    <row r="1818" spans="1:8" hidden="1" x14ac:dyDescent="0.15">
      <c r="A1818">
        <v>9.08</v>
      </c>
      <c r="B1818">
        <v>0.12856000000000001</v>
      </c>
      <c r="C1818">
        <v>-28.68</v>
      </c>
      <c r="D1818">
        <v>-28.88</v>
      </c>
      <c r="E1818">
        <v>-43.93</v>
      </c>
      <c r="F1818">
        <v>6.08</v>
      </c>
      <c r="G1818">
        <v>21.52</v>
      </c>
      <c r="H1818">
        <v>40.21</v>
      </c>
    </row>
    <row r="1819" spans="1:8" hidden="1" x14ac:dyDescent="0.15">
      <c r="A1819">
        <v>9.08</v>
      </c>
      <c r="B1819">
        <v>0.14654</v>
      </c>
      <c r="C1819">
        <v>-28.7</v>
      </c>
      <c r="D1819">
        <v>-28.97</v>
      </c>
      <c r="E1819">
        <v>-43.56</v>
      </c>
      <c r="F1819">
        <v>6.11</v>
      </c>
      <c r="G1819">
        <v>21.55</v>
      </c>
      <c r="H1819">
        <v>40.369999999999997</v>
      </c>
    </row>
    <row r="1820" spans="1:8" hidden="1" x14ac:dyDescent="0.15">
      <c r="A1820">
        <v>9.09</v>
      </c>
      <c r="B1820">
        <v>0.18660000000000002</v>
      </c>
      <c r="C1820">
        <v>-28.72</v>
      </c>
      <c r="D1820">
        <v>-29.06</v>
      </c>
      <c r="E1820">
        <v>-43.18</v>
      </c>
      <c r="F1820">
        <v>6.14</v>
      </c>
      <c r="G1820">
        <v>21.58</v>
      </c>
      <c r="H1820">
        <v>40.51</v>
      </c>
    </row>
    <row r="1821" spans="1:8" hidden="1" x14ac:dyDescent="0.15">
      <c r="A1821">
        <v>9.09</v>
      </c>
      <c r="B1821">
        <v>2.964E-2</v>
      </c>
      <c r="C1821">
        <v>-28.72</v>
      </c>
      <c r="D1821">
        <v>-29.15</v>
      </c>
      <c r="E1821">
        <v>-42.76</v>
      </c>
      <c r="F1821">
        <v>6.19</v>
      </c>
      <c r="G1821">
        <v>21.59</v>
      </c>
      <c r="H1821">
        <v>40.659999999999997</v>
      </c>
    </row>
    <row r="1822" spans="1:8" hidden="1" x14ac:dyDescent="0.15">
      <c r="A1822">
        <v>9.1</v>
      </c>
      <c r="B1822">
        <v>0.17219999999999999</v>
      </c>
      <c r="C1822">
        <v>-28.72</v>
      </c>
      <c r="D1822">
        <v>-29.24</v>
      </c>
      <c r="E1822">
        <v>-42.38</v>
      </c>
      <c r="F1822">
        <v>6.21</v>
      </c>
      <c r="G1822">
        <v>21.59</v>
      </c>
      <c r="H1822">
        <v>40.770000000000003</v>
      </c>
    </row>
    <row r="1823" spans="1:8" hidden="1" x14ac:dyDescent="0.15">
      <c r="A1823">
        <v>9.1</v>
      </c>
      <c r="B1823">
        <v>0.25441999999999998</v>
      </c>
      <c r="C1823">
        <v>-28.74</v>
      </c>
      <c r="D1823">
        <v>-29.32</v>
      </c>
      <c r="E1823">
        <v>-41.95</v>
      </c>
      <c r="F1823">
        <v>6.21</v>
      </c>
      <c r="G1823">
        <v>21.61</v>
      </c>
      <c r="H1823">
        <v>40.89</v>
      </c>
    </row>
    <row r="1824" spans="1:8" hidden="1" x14ac:dyDescent="0.15">
      <c r="A1824">
        <v>9.11</v>
      </c>
      <c r="B1824">
        <v>5.2480000000000006E-2</v>
      </c>
      <c r="C1824">
        <v>-28.75</v>
      </c>
      <c r="D1824">
        <v>-29.41</v>
      </c>
      <c r="E1824">
        <v>-41.53</v>
      </c>
      <c r="F1824">
        <v>6.23</v>
      </c>
      <c r="G1824">
        <v>21.64</v>
      </c>
      <c r="H1824">
        <v>41</v>
      </c>
    </row>
    <row r="1825" spans="1:8" hidden="1" x14ac:dyDescent="0.15">
      <c r="A1825">
        <v>9.11</v>
      </c>
      <c r="B1825">
        <v>8.4779999999999994E-2</v>
      </c>
      <c r="C1825">
        <v>-28.76</v>
      </c>
      <c r="D1825">
        <v>-29.49</v>
      </c>
      <c r="E1825">
        <v>-41.13</v>
      </c>
      <c r="F1825">
        <v>6.24</v>
      </c>
      <c r="G1825">
        <v>21.65</v>
      </c>
      <c r="H1825">
        <v>41.09</v>
      </c>
    </row>
    <row r="1826" spans="1:8" hidden="1" x14ac:dyDescent="0.15">
      <c r="A1826">
        <v>9.1199999999999992</v>
      </c>
      <c r="B1826">
        <v>0.15721999999999997</v>
      </c>
      <c r="C1826">
        <v>-28.76</v>
      </c>
      <c r="D1826">
        <v>-29.57</v>
      </c>
      <c r="E1826">
        <v>-40.71</v>
      </c>
      <c r="F1826">
        <v>6.28</v>
      </c>
      <c r="G1826">
        <v>21.67</v>
      </c>
      <c r="H1826">
        <v>41.17</v>
      </c>
    </row>
    <row r="1827" spans="1:8" hidden="1" x14ac:dyDescent="0.15">
      <c r="A1827">
        <v>9.1199999999999992</v>
      </c>
      <c r="B1827">
        <v>0.16104000000000002</v>
      </c>
      <c r="C1827">
        <v>-28.77</v>
      </c>
      <c r="D1827">
        <v>-29.66</v>
      </c>
      <c r="E1827">
        <v>-40.32</v>
      </c>
      <c r="F1827">
        <v>6.28</v>
      </c>
      <c r="G1827">
        <v>21.67</v>
      </c>
      <c r="H1827">
        <v>41.26</v>
      </c>
    </row>
    <row r="1828" spans="1:8" hidden="1" x14ac:dyDescent="0.15">
      <c r="A1828">
        <v>9.1300000000000008</v>
      </c>
      <c r="B1828">
        <v>0.15174000000000001</v>
      </c>
      <c r="C1828">
        <v>-28.77</v>
      </c>
      <c r="D1828">
        <v>-29.74</v>
      </c>
      <c r="E1828">
        <v>-39.92</v>
      </c>
      <c r="F1828">
        <v>6.3</v>
      </c>
      <c r="G1828">
        <v>21.68</v>
      </c>
      <c r="H1828">
        <v>41.33</v>
      </c>
    </row>
    <row r="1829" spans="1:8" hidden="1" x14ac:dyDescent="0.15">
      <c r="A1829">
        <v>9.1300000000000008</v>
      </c>
      <c r="B1829">
        <v>0.16464000000000004</v>
      </c>
      <c r="C1829">
        <v>-28.78</v>
      </c>
      <c r="D1829">
        <v>-29.85</v>
      </c>
      <c r="E1829">
        <v>-39.549999999999997</v>
      </c>
      <c r="F1829">
        <v>6.31</v>
      </c>
      <c r="G1829">
        <v>21.64</v>
      </c>
      <c r="H1829">
        <v>41.42</v>
      </c>
    </row>
    <row r="1830" spans="1:8" hidden="1" x14ac:dyDescent="0.15">
      <c r="A1830">
        <v>9.1300000000000008</v>
      </c>
      <c r="B1830">
        <v>1.4280000000000001E-2</v>
      </c>
      <c r="C1830">
        <v>-28.79</v>
      </c>
      <c r="D1830">
        <v>-29.94</v>
      </c>
      <c r="E1830">
        <v>-39.17</v>
      </c>
      <c r="F1830">
        <v>6.32</v>
      </c>
      <c r="G1830">
        <v>21.61</v>
      </c>
      <c r="H1830">
        <v>41.46</v>
      </c>
    </row>
    <row r="1831" spans="1:8" hidden="1" x14ac:dyDescent="0.15">
      <c r="A1831">
        <v>9.14</v>
      </c>
      <c r="B1831">
        <v>0.22678000000000004</v>
      </c>
      <c r="C1831">
        <v>-28.81</v>
      </c>
      <c r="D1831">
        <v>-30.06</v>
      </c>
      <c r="E1831">
        <v>-38.770000000000003</v>
      </c>
      <c r="F1831">
        <v>6.33</v>
      </c>
      <c r="G1831">
        <v>21.59</v>
      </c>
      <c r="H1831">
        <v>41.49</v>
      </c>
    </row>
    <row r="1832" spans="1:8" hidden="1" x14ac:dyDescent="0.15">
      <c r="A1832">
        <v>9.14</v>
      </c>
      <c r="B1832">
        <v>0.12102000000000002</v>
      </c>
      <c r="C1832">
        <v>-28.81</v>
      </c>
      <c r="D1832">
        <v>-30.15</v>
      </c>
      <c r="E1832">
        <v>-38.42</v>
      </c>
      <c r="F1832">
        <v>6.33</v>
      </c>
      <c r="G1832">
        <v>21.54</v>
      </c>
      <c r="H1832">
        <v>41.52</v>
      </c>
    </row>
    <row r="1833" spans="1:8" hidden="1" x14ac:dyDescent="0.15">
      <c r="A1833">
        <v>9.15</v>
      </c>
      <c r="B1833">
        <v>0.11974</v>
      </c>
      <c r="C1833">
        <v>-28.82</v>
      </c>
      <c r="D1833">
        <v>-30.27</v>
      </c>
      <c r="E1833">
        <v>-38.07</v>
      </c>
      <c r="F1833">
        <v>6.31</v>
      </c>
      <c r="G1833">
        <v>21.49</v>
      </c>
      <c r="H1833">
        <v>41.54</v>
      </c>
    </row>
    <row r="1834" spans="1:8" hidden="1" x14ac:dyDescent="0.15">
      <c r="A1834">
        <v>9.15</v>
      </c>
      <c r="B1834">
        <v>0.12023999999999999</v>
      </c>
      <c r="C1834">
        <v>-28.83</v>
      </c>
      <c r="D1834">
        <v>-30.39</v>
      </c>
      <c r="E1834">
        <v>-37.729999999999997</v>
      </c>
      <c r="F1834">
        <v>6.31</v>
      </c>
      <c r="G1834">
        <v>21.45</v>
      </c>
      <c r="H1834">
        <v>41.58</v>
      </c>
    </row>
    <row r="1835" spans="1:8" hidden="1" x14ac:dyDescent="0.15">
      <c r="A1835">
        <v>9.16</v>
      </c>
      <c r="B1835">
        <v>0.32584000000000002</v>
      </c>
      <c r="C1835">
        <v>-28.84</v>
      </c>
      <c r="D1835">
        <v>-30.5</v>
      </c>
      <c r="E1835">
        <v>-37.369999999999997</v>
      </c>
      <c r="F1835">
        <v>6.28</v>
      </c>
      <c r="G1835">
        <v>21.39</v>
      </c>
      <c r="H1835">
        <v>41.58</v>
      </c>
    </row>
    <row r="1836" spans="1:8" hidden="1" x14ac:dyDescent="0.15">
      <c r="A1836">
        <v>9.17</v>
      </c>
      <c r="B1836">
        <v>0.24678</v>
      </c>
      <c r="C1836">
        <v>-28.84</v>
      </c>
      <c r="D1836">
        <v>-30.6</v>
      </c>
      <c r="E1836">
        <v>-37.03</v>
      </c>
      <c r="F1836">
        <v>6.28</v>
      </c>
      <c r="G1836">
        <v>21.33</v>
      </c>
      <c r="H1836">
        <v>41.59</v>
      </c>
    </row>
    <row r="1837" spans="1:8" hidden="1" x14ac:dyDescent="0.15">
      <c r="A1837">
        <v>9.17</v>
      </c>
      <c r="B1837">
        <v>0.36136000000000001</v>
      </c>
      <c r="C1837">
        <v>-28.86</v>
      </c>
      <c r="D1837">
        <v>-30.7</v>
      </c>
      <c r="E1837">
        <v>-36.71</v>
      </c>
      <c r="F1837">
        <v>6.26</v>
      </c>
      <c r="G1837">
        <v>21.27</v>
      </c>
      <c r="H1837">
        <v>41.57</v>
      </c>
    </row>
    <row r="1838" spans="1:8" hidden="1" x14ac:dyDescent="0.15">
      <c r="A1838">
        <v>9.18</v>
      </c>
      <c r="B1838">
        <v>0.17119999999999999</v>
      </c>
      <c r="C1838">
        <v>-28.88</v>
      </c>
      <c r="D1838">
        <v>-30.8</v>
      </c>
      <c r="E1838">
        <v>-36.4</v>
      </c>
      <c r="F1838">
        <v>6.25</v>
      </c>
      <c r="G1838">
        <v>21.23</v>
      </c>
      <c r="H1838">
        <v>41.54</v>
      </c>
    </row>
    <row r="1839" spans="1:8" hidden="1" x14ac:dyDescent="0.15">
      <c r="A1839">
        <v>9.18</v>
      </c>
      <c r="B1839">
        <v>0.28754000000000002</v>
      </c>
      <c r="C1839">
        <v>-28.88</v>
      </c>
      <c r="D1839">
        <v>-30.84</v>
      </c>
      <c r="E1839">
        <v>-36.14</v>
      </c>
      <c r="F1839">
        <v>6.23</v>
      </c>
      <c r="G1839">
        <v>21.17</v>
      </c>
      <c r="H1839">
        <v>41.51</v>
      </c>
    </row>
    <row r="1840" spans="1:8" hidden="1" x14ac:dyDescent="0.15">
      <c r="A1840">
        <v>9.19</v>
      </c>
      <c r="B1840">
        <v>0.11417999999999999</v>
      </c>
      <c r="C1840">
        <v>-28.89</v>
      </c>
      <c r="D1840">
        <v>-30.89</v>
      </c>
      <c r="E1840">
        <v>-35.85</v>
      </c>
      <c r="F1840">
        <v>6.22</v>
      </c>
      <c r="G1840">
        <v>21.14</v>
      </c>
      <c r="H1840">
        <v>41.46</v>
      </c>
    </row>
    <row r="1841" spans="1:8" hidden="1" x14ac:dyDescent="0.15">
      <c r="A1841">
        <v>9.19</v>
      </c>
      <c r="B1841">
        <v>0.17639999999999997</v>
      </c>
      <c r="C1841">
        <v>-28.89</v>
      </c>
      <c r="D1841">
        <v>-30.9</v>
      </c>
      <c r="E1841">
        <v>-35.590000000000003</v>
      </c>
      <c r="F1841">
        <v>6.22</v>
      </c>
      <c r="G1841">
        <v>21.1</v>
      </c>
      <c r="H1841">
        <v>41.43</v>
      </c>
    </row>
    <row r="1842" spans="1:8" hidden="1" x14ac:dyDescent="0.15">
      <c r="A1842">
        <v>9.1999999999999993</v>
      </c>
      <c r="B1842">
        <v>9.1719999999999996E-2</v>
      </c>
      <c r="C1842">
        <v>-28.88</v>
      </c>
      <c r="D1842">
        <v>-30.89</v>
      </c>
      <c r="E1842">
        <v>-35.33</v>
      </c>
      <c r="F1842">
        <v>6.2</v>
      </c>
      <c r="G1842">
        <v>21.08</v>
      </c>
      <c r="H1842">
        <v>41.43</v>
      </c>
    </row>
    <row r="1843" spans="1:8" hidden="1" x14ac:dyDescent="0.15">
      <c r="A1843">
        <v>9.1999999999999993</v>
      </c>
      <c r="B1843">
        <v>0.13318000000000002</v>
      </c>
      <c r="C1843">
        <v>-28.87</v>
      </c>
      <c r="D1843">
        <v>-30.82</v>
      </c>
      <c r="E1843">
        <v>-35.22</v>
      </c>
      <c r="F1843">
        <v>6.18</v>
      </c>
      <c r="G1843">
        <v>21.08</v>
      </c>
      <c r="H1843">
        <v>41.35</v>
      </c>
    </row>
    <row r="1844" spans="1:8" hidden="1" x14ac:dyDescent="0.15">
      <c r="A1844">
        <v>9.2100000000000009</v>
      </c>
      <c r="B1844">
        <v>0.14713999999999999</v>
      </c>
      <c r="C1844">
        <v>-28.84</v>
      </c>
      <c r="D1844">
        <v>-30.78</v>
      </c>
      <c r="E1844">
        <v>-34.880000000000003</v>
      </c>
      <c r="F1844">
        <v>6.16</v>
      </c>
      <c r="G1844">
        <v>21.07</v>
      </c>
      <c r="H1844">
        <v>41.42</v>
      </c>
    </row>
    <row r="1845" spans="1:8" hidden="1" x14ac:dyDescent="0.15">
      <c r="A1845">
        <v>9.2100000000000009</v>
      </c>
      <c r="B1845">
        <v>0.23645999999999998</v>
      </c>
      <c r="C1845">
        <v>-28.83</v>
      </c>
      <c r="D1845">
        <v>-30.7</v>
      </c>
      <c r="E1845">
        <v>-34.729999999999997</v>
      </c>
      <c r="F1845">
        <v>6.16</v>
      </c>
      <c r="G1845">
        <v>21.07</v>
      </c>
      <c r="H1845">
        <v>41.38</v>
      </c>
    </row>
    <row r="1846" spans="1:8" hidden="1" x14ac:dyDescent="0.15">
      <c r="A1846">
        <v>9.2100000000000009</v>
      </c>
      <c r="B1846">
        <v>0.31200000000000006</v>
      </c>
      <c r="C1846">
        <v>-28.79</v>
      </c>
      <c r="D1846">
        <v>-30.6</v>
      </c>
      <c r="E1846">
        <v>-35.15</v>
      </c>
      <c r="F1846">
        <v>6.13</v>
      </c>
      <c r="G1846">
        <v>21.08</v>
      </c>
      <c r="H1846">
        <v>41.2</v>
      </c>
    </row>
    <row r="1847" spans="1:8" hidden="1" x14ac:dyDescent="0.15">
      <c r="A1847">
        <v>9.2200000000000006</v>
      </c>
      <c r="B1847">
        <v>0.29307999999999995</v>
      </c>
      <c r="C1847">
        <v>-28.74</v>
      </c>
      <c r="D1847">
        <v>-30.53</v>
      </c>
      <c r="E1847">
        <v>-35.1</v>
      </c>
      <c r="F1847">
        <v>6.13</v>
      </c>
      <c r="G1847">
        <v>21.08</v>
      </c>
      <c r="H1847">
        <v>41.2</v>
      </c>
    </row>
    <row r="1848" spans="1:8" hidden="1" x14ac:dyDescent="0.15">
      <c r="A1848">
        <v>9.2200000000000006</v>
      </c>
      <c r="B1848">
        <v>0.14763999999999999</v>
      </c>
      <c r="C1848">
        <v>-28.72</v>
      </c>
      <c r="D1848">
        <v>-30.46</v>
      </c>
      <c r="E1848">
        <v>-34.93</v>
      </c>
      <c r="F1848">
        <v>6.12</v>
      </c>
      <c r="G1848">
        <v>21.09</v>
      </c>
      <c r="H1848">
        <v>41.2</v>
      </c>
    </row>
    <row r="1849" spans="1:8" hidden="1" x14ac:dyDescent="0.15">
      <c r="A1849">
        <v>9.23</v>
      </c>
      <c r="B1849">
        <v>0.29502</v>
      </c>
      <c r="C1849">
        <v>-28.7</v>
      </c>
      <c r="D1849">
        <v>-30.35</v>
      </c>
      <c r="E1849">
        <v>-34.770000000000003</v>
      </c>
      <c r="F1849">
        <v>6.1</v>
      </c>
      <c r="G1849">
        <v>21.08</v>
      </c>
      <c r="H1849">
        <v>41.2</v>
      </c>
    </row>
    <row r="1850" spans="1:8" hidden="1" x14ac:dyDescent="0.15">
      <c r="A1850">
        <v>9.23</v>
      </c>
      <c r="B1850">
        <v>0.33314000000000005</v>
      </c>
      <c r="C1850">
        <v>-28.67</v>
      </c>
      <c r="D1850">
        <v>-30.26</v>
      </c>
      <c r="E1850">
        <v>-34.58</v>
      </c>
      <c r="F1850">
        <v>6.1</v>
      </c>
      <c r="G1850">
        <v>21.08</v>
      </c>
      <c r="H1850">
        <v>41.26</v>
      </c>
    </row>
    <row r="1851" spans="1:8" hidden="1" x14ac:dyDescent="0.15">
      <c r="A1851">
        <v>9.24</v>
      </c>
      <c r="B1851">
        <v>0.10862000000000001</v>
      </c>
      <c r="C1851">
        <v>-28.63</v>
      </c>
      <c r="D1851">
        <v>-30.16</v>
      </c>
      <c r="E1851">
        <v>-34.53</v>
      </c>
      <c r="F1851">
        <v>6.07</v>
      </c>
      <c r="G1851">
        <v>21.06</v>
      </c>
      <c r="H1851">
        <v>41.27</v>
      </c>
    </row>
    <row r="1852" spans="1:8" hidden="1" x14ac:dyDescent="0.15">
      <c r="A1852">
        <v>9.25</v>
      </c>
      <c r="B1852">
        <v>0.60120000000000007</v>
      </c>
      <c r="C1852">
        <v>-28.62</v>
      </c>
      <c r="D1852">
        <v>-30.1</v>
      </c>
      <c r="E1852">
        <v>-34.520000000000003</v>
      </c>
      <c r="F1852">
        <v>6.06</v>
      </c>
      <c r="G1852">
        <v>21.06</v>
      </c>
      <c r="H1852">
        <v>41.3</v>
      </c>
    </row>
    <row r="1853" spans="1:8" hidden="1" x14ac:dyDescent="0.15">
      <c r="A1853">
        <v>9.25</v>
      </c>
      <c r="B1853">
        <v>0.24678</v>
      </c>
      <c r="C1853">
        <v>-28.6</v>
      </c>
      <c r="D1853">
        <v>-30.02</v>
      </c>
      <c r="E1853">
        <v>-34.549999999999997</v>
      </c>
      <c r="F1853">
        <v>6.04</v>
      </c>
      <c r="G1853">
        <v>21.05</v>
      </c>
      <c r="H1853">
        <v>41.35</v>
      </c>
    </row>
    <row r="1854" spans="1:8" hidden="1" x14ac:dyDescent="0.15">
      <c r="A1854">
        <v>9.26</v>
      </c>
      <c r="B1854">
        <v>0.58206000000000002</v>
      </c>
      <c r="C1854">
        <v>-28.56</v>
      </c>
      <c r="D1854">
        <v>-29.93</v>
      </c>
      <c r="E1854">
        <v>-34.590000000000003</v>
      </c>
      <c r="F1854">
        <v>6.04</v>
      </c>
      <c r="G1854">
        <v>21.05</v>
      </c>
      <c r="H1854">
        <v>41.38</v>
      </c>
    </row>
    <row r="1855" spans="1:8" hidden="1" x14ac:dyDescent="0.15">
      <c r="A1855">
        <v>9.26</v>
      </c>
      <c r="B1855">
        <v>0.87155999999999989</v>
      </c>
      <c r="C1855">
        <v>-28.54</v>
      </c>
      <c r="D1855">
        <v>-29.85</v>
      </c>
      <c r="E1855">
        <v>-34.700000000000003</v>
      </c>
      <c r="F1855">
        <v>6.02</v>
      </c>
      <c r="G1855">
        <v>21.03</v>
      </c>
      <c r="H1855">
        <v>41.38</v>
      </c>
    </row>
    <row r="1856" spans="1:8" hidden="1" x14ac:dyDescent="0.15">
      <c r="A1856">
        <v>9.27</v>
      </c>
      <c r="B1856">
        <v>0.64614000000000005</v>
      </c>
      <c r="C1856">
        <v>-28.5</v>
      </c>
      <c r="D1856">
        <v>-29.76</v>
      </c>
      <c r="E1856">
        <v>-34.79</v>
      </c>
      <c r="F1856">
        <v>6</v>
      </c>
      <c r="G1856">
        <v>21</v>
      </c>
      <c r="H1856">
        <v>41.4</v>
      </c>
    </row>
    <row r="1857" spans="1:8" hidden="1" x14ac:dyDescent="0.15">
      <c r="A1857">
        <v>9.27</v>
      </c>
      <c r="B1857">
        <v>1.7757400000000001</v>
      </c>
      <c r="C1857">
        <v>-28.5</v>
      </c>
      <c r="D1857">
        <v>-29.65</v>
      </c>
      <c r="E1857">
        <v>-34.86</v>
      </c>
      <c r="F1857">
        <v>5.99</v>
      </c>
      <c r="G1857">
        <v>20.99</v>
      </c>
      <c r="H1857">
        <v>41.41</v>
      </c>
    </row>
    <row r="1858" spans="1:8" x14ac:dyDescent="0.15">
      <c r="A1858">
        <v>9.2799999999999994</v>
      </c>
      <c r="B1858">
        <v>2.173</v>
      </c>
      <c r="C1858">
        <v>-28.48</v>
      </c>
      <c r="D1858">
        <v>-29.54</v>
      </c>
      <c r="E1858">
        <v>-34.950000000000003</v>
      </c>
      <c r="F1858">
        <v>5.99</v>
      </c>
      <c r="G1858">
        <v>20.97</v>
      </c>
      <c r="H1858">
        <v>41.4</v>
      </c>
    </row>
    <row r="1859" spans="1:8" hidden="1" x14ac:dyDescent="0.15">
      <c r="A1859">
        <v>9.2799999999999994</v>
      </c>
      <c r="B1859">
        <v>1.20922</v>
      </c>
      <c r="C1859">
        <v>-28.46</v>
      </c>
      <c r="D1859">
        <v>-29.44</v>
      </c>
      <c r="E1859">
        <v>-35.03</v>
      </c>
      <c r="F1859">
        <v>5.96</v>
      </c>
      <c r="G1859">
        <v>20.98</v>
      </c>
      <c r="H1859">
        <v>41.41</v>
      </c>
    </row>
    <row r="1860" spans="1:8" hidden="1" x14ac:dyDescent="0.15">
      <c r="A1860">
        <v>9.2899999999999991</v>
      </c>
      <c r="B1860">
        <v>1.4653399999999999</v>
      </c>
      <c r="C1860">
        <v>-28.42</v>
      </c>
      <c r="D1860">
        <v>-29.32</v>
      </c>
      <c r="E1860">
        <v>-35.119999999999997</v>
      </c>
      <c r="F1860">
        <v>5.94</v>
      </c>
      <c r="G1860">
        <v>20.96</v>
      </c>
      <c r="H1860">
        <v>41.4</v>
      </c>
    </row>
    <row r="1861" spans="1:8" hidden="1" x14ac:dyDescent="0.15">
      <c r="A1861">
        <v>9.2899999999999991</v>
      </c>
      <c r="B1861">
        <v>1.2944799999999999</v>
      </c>
      <c r="C1861">
        <v>-28.4</v>
      </c>
      <c r="D1861">
        <v>-29.2</v>
      </c>
      <c r="E1861">
        <v>-35.229999999999997</v>
      </c>
      <c r="F1861">
        <v>5.93</v>
      </c>
      <c r="G1861">
        <v>20.98</v>
      </c>
      <c r="H1861">
        <v>41.42</v>
      </c>
    </row>
    <row r="1862" spans="1:8" hidden="1" x14ac:dyDescent="0.15">
      <c r="A1862">
        <v>9.2899999999999991</v>
      </c>
      <c r="B1862">
        <v>0.18226000000000001</v>
      </c>
      <c r="C1862">
        <v>-28.37</v>
      </c>
      <c r="D1862">
        <v>-29.1</v>
      </c>
      <c r="E1862">
        <v>-35.31</v>
      </c>
      <c r="F1862">
        <v>5.9</v>
      </c>
      <c r="G1862">
        <v>21</v>
      </c>
      <c r="H1862">
        <v>41.41</v>
      </c>
    </row>
    <row r="1863" spans="1:8" hidden="1" x14ac:dyDescent="0.15">
      <c r="A1863">
        <v>9.3000000000000007</v>
      </c>
      <c r="B1863">
        <v>0.15562000000000001</v>
      </c>
      <c r="C1863">
        <v>-28.34</v>
      </c>
      <c r="D1863">
        <v>-28.95</v>
      </c>
      <c r="E1863">
        <v>-35.4</v>
      </c>
      <c r="F1863">
        <v>5.89</v>
      </c>
      <c r="G1863">
        <v>21.03</v>
      </c>
      <c r="H1863">
        <v>41.4</v>
      </c>
    </row>
    <row r="1864" spans="1:8" hidden="1" x14ac:dyDescent="0.15">
      <c r="A1864">
        <v>9.3000000000000007</v>
      </c>
      <c r="B1864">
        <v>1.54766</v>
      </c>
      <c r="C1864">
        <v>-28.28</v>
      </c>
      <c r="D1864">
        <v>-28.8</v>
      </c>
      <c r="E1864">
        <v>-35.520000000000003</v>
      </c>
      <c r="F1864">
        <v>5.89</v>
      </c>
      <c r="G1864">
        <v>21.05</v>
      </c>
      <c r="H1864">
        <v>41.42</v>
      </c>
    </row>
    <row r="1865" spans="1:8" hidden="1" x14ac:dyDescent="0.15">
      <c r="A1865">
        <v>9.31</v>
      </c>
      <c r="B1865">
        <v>1.4272200000000002</v>
      </c>
      <c r="C1865">
        <v>-28.27</v>
      </c>
      <c r="D1865">
        <v>-28.66</v>
      </c>
      <c r="E1865">
        <v>-35.619999999999997</v>
      </c>
      <c r="F1865">
        <v>5.88</v>
      </c>
      <c r="G1865">
        <v>21.08</v>
      </c>
      <c r="H1865">
        <v>41.4</v>
      </c>
    </row>
    <row r="1866" spans="1:8" hidden="1" x14ac:dyDescent="0.15">
      <c r="A1866">
        <v>9.31</v>
      </c>
      <c r="B1866">
        <v>0.78700000000000003</v>
      </c>
      <c r="C1866">
        <v>-28.19</v>
      </c>
      <c r="D1866">
        <v>-28.51</v>
      </c>
      <c r="E1866">
        <v>-35.75</v>
      </c>
      <c r="F1866">
        <v>5.87</v>
      </c>
      <c r="G1866">
        <v>21.13</v>
      </c>
      <c r="H1866">
        <v>41.39</v>
      </c>
    </row>
    <row r="1867" spans="1:8" hidden="1" x14ac:dyDescent="0.15">
      <c r="A1867">
        <v>9.32</v>
      </c>
      <c r="B1867">
        <v>0.44518000000000002</v>
      </c>
      <c r="C1867">
        <v>-28.17</v>
      </c>
      <c r="D1867">
        <v>-28.35</v>
      </c>
      <c r="E1867">
        <v>-35.9</v>
      </c>
      <c r="F1867">
        <v>5.88</v>
      </c>
      <c r="G1867">
        <v>21.17</v>
      </c>
      <c r="H1867">
        <v>41.38</v>
      </c>
    </row>
    <row r="1868" spans="1:8" hidden="1" x14ac:dyDescent="0.15">
      <c r="A1868">
        <v>9.33</v>
      </c>
      <c r="B1868">
        <v>0.24836</v>
      </c>
      <c r="C1868">
        <v>-28.1</v>
      </c>
      <c r="D1868">
        <v>-28.22</v>
      </c>
      <c r="E1868">
        <v>-36.04</v>
      </c>
      <c r="F1868">
        <v>5.86</v>
      </c>
      <c r="G1868">
        <v>21.22</v>
      </c>
      <c r="H1868">
        <v>41.34</v>
      </c>
    </row>
    <row r="1869" spans="1:8" hidden="1" x14ac:dyDescent="0.15">
      <c r="A1869">
        <v>9.33</v>
      </c>
      <c r="B1869">
        <v>0.77048000000000005</v>
      </c>
      <c r="C1869">
        <v>-28.08</v>
      </c>
      <c r="D1869">
        <v>-28.04</v>
      </c>
      <c r="E1869">
        <v>-36.18</v>
      </c>
      <c r="F1869">
        <v>5.87</v>
      </c>
      <c r="G1869">
        <v>21.26</v>
      </c>
      <c r="H1869">
        <v>41.28</v>
      </c>
    </row>
    <row r="1870" spans="1:8" hidden="1" x14ac:dyDescent="0.15">
      <c r="A1870">
        <v>9.34</v>
      </c>
      <c r="B1870">
        <v>0.69440000000000002</v>
      </c>
      <c r="C1870">
        <v>-28.03</v>
      </c>
      <c r="D1870">
        <v>-27.91</v>
      </c>
      <c r="E1870">
        <v>-36.36</v>
      </c>
      <c r="F1870">
        <v>5.87</v>
      </c>
      <c r="G1870">
        <v>21.31</v>
      </c>
      <c r="H1870">
        <v>41.25</v>
      </c>
    </row>
    <row r="1871" spans="1:8" hidden="1" x14ac:dyDescent="0.15">
      <c r="A1871">
        <v>9.34</v>
      </c>
      <c r="B1871">
        <v>0.68215999999999999</v>
      </c>
      <c r="C1871">
        <v>-27.96</v>
      </c>
      <c r="D1871">
        <v>-27.73</v>
      </c>
      <c r="E1871">
        <v>-36.56</v>
      </c>
      <c r="F1871">
        <v>5.88</v>
      </c>
      <c r="G1871">
        <v>21.35</v>
      </c>
      <c r="H1871">
        <v>41.2</v>
      </c>
    </row>
    <row r="1872" spans="1:8" hidden="1" x14ac:dyDescent="0.15">
      <c r="A1872">
        <v>9.35</v>
      </c>
      <c r="B1872">
        <v>0.71832000000000007</v>
      </c>
      <c r="C1872">
        <v>-27.95</v>
      </c>
      <c r="D1872">
        <v>-27.58</v>
      </c>
      <c r="E1872">
        <v>-36.75</v>
      </c>
      <c r="F1872">
        <v>5.89</v>
      </c>
      <c r="G1872">
        <v>21.42</v>
      </c>
      <c r="H1872">
        <v>41.16</v>
      </c>
    </row>
    <row r="1873" spans="1:8" hidden="1" x14ac:dyDescent="0.15">
      <c r="A1873">
        <v>9.35</v>
      </c>
      <c r="B1873">
        <v>0.14051999999999998</v>
      </c>
      <c r="C1873">
        <v>-27.88</v>
      </c>
      <c r="D1873">
        <v>-27.41</v>
      </c>
      <c r="E1873">
        <v>-36.97</v>
      </c>
      <c r="F1873">
        <v>5.89</v>
      </c>
      <c r="G1873">
        <v>21.43</v>
      </c>
      <c r="H1873">
        <v>41.06</v>
      </c>
    </row>
    <row r="1874" spans="1:8" hidden="1" x14ac:dyDescent="0.15">
      <c r="A1874">
        <v>9.36</v>
      </c>
      <c r="B1874">
        <v>0.17741999999999999</v>
      </c>
      <c r="C1874">
        <v>-27.85</v>
      </c>
      <c r="D1874">
        <v>-27.24</v>
      </c>
      <c r="E1874">
        <v>-37.19</v>
      </c>
      <c r="F1874">
        <v>5.9</v>
      </c>
      <c r="G1874">
        <v>21.47</v>
      </c>
      <c r="H1874">
        <v>40.99</v>
      </c>
    </row>
    <row r="1875" spans="1:8" hidden="1" x14ac:dyDescent="0.15">
      <c r="A1875">
        <v>9.36</v>
      </c>
      <c r="B1875">
        <v>0.19372000000000003</v>
      </c>
      <c r="C1875">
        <v>-27.79</v>
      </c>
      <c r="D1875">
        <v>-27.05</v>
      </c>
      <c r="E1875">
        <v>-37.43</v>
      </c>
      <c r="F1875">
        <v>5.92</v>
      </c>
      <c r="G1875">
        <v>21.53</v>
      </c>
      <c r="H1875">
        <v>40.880000000000003</v>
      </c>
    </row>
    <row r="1876" spans="1:8" hidden="1" x14ac:dyDescent="0.15">
      <c r="A1876">
        <v>9.3699999999999992</v>
      </c>
      <c r="B1876">
        <v>2.5440000000000001E-2</v>
      </c>
      <c r="C1876">
        <v>-27.75</v>
      </c>
      <c r="D1876">
        <v>-26.9</v>
      </c>
      <c r="E1876">
        <v>-37.71</v>
      </c>
      <c r="F1876">
        <v>5.93</v>
      </c>
      <c r="G1876">
        <v>21.57</v>
      </c>
      <c r="H1876">
        <v>40.799999999999997</v>
      </c>
    </row>
    <row r="1877" spans="1:8" hidden="1" x14ac:dyDescent="0.15">
      <c r="A1877">
        <v>9.3699999999999992</v>
      </c>
      <c r="B1877">
        <v>0.14677999999999999</v>
      </c>
      <c r="C1877">
        <v>-27.71</v>
      </c>
      <c r="D1877">
        <v>-26.72</v>
      </c>
      <c r="E1877">
        <v>-37.950000000000003</v>
      </c>
      <c r="F1877">
        <v>5.95</v>
      </c>
      <c r="G1877">
        <v>21.63</v>
      </c>
      <c r="H1877">
        <v>40.69</v>
      </c>
    </row>
    <row r="1878" spans="1:8" hidden="1" x14ac:dyDescent="0.15">
      <c r="A1878">
        <v>9.3800000000000008</v>
      </c>
      <c r="B1878">
        <v>0.18632000000000001</v>
      </c>
      <c r="C1878">
        <v>-27.64</v>
      </c>
      <c r="D1878">
        <v>-26.53</v>
      </c>
      <c r="E1878">
        <v>-38.229999999999997</v>
      </c>
      <c r="F1878">
        <v>5.97</v>
      </c>
      <c r="G1878">
        <v>21.66</v>
      </c>
      <c r="H1878">
        <v>40.549999999999997</v>
      </c>
    </row>
    <row r="1879" spans="1:8" hidden="1" x14ac:dyDescent="0.15">
      <c r="A1879">
        <v>9.3800000000000008</v>
      </c>
      <c r="B1879">
        <v>4.4260000000000001E-2</v>
      </c>
      <c r="C1879">
        <v>-27.61</v>
      </c>
      <c r="D1879">
        <v>-26.37</v>
      </c>
      <c r="E1879">
        <v>-38.479999999999997</v>
      </c>
      <c r="F1879">
        <v>5.98</v>
      </c>
      <c r="G1879">
        <v>21.71</v>
      </c>
      <c r="H1879">
        <v>40.4</v>
      </c>
    </row>
    <row r="1880" spans="1:8" hidden="1" x14ac:dyDescent="0.15">
      <c r="A1880">
        <v>9.3800000000000008</v>
      </c>
      <c r="B1880">
        <v>0.10055999999999998</v>
      </c>
      <c r="C1880">
        <v>-27.55</v>
      </c>
      <c r="D1880">
        <v>-26.18</v>
      </c>
      <c r="E1880">
        <v>-38.78</v>
      </c>
      <c r="F1880">
        <v>6.01</v>
      </c>
      <c r="G1880">
        <v>21.75</v>
      </c>
      <c r="H1880">
        <v>40.229999999999997</v>
      </c>
    </row>
    <row r="1881" spans="1:8" hidden="1" x14ac:dyDescent="0.15">
      <c r="A1881">
        <v>9.39</v>
      </c>
      <c r="B1881">
        <v>2.776E-2</v>
      </c>
      <c r="C1881">
        <v>-27.51</v>
      </c>
      <c r="D1881">
        <v>-25.97</v>
      </c>
      <c r="E1881">
        <v>-39.06</v>
      </c>
      <c r="F1881">
        <v>6.03</v>
      </c>
      <c r="G1881">
        <v>21.81</v>
      </c>
      <c r="H1881">
        <v>40.08</v>
      </c>
    </row>
    <row r="1882" spans="1:8" hidden="1" x14ac:dyDescent="0.15">
      <c r="A1882">
        <v>9.39</v>
      </c>
      <c r="B1882">
        <v>0.11817999999999999</v>
      </c>
      <c r="C1882">
        <v>-27.44</v>
      </c>
      <c r="D1882">
        <v>-25.8</v>
      </c>
      <c r="E1882">
        <v>-39.35</v>
      </c>
      <c r="F1882">
        <v>6.03</v>
      </c>
      <c r="G1882">
        <v>21.86</v>
      </c>
      <c r="H1882">
        <v>39.89</v>
      </c>
    </row>
    <row r="1883" spans="1:8" hidden="1" x14ac:dyDescent="0.15">
      <c r="A1883">
        <v>9.4</v>
      </c>
      <c r="B1883">
        <v>0.10162</v>
      </c>
      <c r="C1883">
        <v>-27.41</v>
      </c>
      <c r="D1883">
        <v>-25.6</v>
      </c>
      <c r="E1883">
        <v>-39.67</v>
      </c>
      <c r="F1883">
        <v>6.07</v>
      </c>
      <c r="G1883">
        <v>21.93</v>
      </c>
      <c r="H1883">
        <v>39.68</v>
      </c>
    </row>
    <row r="1884" spans="1:8" hidden="1" x14ac:dyDescent="0.15">
      <c r="A1884">
        <v>9.4</v>
      </c>
      <c r="B1884">
        <v>4.4719999999999996E-2</v>
      </c>
      <c r="C1884">
        <v>-27.35</v>
      </c>
      <c r="D1884">
        <v>-25.41</v>
      </c>
      <c r="E1884">
        <v>-39.979999999999997</v>
      </c>
      <c r="F1884">
        <v>6.11</v>
      </c>
      <c r="G1884">
        <v>21.99</v>
      </c>
      <c r="H1884">
        <v>39.479999999999997</v>
      </c>
    </row>
    <row r="1885" spans="1:8" hidden="1" x14ac:dyDescent="0.15">
      <c r="A1885">
        <v>9.41</v>
      </c>
      <c r="B1885">
        <v>4.24E-2</v>
      </c>
      <c r="C1885">
        <v>-27.31</v>
      </c>
      <c r="D1885">
        <v>-25.22</v>
      </c>
      <c r="E1885">
        <v>-40.24</v>
      </c>
      <c r="F1885">
        <v>6.12</v>
      </c>
      <c r="G1885">
        <v>22.03</v>
      </c>
      <c r="H1885">
        <v>39.229999999999997</v>
      </c>
    </row>
    <row r="1886" spans="1:8" hidden="1" x14ac:dyDescent="0.15">
      <c r="A1886">
        <v>9.42</v>
      </c>
      <c r="B1886">
        <v>0.19046000000000002</v>
      </c>
      <c r="C1886">
        <v>-27.26</v>
      </c>
      <c r="D1886">
        <v>-25.02</v>
      </c>
      <c r="E1886">
        <v>-40.549999999999997</v>
      </c>
      <c r="F1886">
        <v>6.16</v>
      </c>
      <c r="G1886">
        <v>22.09</v>
      </c>
      <c r="H1886">
        <v>38.99</v>
      </c>
    </row>
    <row r="1887" spans="1:8" hidden="1" x14ac:dyDescent="0.15">
      <c r="A1887">
        <v>9.42</v>
      </c>
      <c r="B1887">
        <v>2.164E-2</v>
      </c>
      <c r="C1887">
        <v>-27.21</v>
      </c>
      <c r="D1887">
        <v>-24.84</v>
      </c>
      <c r="E1887">
        <v>-40.840000000000003</v>
      </c>
      <c r="F1887">
        <v>6.2</v>
      </c>
      <c r="G1887">
        <v>22.14</v>
      </c>
      <c r="H1887">
        <v>38.729999999999997</v>
      </c>
    </row>
    <row r="1888" spans="1:8" hidden="1" x14ac:dyDescent="0.15">
      <c r="A1888">
        <v>9.43</v>
      </c>
      <c r="B1888">
        <v>8.1680000000000003E-2</v>
      </c>
      <c r="C1888">
        <v>-27.19</v>
      </c>
      <c r="D1888">
        <v>-24.65</v>
      </c>
      <c r="E1888">
        <v>-41.13</v>
      </c>
      <c r="F1888">
        <v>6.22</v>
      </c>
      <c r="G1888">
        <v>22.19</v>
      </c>
      <c r="H1888">
        <v>38.479999999999997</v>
      </c>
    </row>
    <row r="1889" spans="1:8" hidden="1" x14ac:dyDescent="0.15">
      <c r="A1889">
        <v>9.43</v>
      </c>
      <c r="B1889">
        <v>0.10374000000000001</v>
      </c>
      <c r="C1889">
        <v>-27.16</v>
      </c>
      <c r="D1889">
        <v>-24.48</v>
      </c>
      <c r="E1889">
        <v>-41.43</v>
      </c>
      <c r="F1889">
        <v>6.26</v>
      </c>
      <c r="G1889">
        <v>22.21</v>
      </c>
      <c r="H1889">
        <v>38.18</v>
      </c>
    </row>
    <row r="1890" spans="1:8" hidden="1" x14ac:dyDescent="0.15">
      <c r="A1890">
        <v>9.44</v>
      </c>
      <c r="B1890">
        <v>8.1700000000000009E-2</v>
      </c>
      <c r="C1890">
        <v>-27.1</v>
      </c>
      <c r="D1890">
        <v>-24.32</v>
      </c>
      <c r="E1890">
        <v>-41.73</v>
      </c>
      <c r="F1890">
        <v>6.27</v>
      </c>
      <c r="G1890">
        <v>22.24</v>
      </c>
      <c r="H1890">
        <v>37.880000000000003</v>
      </c>
    </row>
    <row r="1891" spans="1:8" hidden="1" x14ac:dyDescent="0.15">
      <c r="A1891">
        <v>9.44</v>
      </c>
      <c r="B1891">
        <v>5.7140000000000003E-2</v>
      </c>
      <c r="C1891">
        <v>-27.09</v>
      </c>
      <c r="D1891">
        <v>-24.16</v>
      </c>
      <c r="E1891">
        <v>-42.05</v>
      </c>
      <c r="F1891">
        <v>6.31</v>
      </c>
      <c r="G1891">
        <v>22.26</v>
      </c>
      <c r="H1891">
        <v>37.57</v>
      </c>
    </row>
    <row r="1892" spans="1:8" hidden="1" x14ac:dyDescent="0.15">
      <c r="A1892">
        <v>9.4499999999999993</v>
      </c>
      <c r="B1892">
        <v>8.2879999999999995E-2</v>
      </c>
      <c r="C1892">
        <v>-27.06</v>
      </c>
      <c r="D1892">
        <v>-24.01</v>
      </c>
      <c r="E1892">
        <v>-42.33</v>
      </c>
      <c r="F1892">
        <v>6.32</v>
      </c>
      <c r="G1892">
        <v>22.28</v>
      </c>
      <c r="H1892">
        <v>37.26</v>
      </c>
    </row>
    <row r="1893" spans="1:8" hidden="1" x14ac:dyDescent="0.15">
      <c r="A1893">
        <v>9.4499999999999993</v>
      </c>
      <c r="B1893">
        <v>9.6159999999999995E-2</v>
      </c>
      <c r="C1893">
        <v>-27.03</v>
      </c>
      <c r="D1893">
        <v>-23.87</v>
      </c>
      <c r="E1893">
        <v>-42.64</v>
      </c>
      <c r="F1893">
        <v>6.35</v>
      </c>
      <c r="G1893">
        <v>22.29</v>
      </c>
      <c r="H1893">
        <v>36.93</v>
      </c>
    </row>
    <row r="1894" spans="1:8" hidden="1" x14ac:dyDescent="0.15">
      <c r="A1894">
        <v>9.4600000000000009</v>
      </c>
      <c r="B1894">
        <v>0.18522</v>
      </c>
      <c r="C1894">
        <v>-27.01</v>
      </c>
      <c r="D1894">
        <v>-23.73</v>
      </c>
      <c r="E1894">
        <v>-42.92</v>
      </c>
      <c r="F1894">
        <v>6.38</v>
      </c>
      <c r="G1894">
        <v>22.29</v>
      </c>
      <c r="H1894">
        <v>36.56</v>
      </c>
    </row>
    <row r="1895" spans="1:8" hidden="1" x14ac:dyDescent="0.15">
      <c r="A1895">
        <v>9.4600000000000009</v>
      </c>
      <c r="B1895">
        <v>0.11288000000000001</v>
      </c>
      <c r="C1895">
        <v>-26.97</v>
      </c>
      <c r="D1895">
        <v>-23.58</v>
      </c>
      <c r="E1895">
        <v>-43.19</v>
      </c>
      <c r="F1895">
        <v>6.41</v>
      </c>
      <c r="G1895">
        <v>22.3</v>
      </c>
      <c r="H1895">
        <v>36.24</v>
      </c>
    </row>
    <row r="1896" spans="1:8" hidden="1" x14ac:dyDescent="0.15">
      <c r="A1896">
        <v>9.4600000000000009</v>
      </c>
      <c r="B1896">
        <v>0.13128000000000001</v>
      </c>
      <c r="C1896">
        <v>-26.96</v>
      </c>
      <c r="D1896">
        <v>-23.46</v>
      </c>
      <c r="E1896">
        <v>-43.46</v>
      </c>
      <c r="F1896">
        <v>6.41</v>
      </c>
      <c r="G1896">
        <v>22.29</v>
      </c>
      <c r="H1896">
        <v>35.85</v>
      </c>
    </row>
    <row r="1897" spans="1:8" hidden="1" x14ac:dyDescent="0.15">
      <c r="A1897">
        <v>9.4700000000000006</v>
      </c>
      <c r="B1897">
        <v>0.1028</v>
      </c>
      <c r="C1897">
        <v>-26.9</v>
      </c>
      <c r="D1897">
        <v>-23.34</v>
      </c>
      <c r="E1897">
        <v>-43.74</v>
      </c>
      <c r="F1897">
        <v>6.43</v>
      </c>
      <c r="G1897">
        <v>22.28</v>
      </c>
      <c r="H1897">
        <v>35.51</v>
      </c>
    </row>
    <row r="1898" spans="1:8" hidden="1" x14ac:dyDescent="0.15">
      <c r="A1898">
        <v>9.4700000000000006</v>
      </c>
      <c r="B1898">
        <v>0.10857999999999998</v>
      </c>
      <c r="C1898">
        <v>-26.89</v>
      </c>
      <c r="D1898">
        <v>-23.2</v>
      </c>
      <c r="E1898">
        <v>-44</v>
      </c>
      <c r="F1898">
        <v>6.45</v>
      </c>
      <c r="G1898">
        <v>22.28</v>
      </c>
      <c r="H1898">
        <v>35.14</v>
      </c>
    </row>
    <row r="1899" spans="1:8" hidden="1" x14ac:dyDescent="0.15">
      <c r="A1899">
        <v>9.48</v>
      </c>
      <c r="B1899">
        <v>0.20270000000000002</v>
      </c>
      <c r="C1899">
        <v>-26.87</v>
      </c>
      <c r="D1899">
        <v>-23.09</v>
      </c>
      <c r="E1899">
        <v>-44.27</v>
      </c>
      <c r="F1899">
        <v>6.47</v>
      </c>
      <c r="G1899">
        <v>22.28</v>
      </c>
      <c r="H1899">
        <v>34.76</v>
      </c>
    </row>
    <row r="1900" spans="1:8" hidden="1" x14ac:dyDescent="0.15">
      <c r="A1900">
        <v>9.48</v>
      </c>
      <c r="B1900">
        <v>0.11459999999999999</v>
      </c>
      <c r="C1900">
        <v>-26.86</v>
      </c>
      <c r="D1900">
        <v>-22.98</v>
      </c>
      <c r="E1900">
        <v>-44.51</v>
      </c>
      <c r="F1900">
        <v>6.49</v>
      </c>
      <c r="G1900">
        <v>22.28</v>
      </c>
      <c r="H1900">
        <v>34.380000000000003</v>
      </c>
    </row>
    <row r="1901" spans="1:8" hidden="1" x14ac:dyDescent="0.15">
      <c r="A1901">
        <v>9.49</v>
      </c>
      <c r="B1901">
        <v>7.3140000000000011E-2</v>
      </c>
      <c r="C1901">
        <v>-26.81</v>
      </c>
      <c r="D1901">
        <v>-22.85</v>
      </c>
      <c r="E1901">
        <v>-44.76</v>
      </c>
      <c r="F1901">
        <v>6.49</v>
      </c>
      <c r="G1901">
        <v>22.26</v>
      </c>
      <c r="H1901">
        <v>33.99</v>
      </c>
    </row>
    <row r="1902" spans="1:8" hidden="1" x14ac:dyDescent="0.15">
      <c r="A1902">
        <v>9.5</v>
      </c>
      <c r="B1902">
        <v>0.11108</v>
      </c>
      <c r="C1902">
        <v>-26.78</v>
      </c>
      <c r="D1902">
        <v>-22.75</v>
      </c>
      <c r="E1902">
        <v>-44.98</v>
      </c>
      <c r="F1902">
        <v>6.5</v>
      </c>
      <c r="G1902">
        <v>22.26</v>
      </c>
      <c r="H1902">
        <v>33.619999999999997</v>
      </c>
    </row>
    <row r="1903" spans="1:8" hidden="1" x14ac:dyDescent="0.15">
      <c r="A1903">
        <v>9.5</v>
      </c>
      <c r="B1903">
        <v>0.29915999999999998</v>
      </c>
      <c r="C1903">
        <v>-26.76</v>
      </c>
      <c r="D1903">
        <v>-22.64</v>
      </c>
      <c r="E1903">
        <v>-45.22</v>
      </c>
      <c r="F1903">
        <v>6.52</v>
      </c>
      <c r="G1903">
        <v>22.26</v>
      </c>
      <c r="H1903">
        <v>33.229999999999997</v>
      </c>
    </row>
    <row r="1904" spans="1:8" hidden="1" x14ac:dyDescent="0.15">
      <c r="A1904">
        <v>9.51</v>
      </c>
      <c r="B1904">
        <v>0.10940000000000001</v>
      </c>
      <c r="C1904">
        <v>-26.75</v>
      </c>
      <c r="D1904">
        <v>-22.55</v>
      </c>
      <c r="E1904">
        <v>-45.42</v>
      </c>
      <c r="F1904">
        <v>6.51</v>
      </c>
      <c r="G1904">
        <v>22.25</v>
      </c>
      <c r="H1904">
        <v>32.86</v>
      </c>
    </row>
    <row r="1905" spans="1:8" hidden="1" x14ac:dyDescent="0.15">
      <c r="A1905">
        <v>9.51</v>
      </c>
      <c r="B1905">
        <v>0.10367999999999999</v>
      </c>
      <c r="C1905">
        <v>-26.73</v>
      </c>
      <c r="D1905">
        <v>-22.48</v>
      </c>
      <c r="E1905">
        <v>-45.62</v>
      </c>
      <c r="F1905">
        <v>6.52</v>
      </c>
      <c r="G1905">
        <v>22.23</v>
      </c>
      <c r="H1905">
        <v>32.47</v>
      </c>
    </row>
    <row r="1906" spans="1:8" hidden="1" x14ac:dyDescent="0.15">
      <c r="A1906">
        <v>9.52</v>
      </c>
      <c r="B1906">
        <v>9.0920000000000015E-2</v>
      </c>
      <c r="C1906">
        <v>-26.69</v>
      </c>
      <c r="D1906">
        <v>-22.39</v>
      </c>
      <c r="E1906">
        <v>-45.83</v>
      </c>
      <c r="F1906">
        <v>6.53</v>
      </c>
      <c r="G1906">
        <v>22.21</v>
      </c>
      <c r="H1906">
        <v>32.049999999999997</v>
      </c>
    </row>
    <row r="1907" spans="1:8" hidden="1" x14ac:dyDescent="0.15">
      <c r="A1907">
        <v>9.52</v>
      </c>
      <c r="B1907">
        <v>0.11238000000000001</v>
      </c>
      <c r="C1907">
        <v>-26.67</v>
      </c>
      <c r="D1907">
        <v>-22.29</v>
      </c>
      <c r="E1907">
        <v>-46.01</v>
      </c>
      <c r="F1907">
        <v>6.53</v>
      </c>
      <c r="G1907">
        <v>22.18</v>
      </c>
      <c r="H1907">
        <v>31.69</v>
      </c>
    </row>
    <row r="1908" spans="1:8" hidden="1" x14ac:dyDescent="0.15">
      <c r="A1908">
        <v>9.5299999999999994</v>
      </c>
      <c r="B1908">
        <v>0.11757999999999999</v>
      </c>
      <c r="C1908">
        <v>-26.65</v>
      </c>
      <c r="D1908">
        <v>-22.21</v>
      </c>
      <c r="E1908">
        <v>-46.2</v>
      </c>
      <c r="F1908">
        <v>6.52</v>
      </c>
      <c r="G1908">
        <v>22.17</v>
      </c>
      <c r="H1908">
        <v>31.28</v>
      </c>
    </row>
    <row r="1909" spans="1:8" hidden="1" x14ac:dyDescent="0.15">
      <c r="A1909">
        <v>9.5299999999999994</v>
      </c>
      <c r="B1909">
        <v>0.13158</v>
      </c>
      <c r="C1909">
        <v>-26.66</v>
      </c>
      <c r="D1909">
        <v>-22.16</v>
      </c>
      <c r="E1909">
        <v>-46.34</v>
      </c>
      <c r="F1909">
        <v>6.54</v>
      </c>
      <c r="G1909">
        <v>22.13</v>
      </c>
      <c r="H1909">
        <v>30.91</v>
      </c>
    </row>
    <row r="1910" spans="1:8" hidden="1" x14ac:dyDescent="0.15">
      <c r="A1910">
        <v>9.5399999999999991</v>
      </c>
      <c r="B1910">
        <v>8.027999999999999E-2</v>
      </c>
      <c r="C1910">
        <v>-26.64</v>
      </c>
      <c r="D1910">
        <v>-22.09</v>
      </c>
      <c r="E1910">
        <v>-46.5</v>
      </c>
      <c r="F1910">
        <v>6.54</v>
      </c>
      <c r="G1910">
        <v>22.14</v>
      </c>
      <c r="H1910">
        <v>30.52</v>
      </c>
    </row>
    <row r="1911" spans="1:8" hidden="1" x14ac:dyDescent="0.15">
      <c r="A1911">
        <v>9.5399999999999991</v>
      </c>
      <c r="B1911">
        <v>0.29720000000000002</v>
      </c>
      <c r="C1911">
        <v>-26.64</v>
      </c>
      <c r="D1911">
        <v>-22.04</v>
      </c>
      <c r="E1911">
        <v>-46.65</v>
      </c>
      <c r="F1911">
        <v>6.54</v>
      </c>
      <c r="G1911">
        <v>22.12</v>
      </c>
      <c r="H1911">
        <v>30.12</v>
      </c>
    </row>
    <row r="1912" spans="1:8" hidden="1" x14ac:dyDescent="0.15">
      <c r="A1912">
        <v>9.5399999999999991</v>
      </c>
      <c r="B1912">
        <v>0.15586</v>
      </c>
      <c r="C1912">
        <v>-26.63</v>
      </c>
      <c r="D1912">
        <v>-21.99</v>
      </c>
      <c r="E1912">
        <v>-46.75</v>
      </c>
      <c r="F1912">
        <v>6.53</v>
      </c>
      <c r="G1912">
        <v>22.1</v>
      </c>
      <c r="H1912">
        <v>29.75</v>
      </c>
    </row>
    <row r="1913" spans="1:8" hidden="1" x14ac:dyDescent="0.15">
      <c r="A1913">
        <v>9.5500000000000007</v>
      </c>
      <c r="B1913">
        <v>0.25575999999999999</v>
      </c>
      <c r="C1913">
        <v>-26.64</v>
      </c>
      <c r="D1913">
        <v>-21.93</v>
      </c>
      <c r="E1913">
        <v>-46.88</v>
      </c>
      <c r="F1913">
        <v>6.54</v>
      </c>
      <c r="G1913">
        <v>22.07</v>
      </c>
      <c r="H1913">
        <v>29.34</v>
      </c>
    </row>
    <row r="1914" spans="1:8" hidden="1" x14ac:dyDescent="0.15">
      <c r="A1914">
        <v>9.5500000000000007</v>
      </c>
      <c r="B1914">
        <v>0.27</v>
      </c>
      <c r="C1914">
        <v>-26.63</v>
      </c>
      <c r="D1914">
        <v>-21.88</v>
      </c>
      <c r="E1914">
        <v>-46.99</v>
      </c>
      <c r="F1914">
        <v>6.54</v>
      </c>
      <c r="G1914">
        <v>22.06</v>
      </c>
      <c r="H1914">
        <v>28.97</v>
      </c>
    </row>
    <row r="1915" spans="1:8" hidden="1" x14ac:dyDescent="0.15">
      <c r="A1915">
        <v>9.56</v>
      </c>
      <c r="B1915">
        <v>0.11101999999999998</v>
      </c>
      <c r="C1915">
        <v>-26.63</v>
      </c>
      <c r="D1915">
        <v>-21.85</v>
      </c>
      <c r="E1915">
        <v>-47.09</v>
      </c>
      <c r="F1915">
        <v>6.53</v>
      </c>
      <c r="G1915">
        <v>22.03</v>
      </c>
      <c r="H1915">
        <v>28.58</v>
      </c>
    </row>
    <row r="1916" spans="1:8" hidden="1" x14ac:dyDescent="0.15">
      <c r="A1916">
        <v>9.56</v>
      </c>
      <c r="B1916">
        <v>5.2380000000000003E-2</v>
      </c>
      <c r="C1916">
        <v>-26.63</v>
      </c>
      <c r="D1916">
        <v>-21.81</v>
      </c>
      <c r="E1916">
        <v>-47.19</v>
      </c>
      <c r="F1916">
        <v>6.53</v>
      </c>
      <c r="G1916">
        <v>21.99</v>
      </c>
      <c r="H1916">
        <v>28.17</v>
      </c>
    </row>
    <row r="1917" spans="1:8" hidden="1" x14ac:dyDescent="0.15">
      <c r="A1917">
        <v>9.57</v>
      </c>
      <c r="B1917">
        <v>0.53735999999999995</v>
      </c>
      <c r="C1917">
        <v>-26.63</v>
      </c>
      <c r="D1917">
        <v>-21.78</v>
      </c>
      <c r="E1917">
        <v>-47.26</v>
      </c>
      <c r="F1917">
        <v>6.54</v>
      </c>
      <c r="G1917">
        <v>21.97</v>
      </c>
      <c r="H1917">
        <v>27.81</v>
      </c>
    </row>
    <row r="1918" spans="1:8" hidden="1" x14ac:dyDescent="0.15">
      <c r="A1918">
        <v>9.58</v>
      </c>
      <c r="B1918">
        <v>0.31134000000000001</v>
      </c>
      <c r="C1918">
        <v>-26.63</v>
      </c>
      <c r="D1918">
        <v>-21.77</v>
      </c>
      <c r="E1918">
        <v>-47.34</v>
      </c>
      <c r="F1918">
        <v>6.53</v>
      </c>
      <c r="G1918">
        <v>21.95</v>
      </c>
      <c r="H1918">
        <v>27.41</v>
      </c>
    </row>
    <row r="1919" spans="1:8" hidden="1" x14ac:dyDescent="0.15">
      <c r="A1919">
        <v>9.58</v>
      </c>
      <c r="B1919">
        <v>0.42616000000000004</v>
      </c>
      <c r="C1919">
        <v>-26.63</v>
      </c>
      <c r="D1919">
        <v>-21.75</v>
      </c>
      <c r="E1919">
        <v>-47.4</v>
      </c>
      <c r="F1919">
        <v>6.54</v>
      </c>
      <c r="G1919">
        <v>21.93</v>
      </c>
      <c r="H1919">
        <v>27.05</v>
      </c>
    </row>
    <row r="1920" spans="1:8" hidden="1" x14ac:dyDescent="0.15">
      <c r="A1920">
        <v>9.59</v>
      </c>
      <c r="B1920">
        <v>0.39574000000000004</v>
      </c>
      <c r="C1920">
        <v>-26.63</v>
      </c>
      <c r="D1920">
        <v>-21.76</v>
      </c>
      <c r="E1920">
        <v>-47.43</v>
      </c>
      <c r="F1920">
        <v>6.53</v>
      </c>
      <c r="G1920">
        <v>21.94</v>
      </c>
      <c r="H1920">
        <v>26.65</v>
      </c>
    </row>
    <row r="1921" spans="1:8" hidden="1" x14ac:dyDescent="0.15">
      <c r="A1921">
        <v>9.59</v>
      </c>
      <c r="B1921">
        <v>0.35234000000000004</v>
      </c>
      <c r="C1921">
        <v>-26.63</v>
      </c>
      <c r="D1921">
        <v>-21.75</v>
      </c>
      <c r="E1921">
        <v>-47.46</v>
      </c>
      <c r="F1921">
        <v>6.53</v>
      </c>
      <c r="G1921">
        <v>21.91</v>
      </c>
      <c r="H1921">
        <v>26.28</v>
      </c>
    </row>
    <row r="1922" spans="1:8" hidden="1" x14ac:dyDescent="0.15">
      <c r="A1922">
        <v>9.6</v>
      </c>
      <c r="B1922">
        <v>7.6260000000000008E-2</v>
      </c>
      <c r="C1922">
        <v>-26.63</v>
      </c>
      <c r="D1922">
        <v>-21.76</v>
      </c>
      <c r="E1922">
        <v>-47.49</v>
      </c>
      <c r="F1922">
        <v>6.53</v>
      </c>
      <c r="G1922">
        <v>21.89</v>
      </c>
      <c r="H1922">
        <v>25.89</v>
      </c>
    </row>
    <row r="1923" spans="1:8" hidden="1" x14ac:dyDescent="0.15">
      <c r="A1923">
        <v>9.6</v>
      </c>
      <c r="B1923">
        <v>0.20522000000000001</v>
      </c>
      <c r="C1923">
        <v>-26.63</v>
      </c>
      <c r="D1923">
        <v>-21.76</v>
      </c>
      <c r="E1923">
        <v>-47.51</v>
      </c>
      <c r="F1923">
        <v>6.53</v>
      </c>
      <c r="G1923">
        <v>21.88</v>
      </c>
      <c r="H1923">
        <v>25.52</v>
      </c>
    </row>
    <row r="1924" spans="1:8" hidden="1" x14ac:dyDescent="0.15">
      <c r="A1924">
        <v>9.61</v>
      </c>
      <c r="B1924">
        <v>0.13022</v>
      </c>
      <c r="C1924">
        <v>-26.64</v>
      </c>
      <c r="D1924">
        <v>-21.77</v>
      </c>
      <c r="E1924">
        <v>-47.51</v>
      </c>
      <c r="F1924">
        <v>6.52</v>
      </c>
      <c r="G1924">
        <v>21.86</v>
      </c>
      <c r="H1924">
        <v>25.13</v>
      </c>
    </row>
    <row r="1925" spans="1:8" hidden="1" x14ac:dyDescent="0.15">
      <c r="A1925">
        <v>9.61</v>
      </c>
      <c r="B1925">
        <v>0.21012</v>
      </c>
      <c r="C1925">
        <v>-26.65</v>
      </c>
      <c r="D1925">
        <v>-21.79</v>
      </c>
      <c r="E1925">
        <v>-47.49</v>
      </c>
      <c r="F1925">
        <v>6.53</v>
      </c>
      <c r="G1925">
        <v>21.86</v>
      </c>
      <c r="H1925">
        <v>24.78</v>
      </c>
    </row>
    <row r="1926" spans="1:8" hidden="1" x14ac:dyDescent="0.15">
      <c r="A1926">
        <v>9.6199999999999992</v>
      </c>
      <c r="B1926">
        <v>0.10210000000000001</v>
      </c>
      <c r="C1926">
        <v>-26.65</v>
      </c>
      <c r="D1926">
        <v>-21.8</v>
      </c>
      <c r="E1926">
        <v>-47.47</v>
      </c>
      <c r="F1926">
        <v>6.52</v>
      </c>
      <c r="G1926">
        <v>21.83</v>
      </c>
      <c r="H1926">
        <v>24.4</v>
      </c>
    </row>
    <row r="1927" spans="1:8" hidden="1" x14ac:dyDescent="0.15">
      <c r="A1927">
        <v>9.6199999999999992</v>
      </c>
      <c r="B1927">
        <v>5.4759999999999996E-2</v>
      </c>
      <c r="C1927">
        <v>-26.66</v>
      </c>
      <c r="D1927">
        <v>-21.84</v>
      </c>
      <c r="E1927">
        <v>-47.42</v>
      </c>
      <c r="F1927">
        <v>6.53</v>
      </c>
      <c r="G1927">
        <v>21.82</v>
      </c>
      <c r="H1927">
        <v>24.06</v>
      </c>
    </row>
    <row r="1928" spans="1:8" hidden="1" x14ac:dyDescent="0.15">
      <c r="A1928">
        <v>9.6300000000000008</v>
      </c>
      <c r="B1928">
        <v>9.2019999999999991E-2</v>
      </c>
      <c r="C1928">
        <v>-26.67</v>
      </c>
      <c r="D1928">
        <v>-21.86</v>
      </c>
      <c r="E1928">
        <v>-47.41</v>
      </c>
      <c r="F1928">
        <v>6.51</v>
      </c>
      <c r="G1928">
        <v>21.81</v>
      </c>
      <c r="H1928">
        <v>23.69</v>
      </c>
    </row>
    <row r="1929" spans="1:8" hidden="1" x14ac:dyDescent="0.15">
      <c r="A1929">
        <v>9.6300000000000008</v>
      </c>
      <c r="B1929">
        <v>0.10366</v>
      </c>
      <c r="C1929">
        <v>-26.71</v>
      </c>
      <c r="D1929">
        <v>-21.91</v>
      </c>
      <c r="E1929">
        <v>-47.35</v>
      </c>
      <c r="F1929">
        <v>6.51</v>
      </c>
      <c r="G1929">
        <v>21.8</v>
      </c>
      <c r="H1929">
        <v>23.34</v>
      </c>
    </row>
    <row r="1930" spans="1:8" hidden="1" x14ac:dyDescent="0.15">
      <c r="A1930">
        <v>9.6300000000000008</v>
      </c>
      <c r="B1930">
        <v>0.15598000000000001</v>
      </c>
      <c r="C1930">
        <v>-26.73</v>
      </c>
      <c r="D1930">
        <v>-21.96</v>
      </c>
      <c r="E1930">
        <v>-47.3</v>
      </c>
      <c r="F1930">
        <v>6.52</v>
      </c>
      <c r="G1930">
        <v>21.79</v>
      </c>
      <c r="H1930">
        <v>22.97</v>
      </c>
    </row>
    <row r="1931" spans="1:8" hidden="1" x14ac:dyDescent="0.15">
      <c r="A1931">
        <v>9.64</v>
      </c>
      <c r="B1931">
        <v>0.13022</v>
      </c>
      <c r="C1931">
        <v>-26.75</v>
      </c>
      <c r="D1931">
        <v>-21.99</v>
      </c>
      <c r="E1931">
        <v>-47.21</v>
      </c>
      <c r="F1931">
        <v>6.51</v>
      </c>
      <c r="G1931">
        <v>21.77</v>
      </c>
      <c r="H1931">
        <v>22.62</v>
      </c>
    </row>
    <row r="1932" spans="1:8" hidden="1" x14ac:dyDescent="0.15">
      <c r="A1932">
        <v>9.64</v>
      </c>
      <c r="B1932">
        <v>0.37202000000000002</v>
      </c>
      <c r="C1932">
        <v>-26.75</v>
      </c>
      <c r="D1932">
        <v>-22.03</v>
      </c>
      <c r="E1932">
        <v>-47.16</v>
      </c>
      <c r="F1932">
        <v>6.51</v>
      </c>
      <c r="G1932">
        <v>21.76</v>
      </c>
      <c r="H1932">
        <v>22.29</v>
      </c>
    </row>
    <row r="1933" spans="1:8" hidden="1" x14ac:dyDescent="0.15">
      <c r="A1933">
        <v>9.65</v>
      </c>
      <c r="B1933">
        <v>0.24708000000000002</v>
      </c>
      <c r="C1933">
        <v>-26.76</v>
      </c>
      <c r="D1933">
        <v>-22.09</v>
      </c>
      <c r="E1933">
        <v>-47.06</v>
      </c>
      <c r="F1933">
        <v>6.52</v>
      </c>
      <c r="G1933">
        <v>21.75</v>
      </c>
      <c r="H1933">
        <v>21.94</v>
      </c>
    </row>
    <row r="1934" spans="1:8" hidden="1" x14ac:dyDescent="0.15">
      <c r="A1934">
        <v>9.65</v>
      </c>
      <c r="B1934">
        <v>0.34666000000000002</v>
      </c>
      <c r="C1934">
        <v>-26.78</v>
      </c>
      <c r="D1934">
        <v>-22.14</v>
      </c>
      <c r="E1934">
        <v>-46.98</v>
      </c>
      <c r="F1934">
        <v>6.53</v>
      </c>
      <c r="G1934">
        <v>21.75</v>
      </c>
      <c r="H1934">
        <v>21.6</v>
      </c>
    </row>
    <row r="1935" spans="1:8" hidden="1" x14ac:dyDescent="0.15">
      <c r="A1935">
        <v>9.66</v>
      </c>
      <c r="B1935">
        <v>0.42849999999999999</v>
      </c>
      <c r="C1935">
        <v>-26.8</v>
      </c>
      <c r="D1935">
        <v>-22.2</v>
      </c>
      <c r="E1935">
        <v>-46.87</v>
      </c>
      <c r="F1935">
        <v>6.52</v>
      </c>
      <c r="G1935">
        <v>21.75</v>
      </c>
      <c r="H1935">
        <v>21.29</v>
      </c>
    </row>
    <row r="1936" spans="1:8" hidden="1" x14ac:dyDescent="0.15">
      <c r="A1936">
        <v>9.67</v>
      </c>
      <c r="B1936">
        <v>0.11281999999999999</v>
      </c>
      <c r="C1936">
        <v>-26.84</v>
      </c>
      <c r="D1936">
        <v>-22.28</v>
      </c>
      <c r="E1936">
        <v>-46.75</v>
      </c>
      <c r="F1936">
        <v>6.52</v>
      </c>
      <c r="G1936">
        <v>21.74</v>
      </c>
      <c r="H1936">
        <v>20.93</v>
      </c>
    </row>
    <row r="1937" spans="1:8" hidden="1" x14ac:dyDescent="0.15">
      <c r="A1937">
        <v>9.67</v>
      </c>
      <c r="B1937">
        <v>0.17033999999999999</v>
      </c>
      <c r="C1937">
        <v>-26.85</v>
      </c>
      <c r="D1937">
        <v>-22.34</v>
      </c>
      <c r="E1937">
        <v>-46.63</v>
      </c>
      <c r="F1937">
        <v>6.53</v>
      </c>
      <c r="G1937">
        <v>21.73</v>
      </c>
      <c r="H1937">
        <v>20.63</v>
      </c>
    </row>
    <row r="1938" spans="1:8" hidden="1" x14ac:dyDescent="0.15">
      <c r="A1938">
        <v>9.68</v>
      </c>
      <c r="B1938">
        <v>0.24943999999999997</v>
      </c>
      <c r="C1938">
        <v>-26.87</v>
      </c>
      <c r="D1938">
        <v>-22.42</v>
      </c>
      <c r="E1938">
        <v>-46.49</v>
      </c>
      <c r="F1938">
        <v>6.53</v>
      </c>
      <c r="G1938">
        <v>21.72</v>
      </c>
      <c r="H1938">
        <v>20.29</v>
      </c>
    </row>
    <row r="1939" spans="1:8" hidden="1" x14ac:dyDescent="0.15">
      <c r="A1939">
        <v>9.68</v>
      </c>
      <c r="B1939">
        <v>0.21065999999999999</v>
      </c>
      <c r="C1939">
        <v>-26.88</v>
      </c>
      <c r="D1939">
        <v>-22.47</v>
      </c>
      <c r="E1939">
        <v>-46.34</v>
      </c>
      <c r="F1939">
        <v>6.53</v>
      </c>
      <c r="G1939">
        <v>21.7</v>
      </c>
      <c r="H1939">
        <v>19.98</v>
      </c>
    </row>
    <row r="1940" spans="1:8" hidden="1" x14ac:dyDescent="0.15">
      <c r="A1940">
        <v>9.69</v>
      </c>
      <c r="B1940">
        <v>0.34667999999999999</v>
      </c>
      <c r="C1940">
        <v>-26.88</v>
      </c>
      <c r="D1940">
        <v>-22.58</v>
      </c>
      <c r="E1940">
        <v>-46.22</v>
      </c>
      <c r="F1940">
        <v>6.54</v>
      </c>
      <c r="G1940">
        <v>21.72</v>
      </c>
      <c r="H1940">
        <v>19.66</v>
      </c>
    </row>
    <row r="1941" spans="1:8" hidden="1" x14ac:dyDescent="0.15">
      <c r="A1941">
        <v>9.69</v>
      </c>
      <c r="B1941">
        <v>0.34073999999999999</v>
      </c>
      <c r="C1941">
        <v>-26.92</v>
      </c>
      <c r="D1941">
        <v>-22.65</v>
      </c>
      <c r="E1941">
        <v>-46.04</v>
      </c>
      <c r="F1941">
        <v>6.55</v>
      </c>
      <c r="G1941">
        <v>21.72</v>
      </c>
      <c r="H1941">
        <v>19.350000000000001</v>
      </c>
    </row>
    <row r="1942" spans="1:8" hidden="1" x14ac:dyDescent="0.15">
      <c r="A1942">
        <v>9.6999999999999993</v>
      </c>
      <c r="B1942">
        <v>0.92218</v>
      </c>
      <c r="C1942">
        <v>-26.95</v>
      </c>
      <c r="D1942">
        <v>-22.74</v>
      </c>
      <c r="E1942">
        <v>-45.89</v>
      </c>
      <c r="F1942">
        <v>6.54</v>
      </c>
      <c r="G1942">
        <v>21.69</v>
      </c>
      <c r="H1942">
        <v>19.059999999999999</v>
      </c>
    </row>
    <row r="1943" spans="1:8" hidden="1" x14ac:dyDescent="0.15">
      <c r="A1943">
        <v>9.6999999999999993</v>
      </c>
      <c r="B1943">
        <v>0.57913999999999999</v>
      </c>
      <c r="C1943">
        <v>-26.97</v>
      </c>
      <c r="D1943">
        <v>-22.84</v>
      </c>
      <c r="E1943">
        <v>-45.73</v>
      </c>
      <c r="F1943">
        <v>6.55</v>
      </c>
      <c r="G1943">
        <v>21.72</v>
      </c>
      <c r="H1943">
        <v>18.75</v>
      </c>
    </row>
    <row r="1944" spans="1:8" hidden="1" x14ac:dyDescent="0.15">
      <c r="A1944">
        <v>9.7100000000000009</v>
      </c>
      <c r="B1944">
        <v>1.9182600000000001</v>
      </c>
      <c r="C1944">
        <v>-26.98</v>
      </c>
      <c r="D1944">
        <v>-22.91</v>
      </c>
      <c r="E1944">
        <v>-45.56</v>
      </c>
      <c r="F1944">
        <v>6.56</v>
      </c>
      <c r="G1944">
        <v>21.69</v>
      </c>
      <c r="H1944">
        <v>18.46</v>
      </c>
    </row>
    <row r="1945" spans="1:8" hidden="1" x14ac:dyDescent="0.15">
      <c r="A1945">
        <v>9.7100000000000009</v>
      </c>
      <c r="B1945">
        <v>1.9126799999999999</v>
      </c>
      <c r="C1945">
        <v>-26.99</v>
      </c>
      <c r="D1945">
        <v>-22.99</v>
      </c>
      <c r="E1945">
        <v>-45.37</v>
      </c>
      <c r="F1945">
        <v>6.56</v>
      </c>
      <c r="G1945">
        <v>21.7</v>
      </c>
      <c r="H1945">
        <v>18.18</v>
      </c>
    </row>
    <row r="1946" spans="1:8" hidden="1" x14ac:dyDescent="0.15">
      <c r="A1946">
        <v>9.7100000000000009</v>
      </c>
      <c r="B1946">
        <v>1.97346</v>
      </c>
      <c r="C1946">
        <v>-27</v>
      </c>
      <c r="D1946">
        <v>-23.11</v>
      </c>
      <c r="E1946">
        <v>-45.2</v>
      </c>
      <c r="F1946">
        <v>6.58</v>
      </c>
      <c r="G1946">
        <v>21.7</v>
      </c>
      <c r="H1946">
        <v>17.91</v>
      </c>
    </row>
    <row r="1947" spans="1:8" hidden="1" x14ac:dyDescent="0.15">
      <c r="A1947">
        <v>9.7200000000000006</v>
      </c>
      <c r="B1947">
        <v>1.7748799999999996</v>
      </c>
      <c r="C1947">
        <v>-27.03</v>
      </c>
      <c r="D1947">
        <v>-23.21</v>
      </c>
      <c r="E1947">
        <v>-45.02</v>
      </c>
      <c r="F1947">
        <v>6.58</v>
      </c>
      <c r="G1947">
        <v>21.69</v>
      </c>
      <c r="H1947">
        <v>17.62</v>
      </c>
    </row>
    <row r="1948" spans="1:8" hidden="1" x14ac:dyDescent="0.15">
      <c r="A1948">
        <v>9.7200000000000006</v>
      </c>
      <c r="B1948">
        <v>1.58402</v>
      </c>
      <c r="C1948">
        <v>-27.05</v>
      </c>
      <c r="D1948">
        <v>-23.31</v>
      </c>
      <c r="E1948">
        <v>-44.82</v>
      </c>
      <c r="F1948">
        <v>6.58</v>
      </c>
      <c r="G1948">
        <v>21.68</v>
      </c>
      <c r="H1948">
        <v>17.36</v>
      </c>
    </row>
    <row r="1949" spans="1:8" hidden="1" x14ac:dyDescent="0.15">
      <c r="A1949">
        <v>9.73</v>
      </c>
      <c r="B1949">
        <v>1.17774</v>
      </c>
      <c r="C1949">
        <v>-27.07</v>
      </c>
      <c r="D1949">
        <v>-23.45</v>
      </c>
      <c r="E1949">
        <v>-44.62</v>
      </c>
      <c r="F1949">
        <v>6.56</v>
      </c>
      <c r="G1949">
        <v>21.7</v>
      </c>
      <c r="H1949">
        <v>17.100000000000001</v>
      </c>
    </row>
    <row r="1950" spans="1:8" hidden="1" x14ac:dyDescent="0.15">
      <c r="A1950">
        <v>9.73</v>
      </c>
      <c r="B1950">
        <v>1.9468000000000001</v>
      </c>
      <c r="C1950">
        <v>-27.09</v>
      </c>
      <c r="D1950">
        <v>-23.53</v>
      </c>
      <c r="E1950">
        <v>-44.44</v>
      </c>
      <c r="F1950">
        <v>6.57</v>
      </c>
      <c r="G1950">
        <v>21.68</v>
      </c>
      <c r="H1950">
        <v>16.87</v>
      </c>
    </row>
    <row r="1951" spans="1:8" hidden="1" x14ac:dyDescent="0.15">
      <c r="A1951">
        <v>9.74</v>
      </c>
      <c r="B1951">
        <v>1.9057999999999999</v>
      </c>
      <c r="C1951">
        <v>-27.09</v>
      </c>
      <c r="D1951">
        <v>-23.66</v>
      </c>
      <c r="E1951">
        <v>-44.25</v>
      </c>
      <c r="F1951">
        <v>6.56</v>
      </c>
      <c r="G1951">
        <v>21.7</v>
      </c>
      <c r="H1951">
        <v>16.62</v>
      </c>
    </row>
    <row r="1952" spans="1:8" hidden="1" x14ac:dyDescent="0.15">
      <c r="A1952">
        <v>9.75</v>
      </c>
      <c r="B1952">
        <v>1.7353400000000001</v>
      </c>
      <c r="C1952">
        <v>-27.1</v>
      </c>
      <c r="D1952">
        <v>-23.77</v>
      </c>
      <c r="E1952">
        <v>-44.07</v>
      </c>
      <c r="F1952">
        <v>6.57</v>
      </c>
      <c r="G1952">
        <v>21.7</v>
      </c>
      <c r="H1952">
        <v>16.38</v>
      </c>
    </row>
    <row r="1953" spans="1:8" hidden="1" x14ac:dyDescent="0.15">
      <c r="A1953">
        <v>9.75</v>
      </c>
      <c r="B1953">
        <v>0.77518000000000009</v>
      </c>
      <c r="C1953">
        <v>-27.12</v>
      </c>
      <c r="D1953">
        <v>-23.92</v>
      </c>
      <c r="E1953">
        <v>-43.86</v>
      </c>
      <c r="F1953">
        <v>6.57</v>
      </c>
      <c r="G1953">
        <v>21.7</v>
      </c>
      <c r="H1953">
        <v>16.14</v>
      </c>
    </row>
    <row r="1954" spans="1:8" hidden="1" x14ac:dyDescent="0.15">
      <c r="A1954">
        <v>9.76</v>
      </c>
      <c r="B1954">
        <v>1.1408800000000003</v>
      </c>
      <c r="C1954">
        <v>-27.16</v>
      </c>
      <c r="D1954">
        <v>-24.02</v>
      </c>
      <c r="E1954">
        <v>-43.69</v>
      </c>
      <c r="F1954">
        <v>6.53</v>
      </c>
      <c r="G1954">
        <v>21.71</v>
      </c>
      <c r="H1954">
        <v>15.91</v>
      </c>
    </row>
    <row r="1955" spans="1:8" hidden="1" x14ac:dyDescent="0.15">
      <c r="A1955">
        <v>9.76</v>
      </c>
      <c r="B1955">
        <v>0.35608000000000001</v>
      </c>
      <c r="C1955">
        <v>-27.19</v>
      </c>
      <c r="D1955">
        <v>-24.14</v>
      </c>
      <c r="E1955">
        <v>-43.5</v>
      </c>
      <c r="F1955">
        <v>6.54</v>
      </c>
      <c r="G1955">
        <v>21.69</v>
      </c>
      <c r="H1955">
        <v>15.69</v>
      </c>
    </row>
    <row r="1956" spans="1:8" hidden="1" x14ac:dyDescent="0.15">
      <c r="A1956">
        <v>9.77</v>
      </c>
      <c r="B1956">
        <v>1.9806999999999999</v>
      </c>
      <c r="C1956">
        <v>-27.21</v>
      </c>
      <c r="D1956">
        <v>-24.26</v>
      </c>
      <c r="E1956">
        <v>-43.29</v>
      </c>
      <c r="F1956">
        <v>6.55</v>
      </c>
      <c r="G1956">
        <v>21.7</v>
      </c>
      <c r="H1956">
        <v>15.48</v>
      </c>
    </row>
    <row r="1957" spans="1:8" hidden="1" x14ac:dyDescent="0.15">
      <c r="A1957">
        <v>9.77</v>
      </c>
      <c r="B1957">
        <v>0.85928000000000004</v>
      </c>
      <c r="C1957">
        <v>-27.25</v>
      </c>
      <c r="D1957">
        <v>-24.37</v>
      </c>
      <c r="E1957">
        <v>-43.11</v>
      </c>
      <c r="F1957">
        <v>6.56</v>
      </c>
      <c r="G1957">
        <v>21.7</v>
      </c>
      <c r="H1957">
        <v>15.28</v>
      </c>
    </row>
    <row r="1958" spans="1:8" hidden="1" x14ac:dyDescent="0.15">
      <c r="A1958">
        <v>9.7799999999999994</v>
      </c>
      <c r="B1958">
        <v>1.18974</v>
      </c>
      <c r="C1958">
        <v>-27.28</v>
      </c>
      <c r="D1958">
        <v>-24.48</v>
      </c>
      <c r="E1958">
        <v>-42.93</v>
      </c>
      <c r="F1958">
        <v>6.55</v>
      </c>
      <c r="G1958">
        <v>21.69</v>
      </c>
      <c r="H1958">
        <v>15.09</v>
      </c>
    </row>
    <row r="1959" spans="1:8" hidden="1" x14ac:dyDescent="0.15">
      <c r="A1959">
        <v>9.7799999999999994</v>
      </c>
      <c r="B1959">
        <v>0.23485999999999999</v>
      </c>
      <c r="C1959">
        <v>-27.31</v>
      </c>
      <c r="D1959">
        <v>-24.59</v>
      </c>
      <c r="E1959">
        <v>-42.75</v>
      </c>
      <c r="F1959">
        <v>6.56</v>
      </c>
      <c r="G1959">
        <v>21.7</v>
      </c>
      <c r="H1959">
        <v>14.92</v>
      </c>
    </row>
    <row r="1960" spans="1:8" hidden="1" x14ac:dyDescent="0.15">
      <c r="A1960">
        <v>9.7899999999999991</v>
      </c>
      <c r="B1960">
        <v>0.17865999999999999</v>
      </c>
      <c r="C1960">
        <v>-27.31</v>
      </c>
      <c r="D1960">
        <v>-24.7</v>
      </c>
      <c r="E1960">
        <v>-42.58</v>
      </c>
      <c r="F1960">
        <v>6.55</v>
      </c>
      <c r="G1960">
        <v>21.7</v>
      </c>
      <c r="H1960">
        <v>14.72</v>
      </c>
    </row>
    <row r="1961" spans="1:8" hidden="1" x14ac:dyDescent="0.15">
      <c r="A1961">
        <v>9.7899999999999991</v>
      </c>
      <c r="B1961">
        <v>8.0159999999999995E-2</v>
      </c>
      <c r="C1961">
        <v>-27.34</v>
      </c>
      <c r="D1961">
        <v>-24.8</v>
      </c>
      <c r="E1961">
        <v>-42.42</v>
      </c>
      <c r="F1961">
        <v>6.56</v>
      </c>
      <c r="G1961">
        <v>21.69</v>
      </c>
      <c r="H1961">
        <v>14.55</v>
      </c>
    </row>
    <row r="1962" spans="1:8" hidden="1" x14ac:dyDescent="0.15">
      <c r="A1962">
        <v>9.7899999999999991</v>
      </c>
      <c r="B1962">
        <v>0.23288000000000003</v>
      </c>
      <c r="C1962">
        <v>-27.37</v>
      </c>
      <c r="D1962">
        <v>-24.9</v>
      </c>
      <c r="E1962">
        <v>-42.25</v>
      </c>
      <c r="F1962">
        <v>6.54</v>
      </c>
      <c r="G1962">
        <v>21.7</v>
      </c>
      <c r="H1962">
        <v>14.4</v>
      </c>
    </row>
    <row r="1963" spans="1:8" hidden="1" x14ac:dyDescent="0.15">
      <c r="A1963">
        <v>9.8000000000000007</v>
      </c>
      <c r="B1963">
        <v>0.46323999999999999</v>
      </c>
      <c r="C1963">
        <v>-27.38</v>
      </c>
      <c r="D1963">
        <v>-24.97</v>
      </c>
      <c r="E1963">
        <v>-42.1</v>
      </c>
      <c r="F1963">
        <v>6.54</v>
      </c>
      <c r="G1963">
        <v>21.7</v>
      </c>
      <c r="H1963">
        <v>14.26</v>
      </c>
    </row>
    <row r="1964" spans="1:8" hidden="1" x14ac:dyDescent="0.15">
      <c r="A1964">
        <v>9.8000000000000007</v>
      </c>
      <c r="B1964">
        <v>1.26278</v>
      </c>
      <c r="C1964">
        <v>-27.4</v>
      </c>
      <c r="D1964">
        <v>-25.05</v>
      </c>
      <c r="E1964">
        <v>-41.97</v>
      </c>
      <c r="F1964">
        <v>6.53</v>
      </c>
      <c r="G1964">
        <v>21.7</v>
      </c>
      <c r="H1964">
        <v>14.09</v>
      </c>
    </row>
    <row r="1965" spans="1:8" hidden="1" x14ac:dyDescent="0.15">
      <c r="A1965">
        <v>9.81</v>
      </c>
      <c r="B1965">
        <v>1.6778400000000002</v>
      </c>
      <c r="C1965">
        <v>-27.41</v>
      </c>
      <c r="D1965">
        <v>-25.12</v>
      </c>
      <c r="E1965">
        <v>-41.85</v>
      </c>
      <c r="F1965">
        <v>6.53</v>
      </c>
      <c r="G1965">
        <v>21.71</v>
      </c>
      <c r="H1965">
        <v>13.98</v>
      </c>
    </row>
    <row r="1966" spans="1:8" hidden="1" x14ac:dyDescent="0.15">
      <c r="A1966">
        <v>9.81</v>
      </c>
      <c r="B1966">
        <v>0.17398</v>
      </c>
      <c r="C1966">
        <v>-27.41</v>
      </c>
      <c r="D1966">
        <v>-25.15</v>
      </c>
      <c r="E1966">
        <v>-41.72</v>
      </c>
      <c r="F1966">
        <v>6.53</v>
      </c>
      <c r="G1966">
        <v>21.69</v>
      </c>
      <c r="H1966">
        <v>13.84</v>
      </c>
    </row>
    <row r="1967" spans="1:8" hidden="1" x14ac:dyDescent="0.15">
      <c r="A1967">
        <v>9.82</v>
      </c>
      <c r="B1967">
        <v>0.14874000000000001</v>
      </c>
      <c r="C1967">
        <v>-27.41</v>
      </c>
      <c r="D1967">
        <v>-25.23</v>
      </c>
      <c r="E1967">
        <v>-41.63</v>
      </c>
      <c r="F1967">
        <v>6.53</v>
      </c>
      <c r="G1967">
        <v>21.69</v>
      </c>
      <c r="H1967">
        <v>13.73</v>
      </c>
    </row>
    <row r="1968" spans="1:8" hidden="1" x14ac:dyDescent="0.15">
      <c r="A1968">
        <v>9.83</v>
      </c>
      <c r="B1968">
        <v>0.12837999999999999</v>
      </c>
      <c r="C1968">
        <v>-27.42</v>
      </c>
      <c r="D1968">
        <v>-25.26</v>
      </c>
      <c r="E1968">
        <v>-41.54</v>
      </c>
      <c r="F1968">
        <v>6.52</v>
      </c>
      <c r="G1968">
        <v>21.68</v>
      </c>
      <c r="H1968">
        <v>13.63</v>
      </c>
    </row>
    <row r="1969" spans="1:8" hidden="1" x14ac:dyDescent="0.15">
      <c r="A1969">
        <v>9.83</v>
      </c>
      <c r="B1969">
        <v>6.9459999999999994E-2</v>
      </c>
      <c r="C1969">
        <v>-27.42</v>
      </c>
      <c r="D1969">
        <v>-25.26</v>
      </c>
      <c r="E1969">
        <v>-41.48</v>
      </c>
      <c r="F1969">
        <v>6.52</v>
      </c>
      <c r="G1969">
        <v>21.69</v>
      </c>
      <c r="H1969">
        <v>13.52</v>
      </c>
    </row>
    <row r="1970" spans="1:8" hidden="1" x14ac:dyDescent="0.15">
      <c r="A1970">
        <v>9.84</v>
      </c>
      <c r="B1970">
        <v>4.9079999999999999E-2</v>
      </c>
      <c r="C1970">
        <v>-27.42</v>
      </c>
      <c r="D1970">
        <v>-25.29</v>
      </c>
      <c r="E1970">
        <v>-41.41</v>
      </c>
      <c r="F1970">
        <v>6.52</v>
      </c>
      <c r="G1970">
        <v>21.67</v>
      </c>
      <c r="H1970">
        <v>13.43</v>
      </c>
    </row>
    <row r="1971" spans="1:8" hidden="1" x14ac:dyDescent="0.15">
      <c r="A1971">
        <v>9.84</v>
      </c>
      <c r="B1971">
        <v>4.7260000000000003E-2</v>
      </c>
      <c r="C1971">
        <v>-27.41</v>
      </c>
      <c r="D1971">
        <v>-25.29</v>
      </c>
      <c r="E1971">
        <v>-41.37</v>
      </c>
      <c r="F1971">
        <v>6.51</v>
      </c>
      <c r="G1971">
        <v>21.67</v>
      </c>
      <c r="H1971">
        <v>13.38</v>
      </c>
    </row>
    <row r="1972" spans="1:8" hidden="1" x14ac:dyDescent="0.15">
      <c r="A1972">
        <v>9.85</v>
      </c>
      <c r="B1972">
        <v>4.3020000000000003E-2</v>
      </c>
      <c r="C1972">
        <v>-27.4</v>
      </c>
      <c r="D1972">
        <v>-25.27</v>
      </c>
      <c r="E1972">
        <v>-41.34</v>
      </c>
      <c r="F1972">
        <v>6.5</v>
      </c>
      <c r="G1972">
        <v>21.67</v>
      </c>
      <c r="H1972">
        <v>13.28</v>
      </c>
    </row>
    <row r="1973" spans="1:8" hidden="1" x14ac:dyDescent="0.15">
      <c r="A1973">
        <v>9.85</v>
      </c>
      <c r="B1973">
        <v>6.5479999999999997E-2</v>
      </c>
      <c r="C1973">
        <v>-27.37</v>
      </c>
      <c r="D1973">
        <v>-25.27</v>
      </c>
      <c r="E1973">
        <v>-41.32</v>
      </c>
      <c r="F1973">
        <v>6.49</v>
      </c>
      <c r="G1973">
        <v>21.65</v>
      </c>
      <c r="H1973">
        <v>13.22</v>
      </c>
    </row>
    <row r="1974" spans="1:8" hidden="1" x14ac:dyDescent="0.15">
      <c r="A1974">
        <v>9.86</v>
      </c>
      <c r="B1974">
        <v>0.12223999999999999</v>
      </c>
      <c r="C1974">
        <v>-27.34</v>
      </c>
      <c r="D1974">
        <v>-25.25</v>
      </c>
      <c r="E1974">
        <v>-41.32</v>
      </c>
      <c r="F1974">
        <v>6.49</v>
      </c>
      <c r="G1974">
        <v>21.65</v>
      </c>
      <c r="H1974">
        <v>13.18</v>
      </c>
    </row>
    <row r="1975" spans="1:8" hidden="1" x14ac:dyDescent="0.15">
      <c r="A1975">
        <v>9.86</v>
      </c>
      <c r="B1975">
        <v>5.9679999999999997E-2</v>
      </c>
      <c r="C1975">
        <v>-27.33</v>
      </c>
      <c r="D1975">
        <v>-25.21</v>
      </c>
      <c r="E1975">
        <v>-41.33</v>
      </c>
      <c r="F1975">
        <v>6.47</v>
      </c>
      <c r="G1975">
        <v>21.64</v>
      </c>
      <c r="H1975">
        <v>13.15</v>
      </c>
    </row>
    <row r="1976" spans="1:8" hidden="1" x14ac:dyDescent="0.15">
      <c r="A1976">
        <v>9.8699999999999992</v>
      </c>
      <c r="B1976">
        <v>5.6620000000000004E-2</v>
      </c>
      <c r="C1976">
        <v>-27.31</v>
      </c>
      <c r="D1976">
        <v>-25.16</v>
      </c>
      <c r="E1976">
        <v>-41.36</v>
      </c>
      <c r="F1976">
        <v>6.46</v>
      </c>
      <c r="G1976">
        <v>21.62</v>
      </c>
      <c r="H1976">
        <v>13.1</v>
      </c>
    </row>
    <row r="1977" spans="1:8" hidden="1" x14ac:dyDescent="0.15">
      <c r="A1977">
        <v>9.8699999999999992</v>
      </c>
      <c r="B1977">
        <v>5.0939999999999999E-2</v>
      </c>
      <c r="C1977">
        <v>-27.29</v>
      </c>
      <c r="D1977">
        <v>-25.09</v>
      </c>
      <c r="E1977">
        <v>-41.4</v>
      </c>
      <c r="F1977">
        <v>6.43</v>
      </c>
      <c r="G1977">
        <v>21.62</v>
      </c>
      <c r="H1977">
        <v>13.08</v>
      </c>
    </row>
    <row r="1978" spans="1:8" hidden="1" x14ac:dyDescent="0.15">
      <c r="A1978">
        <v>9.8800000000000008</v>
      </c>
      <c r="B1978">
        <v>0.11510000000000001</v>
      </c>
      <c r="C1978">
        <v>-27.23</v>
      </c>
      <c r="D1978">
        <v>-25.03</v>
      </c>
      <c r="E1978">
        <v>-41.46</v>
      </c>
      <c r="F1978">
        <v>6.44</v>
      </c>
      <c r="G1978">
        <v>21.59</v>
      </c>
      <c r="H1978">
        <v>13.06</v>
      </c>
    </row>
    <row r="1979" spans="1:8" hidden="1" x14ac:dyDescent="0.15">
      <c r="A1979">
        <v>9.8800000000000008</v>
      </c>
      <c r="B1979">
        <v>0.10697999999999999</v>
      </c>
      <c r="C1979">
        <v>-27.22</v>
      </c>
      <c r="D1979">
        <v>-24.96</v>
      </c>
      <c r="E1979">
        <v>-41.54</v>
      </c>
      <c r="F1979">
        <v>6.43</v>
      </c>
      <c r="G1979">
        <v>21.57</v>
      </c>
      <c r="H1979">
        <v>13.07</v>
      </c>
    </row>
    <row r="1980" spans="1:8" hidden="1" x14ac:dyDescent="0.15">
      <c r="A1980">
        <v>9.8800000000000008</v>
      </c>
      <c r="B1980">
        <v>9.3719999999999998E-2</v>
      </c>
      <c r="C1980">
        <v>-27.19</v>
      </c>
      <c r="D1980">
        <v>-24.88</v>
      </c>
      <c r="E1980">
        <v>-41.61</v>
      </c>
      <c r="F1980">
        <v>6.42</v>
      </c>
      <c r="G1980">
        <v>21.55</v>
      </c>
      <c r="H1980">
        <v>13.08</v>
      </c>
    </row>
    <row r="1981" spans="1:8" hidden="1" x14ac:dyDescent="0.15">
      <c r="A1981">
        <v>9.89</v>
      </c>
      <c r="B1981">
        <v>0.11576000000000002</v>
      </c>
      <c r="C1981">
        <v>-27.15</v>
      </c>
      <c r="D1981">
        <v>-24.8</v>
      </c>
      <c r="E1981">
        <v>-41.71</v>
      </c>
      <c r="F1981">
        <v>6.39</v>
      </c>
      <c r="G1981">
        <v>21.54</v>
      </c>
      <c r="H1981">
        <v>13.11</v>
      </c>
    </row>
    <row r="1982" spans="1:8" hidden="1" x14ac:dyDescent="0.15">
      <c r="A1982">
        <v>9.89</v>
      </c>
      <c r="B1982">
        <v>2.9020000000000001E-2</v>
      </c>
      <c r="C1982">
        <v>-27.1</v>
      </c>
      <c r="D1982">
        <v>-24.7</v>
      </c>
      <c r="E1982">
        <v>-41.81</v>
      </c>
      <c r="F1982">
        <v>6.37</v>
      </c>
      <c r="G1982">
        <v>21.51</v>
      </c>
      <c r="H1982">
        <v>13.14</v>
      </c>
    </row>
    <row r="1983" spans="1:8" hidden="1" x14ac:dyDescent="0.15">
      <c r="A1983">
        <v>9.9</v>
      </c>
      <c r="B1983">
        <v>0.13406000000000001</v>
      </c>
      <c r="C1983">
        <v>-27.08</v>
      </c>
      <c r="D1983">
        <v>-24.6</v>
      </c>
      <c r="E1983">
        <v>-41.95</v>
      </c>
      <c r="F1983">
        <v>6.36</v>
      </c>
      <c r="G1983">
        <v>21.48</v>
      </c>
      <c r="H1983">
        <v>13.19</v>
      </c>
    </row>
    <row r="1984" spans="1:8" hidden="1" x14ac:dyDescent="0.15">
      <c r="A1984">
        <v>9.9</v>
      </c>
      <c r="B1984">
        <v>0.16933999999999999</v>
      </c>
      <c r="C1984">
        <v>-27.03</v>
      </c>
      <c r="D1984">
        <v>-24.49</v>
      </c>
      <c r="E1984">
        <v>-42.07</v>
      </c>
      <c r="F1984">
        <v>6.34</v>
      </c>
      <c r="G1984">
        <v>21.46</v>
      </c>
      <c r="H1984">
        <v>13.24</v>
      </c>
    </row>
    <row r="1985" spans="1:8" hidden="1" x14ac:dyDescent="0.15">
      <c r="A1985">
        <v>9.91</v>
      </c>
      <c r="B1985">
        <v>0.14230000000000001</v>
      </c>
      <c r="C1985">
        <v>-26.98</v>
      </c>
      <c r="D1985">
        <v>-24.39</v>
      </c>
      <c r="E1985">
        <v>-42.21</v>
      </c>
      <c r="F1985">
        <v>6.31</v>
      </c>
      <c r="G1985">
        <v>21.45</v>
      </c>
      <c r="H1985">
        <v>13.3</v>
      </c>
    </row>
    <row r="1986" spans="1:8" hidden="1" x14ac:dyDescent="0.15">
      <c r="A1986">
        <v>9.92</v>
      </c>
      <c r="B1986">
        <v>4.87E-2</v>
      </c>
      <c r="C1986">
        <v>-26.96</v>
      </c>
      <c r="D1986">
        <v>-24.27</v>
      </c>
      <c r="E1986">
        <v>-42.37</v>
      </c>
      <c r="F1986">
        <v>6.3</v>
      </c>
      <c r="G1986">
        <v>21.43</v>
      </c>
      <c r="H1986">
        <v>13.4</v>
      </c>
    </row>
    <row r="1987" spans="1:8" hidden="1" x14ac:dyDescent="0.15">
      <c r="A1987">
        <v>9.92</v>
      </c>
      <c r="B1987">
        <v>0.1305</v>
      </c>
      <c r="C1987">
        <v>-26.89</v>
      </c>
      <c r="D1987">
        <v>-24.19</v>
      </c>
      <c r="E1987">
        <v>-42.52</v>
      </c>
      <c r="F1987">
        <v>6.28</v>
      </c>
      <c r="G1987">
        <v>21.38</v>
      </c>
      <c r="H1987">
        <v>13.47</v>
      </c>
    </row>
    <row r="1988" spans="1:8" hidden="1" x14ac:dyDescent="0.15">
      <c r="A1988">
        <v>9.93</v>
      </c>
      <c r="B1988">
        <v>0.18934000000000001</v>
      </c>
      <c r="C1988">
        <v>-26.87</v>
      </c>
      <c r="D1988">
        <v>-24.06</v>
      </c>
      <c r="E1988">
        <v>-42.7</v>
      </c>
      <c r="F1988">
        <v>6.27</v>
      </c>
      <c r="G1988">
        <v>21.36</v>
      </c>
      <c r="H1988">
        <v>13.58</v>
      </c>
    </row>
    <row r="1989" spans="1:8" hidden="1" x14ac:dyDescent="0.15">
      <c r="A1989">
        <v>9.93</v>
      </c>
      <c r="B1989">
        <v>0.16066</v>
      </c>
      <c r="C1989">
        <v>-26.83</v>
      </c>
      <c r="D1989">
        <v>-23.96</v>
      </c>
      <c r="E1989">
        <v>-42.85</v>
      </c>
      <c r="F1989">
        <v>6.25</v>
      </c>
      <c r="G1989">
        <v>21.33</v>
      </c>
      <c r="H1989">
        <v>13.68</v>
      </c>
    </row>
    <row r="1990" spans="1:8" hidden="1" x14ac:dyDescent="0.15">
      <c r="A1990">
        <v>9.94</v>
      </c>
      <c r="B1990">
        <v>0.29840000000000005</v>
      </c>
      <c r="C1990">
        <v>-26.78</v>
      </c>
      <c r="D1990">
        <v>-23.84</v>
      </c>
      <c r="E1990">
        <v>-43.03</v>
      </c>
      <c r="F1990">
        <v>6.23</v>
      </c>
      <c r="G1990">
        <v>21.31</v>
      </c>
      <c r="H1990">
        <v>13.81</v>
      </c>
    </row>
    <row r="1991" spans="1:8" hidden="1" x14ac:dyDescent="0.15">
      <c r="A1991">
        <v>9.94</v>
      </c>
      <c r="B1991">
        <v>4.6960000000000002E-2</v>
      </c>
      <c r="C1991">
        <v>-26.75</v>
      </c>
      <c r="D1991">
        <v>-23.75</v>
      </c>
      <c r="E1991">
        <v>-43.21</v>
      </c>
      <c r="F1991">
        <v>6.2</v>
      </c>
      <c r="G1991">
        <v>21.27</v>
      </c>
      <c r="H1991">
        <v>13.93</v>
      </c>
    </row>
    <row r="1992" spans="1:8" hidden="1" x14ac:dyDescent="0.15">
      <c r="A1992">
        <v>9.9499999999999993</v>
      </c>
      <c r="B1992">
        <v>0.19003999999999999</v>
      </c>
      <c r="C1992">
        <v>-26.69</v>
      </c>
      <c r="D1992">
        <v>-23.62</v>
      </c>
      <c r="E1992">
        <v>-43.38</v>
      </c>
      <c r="F1992">
        <v>6.18</v>
      </c>
      <c r="G1992">
        <v>21.26</v>
      </c>
      <c r="H1992">
        <v>14.07</v>
      </c>
    </row>
    <row r="1993" spans="1:8" hidden="1" x14ac:dyDescent="0.15">
      <c r="A1993">
        <v>9.9499999999999993</v>
      </c>
      <c r="B1993">
        <v>6.3740000000000005E-2</v>
      </c>
      <c r="C1993">
        <v>-26.65</v>
      </c>
      <c r="D1993">
        <v>-23.52</v>
      </c>
      <c r="E1993">
        <v>-43.6</v>
      </c>
      <c r="F1993">
        <v>6.17</v>
      </c>
      <c r="G1993">
        <v>21.23</v>
      </c>
      <c r="H1993">
        <v>14.24</v>
      </c>
    </row>
    <row r="1994" spans="1:8" hidden="1" x14ac:dyDescent="0.15">
      <c r="A1994">
        <v>9.9600000000000009</v>
      </c>
      <c r="B1994">
        <v>6.4360000000000001E-2</v>
      </c>
      <c r="C1994">
        <v>-26.62</v>
      </c>
      <c r="D1994">
        <v>-23.41</v>
      </c>
      <c r="E1994">
        <v>-43.79</v>
      </c>
      <c r="F1994">
        <v>6.16</v>
      </c>
      <c r="G1994">
        <v>21.2</v>
      </c>
      <c r="H1994">
        <v>14.43</v>
      </c>
    </row>
    <row r="1995" spans="1:8" hidden="1" x14ac:dyDescent="0.15">
      <c r="A1995">
        <v>9.9600000000000009</v>
      </c>
      <c r="B1995">
        <v>0.12143999999999999</v>
      </c>
      <c r="C1995">
        <v>-26.57</v>
      </c>
      <c r="D1995">
        <v>-23.33</v>
      </c>
      <c r="E1995">
        <v>-43.97</v>
      </c>
      <c r="F1995">
        <v>6.14</v>
      </c>
      <c r="G1995">
        <v>21.18</v>
      </c>
      <c r="H1995">
        <v>14.56</v>
      </c>
    </row>
    <row r="1996" spans="1:8" hidden="1" x14ac:dyDescent="0.15">
      <c r="A1996">
        <v>9.9600000000000009</v>
      </c>
      <c r="B1996">
        <v>4.6219999999999997E-2</v>
      </c>
      <c r="C1996">
        <v>-26.53</v>
      </c>
      <c r="D1996">
        <v>-23.22</v>
      </c>
      <c r="E1996">
        <v>-44.19</v>
      </c>
      <c r="F1996">
        <v>6.11</v>
      </c>
      <c r="G1996">
        <v>21.16</v>
      </c>
      <c r="H1996">
        <v>14.77</v>
      </c>
    </row>
    <row r="1997" spans="1:8" hidden="1" x14ac:dyDescent="0.15">
      <c r="A1997">
        <v>9.9700000000000006</v>
      </c>
      <c r="B1997">
        <v>0.17846000000000001</v>
      </c>
      <c r="C1997">
        <v>-26.5</v>
      </c>
      <c r="D1997">
        <v>-23.14</v>
      </c>
      <c r="E1997">
        <v>-44.37</v>
      </c>
      <c r="F1997">
        <v>6.08</v>
      </c>
      <c r="G1997">
        <v>21.13</v>
      </c>
      <c r="H1997">
        <v>14.97</v>
      </c>
    </row>
    <row r="1998" spans="1:8" hidden="1" x14ac:dyDescent="0.15">
      <c r="A1998">
        <v>9.9700000000000006</v>
      </c>
      <c r="B1998">
        <v>0.14406000000000002</v>
      </c>
      <c r="C1998">
        <v>-26.46</v>
      </c>
      <c r="D1998">
        <v>-23.05</v>
      </c>
      <c r="E1998">
        <v>-44.58</v>
      </c>
      <c r="F1998">
        <v>6.06</v>
      </c>
      <c r="G1998">
        <v>21.11</v>
      </c>
      <c r="H1998">
        <v>15.19</v>
      </c>
    </row>
    <row r="1999" spans="1:8" hidden="1" x14ac:dyDescent="0.15">
      <c r="A1999">
        <v>9.98</v>
      </c>
      <c r="B1999">
        <v>3.1440000000000003E-2</v>
      </c>
      <c r="C1999">
        <v>-26.43</v>
      </c>
      <c r="D1999">
        <v>-22.97</v>
      </c>
      <c r="E1999">
        <v>-44.8</v>
      </c>
      <c r="F1999">
        <v>6.05</v>
      </c>
      <c r="G1999">
        <v>21.09</v>
      </c>
      <c r="H1999">
        <v>15.41</v>
      </c>
    </row>
    <row r="2000" spans="1:8" hidden="1" x14ac:dyDescent="0.15">
      <c r="A2000">
        <v>9.98</v>
      </c>
      <c r="B2000">
        <v>0.20371999999999998</v>
      </c>
      <c r="C2000">
        <v>-26.41</v>
      </c>
      <c r="D2000">
        <v>-22.9</v>
      </c>
      <c r="E2000">
        <v>-44.99</v>
      </c>
      <c r="F2000">
        <v>6.03</v>
      </c>
      <c r="G2000">
        <v>21.07</v>
      </c>
      <c r="H2000">
        <v>15.64</v>
      </c>
    </row>
    <row r="2001" spans="1:8" hidden="1" x14ac:dyDescent="0.15">
      <c r="A2001">
        <v>9.99</v>
      </c>
      <c r="B2001">
        <v>5.1480000000000005E-2</v>
      </c>
      <c r="C2001">
        <v>-26.35</v>
      </c>
      <c r="D2001">
        <v>-22.84</v>
      </c>
      <c r="E2001">
        <v>-45.2</v>
      </c>
      <c r="F2001">
        <v>6</v>
      </c>
      <c r="G2001">
        <v>21.06</v>
      </c>
      <c r="H2001">
        <v>15.88</v>
      </c>
    </row>
    <row r="2002" spans="1:8" hidden="1" x14ac:dyDescent="0.15">
      <c r="A2002">
        <v>10</v>
      </c>
      <c r="B2002">
        <v>3.356E-2</v>
      </c>
      <c r="C2002">
        <v>-26.32</v>
      </c>
      <c r="D2002">
        <v>-22.76</v>
      </c>
      <c r="E2002">
        <v>-45.4</v>
      </c>
      <c r="F2002">
        <v>5.98</v>
      </c>
      <c r="G2002">
        <v>21.03</v>
      </c>
      <c r="H2002">
        <v>16.13</v>
      </c>
    </row>
    <row r="2003" spans="1:8" hidden="1" x14ac:dyDescent="0.15">
      <c r="A2003">
        <v>10</v>
      </c>
      <c r="B2003">
        <v>0.27897999999999995</v>
      </c>
      <c r="C2003">
        <v>-26.3</v>
      </c>
      <c r="D2003">
        <v>-22.72</v>
      </c>
      <c r="E2003">
        <v>-45.6</v>
      </c>
      <c r="F2003">
        <v>5.96</v>
      </c>
      <c r="G2003">
        <v>21.01</v>
      </c>
      <c r="H2003">
        <v>16.41</v>
      </c>
    </row>
    <row r="2004" spans="1:8" hidden="1" x14ac:dyDescent="0.15">
      <c r="A2004">
        <v>10.01</v>
      </c>
      <c r="B2004">
        <v>0.20724000000000001</v>
      </c>
      <c r="C2004">
        <v>-26.24</v>
      </c>
      <c r="D2004">
        <v>-22.67</v>
      </c>
      <c r="E2004">
        <v>-45.8</v>
      </c>
      <c r="F2004">
        <v>5.94</v>
      </c>
      <c r="G2004">
        <v>21</v>
      </c>
      <c r="H2004">
        <v>16.7</v>
      </c>
    </row>
    <row r="2005" spans="1:8" hidden="1" x14ac:dyDescent="0.15">
      <c r="A2005">
        <v>10.01</v>
      </c>
      <c r="B2005">
        <v>0.25018000000000001</v>
      </c>
      <c r="C2005">
        <v>-26.21</v>
      </c>
      <c r="D2005">
        <v>-22.61</v>
      </c>
      <c r="E2005">
        <v>-46.01</v>
      </c>
      <c r="F2005">
        <v>5.92</v>
      </c>
      <c r="G2005">
        <v>20.98</v>
      </c>
      <c r="H2005">
        <v>16.97</v>
      </c>
    </row>
    <row r="2006" spans="1:8" hidden="1" x14ac:dyDescent="0.15">
      <c r="A2006">
        <v>10.02</v>
      </c>
      <c r="B2006">
        <v>6.9519999999999998E-2</v>
      </c>
      <c r="C2006">
        <v>-26.17</v>
      </c>
      <c r="D2006">
        <v>-22.59</v>
      </c>
      <c r="E2006">
        <v>-46.2</v>
      </c>
      <c r="F2006">
        <v>5.89</v>
      </c>
      <c r="G2006">
        <v>20.96</v>
      </c>
      <c r="H2006">
        <v>17.28</v>
      </c>
    </row>
    <row r="2007" spans="1:8" hidden="1" x14ac:dyDescent="0.15">
      <c r="A2007">
        <v>10.02</v>
      </c>
      <c r="B2007">
        <v>9.0240000000000001E-2</v>
      </c>
      <c r="C2007">
        <v>-26.14</v>
      </c>
      <c r="D2007">
        <v>-22.56</v>
      </c>
      <c r="E2007">
        <v>-46.39</v>
      </c>
      <c r="F2007">
        <v>5.86</v>
      </c>
      <c r="G2007">
        <v>20.95</v>
      </c>
      <c r="H2007">
        <v>17.579999999999998</v>
      </c>
    </row>
    <row r="2008" spans="1:8" hidden="1" x14ac:dyDescent="0.15">
      <c r="A2008">
        <v>10.029999999999999</v>
      </c>
      <c r="B2008">
        <v>0.13194</v>
      </c>
      <c r="C2008">
        <v>-26.11</v>
      </c>
      <c r="D2008">
        <v>-22.52</v>
      </c>
      <c r="E2008">
        <v>-46.58</v>
      </c>
      <c r="F2008">
        <v>5.84</v>
      </c>
      <c r="G2008">
        <v>20.9</v>
      </c>
      <c r="H2008">
        <v>17.89</v>
      </c>
    </row>
    <row r="2009" spans="1:8" hidden="1" x14ac:dyDescent="0.15">
      <c r="A2009">
        <v>10.029999999999999</v>
      </c>
      <c r="B2009">
        <v>0.31330000000000002</v>
      </c>
      <c r="C2009">
        <v>-26.06</v>
      </c>
      <c r="D2009">
        <v>-22.49</v>
      </c>
      <c r="E2009">
        <v>-46.76</v>
      </c>
      <c r="F2009">
        <v>5.84</v>
      </c>
      <c r="G2009">
        <v>20.88</v>
      </c>
      <c r="H2009">
        <v>18.22</v>
      </c>
    </row>
    <row r="2010" spans="1:8" hidden="1" x14ac:dyDescent="0.15">
      <c r="A2010">
        <v>10.039999999999999</v>
      </c>
      <c r="B2010">
        <v>0.10976</v>
      </c>
      <c r="C2010">
        <v>-26.01</v>
      </c>
      <c r="D2010">
        <v>-22.5</v>
      </c>
      <c r="E2010">
        <v>-46.93</v>
      </c>
      <c r="F2010">
        <v>5.79</v>
      </c>
      <c r="G2010">
        <v>20.86</v>
      </c>
      <c r="H2010">
        <v>18.55</v>
      </c>
    </row>
    <row r="2011" spans="1:8" hidden="1" x14ac:dyDescent="0.15">
      <c r="A2011">
        <v>10.039999999999999</v>
      </c>
      <c r="B2011">
        <v>0.20402000000000001</v>
      </c>
      <c r="C2011">
        <v>-25.99</v>
      </c>
      <c r="D2011">
        <v>-22.48</v>
      </c>
      <c r="E2011">
        <v>-47.11</v>
      </c>
      <c r="F2011">
        <v>5.77</v>
      </c>
      <c r="G2011">
        <v>20.83</v>
      </c>
      <c r="H2011">
        <v>18.91</v>
      </c>
    </row>
    <row r="2012" spans="1:8" hidden="1" x14ac:dyDescent="0.15">
      <c r="A2012">
        <v>10.050000000000001</v>
      </c>
      <c r="B2012">
        <v>0.11232</v>
      </c>
      <c r="C2012">
        <v>-25.96</v>
      </c>
      <c r="D2012">
        <v>-22.49</v>
      </c>
      <c r="E2012">
        <v>-47.29</v>
      </c>
      <c r="F2012">
        <v>5.74</v>
      </c>
      <c r="G2012">
        <v>20.79</v>
      </c>
      <c r="H2012">
        <v>19.239999999999998</v>
      </c>
    </row>
    <row r="2013" spans="1:8" hidden="1" x14ac:dyDescent="0.15">
      <c r="A2013">
        <v>10.050000000000001</v>
      </c>
      <c r="B2013">
        <v>5.6440000000000004E-2</v>
      </c>
      <c r="C2013">
        <v>-25.92</v>
      </c>
      <c r="D2013">
        <v>-22.5</v>
      </c>
      <c r="E2013">
        <v>-47.46</v>
      </c>
      <c r="F2013">
        <v>5.72</v>
      </c>
      <c r="G2013">
        <v>20.76</v>
      </c>
      <c r="H2013">
        <v>19.62</v>
      </c>
    </row>
    <row r="2014" spans="1:8" hidden="1" x14ac:dyDescent="0.15">
      <c r="A2014">
        <v>10.06</v>
      </c>
      <c r="B2014">
        <v>5.0339999999999996E-2</v>
      </c>
      <c r="C2014">
        <v>-25.9</v>
      </c>
      <c r="D2014">
        <v>-22.5</v>
      </c>
      <c r="E2014">
        <v>-47.64</v>
      </c>
      <c r="F2014">
        <v>5.69</v>
      </c>
      <c r="G2014">
        <v>20.72</v>
      </c>
      <c r="H2014">
        <v>19.989999999999998</v>
      </c>
    </row>
    <row r="2015" spans="1:8" hidden="1" x14ac:dyDescent="0.15">
      <c r="A2015">
        <v>10.06</v>
      </c>
      <c r="B2015">
        <v>0.11804000000000001</v>
      </c>
      <c r="C2015">
        <v>-25.88</v>
      </c>
      <c r="D2015">
        <v>-22.54</v>
      </c>
      <c r="E2015">
        <v>-47.78</v>
      </c>
      <c r="F2015">
        <v>5.66</v>
      </c>
      <c r="G2015">
        <v>20.7</v>
      </c>
      <c r="H2015">
        <v>20.36</v>
      </c>
    </row>
    <row r="2016" spans="1:8" hidden="1" x14ac:dyDescent="0.15">
      <c r="A2016">
        <v>10.07</v>
      </c>
      <c r="B2016">
        <v>0.37653999999999999</v>
      </c>
      <c r="C2016">
        <v>-25.85</v>
      </c>
      <c r="D2016">
        <v>-22.56</v>
      </c>
      <c r="E2016">
        <v>-47.94</v>
      </c>
      <c r="F2016">
        <v>5.63</v>
      </c>
      <c r="G2016">
        <v>20.65</v>
      </c>
      <c r="H2016">
        <v>20.74</v>
      </c>
    </row>
    <row r="2017" spans="1:8" hidden="1" x14ac:dyDescent="0.15">
      <c r="A2017">
        <v>10.07</v>
      </c>
      <c r="B2017">
        <v>0.28636</v>
      </c>
      <c r="C2017">
        <v>-25.85</v>
      </c>
      <c r="D2017">
        <v>-22.62</v>
      </c>
      <c r="E2017">
        <v>-48.07</v>
      </c>
      <c r="F2017">
        <v>5.63</v>
      </c>
      <c r="G2017">
        <v>20.62</v>
      </c>
      <c r="H2017">
        <v>21.13</v>
      </c>
    </row>
    <row r="2018" spans="1:8" hidden="1" x14ac:dyDescent="0.15">
      <c r="A2018">
        <v>10.08</v>
      </c>
      <c r="B2018">
        <v>0.25026000000000004</v>
      </c>
      <c r="C2018">
        <v>-25.82</v>
      </c>
      <c r="D2018">
        <v>-22.65</v>
      </c>
      <c r="E2018">
        <v>-48.21</v>
      </c>
      <c r="F2018">
        <v>5.59</v>
      </c>
      <c r="G2018">
        <v>20.55</v>
      </c>
      <c r="H2018">
        <v>21.56</v>
      </c>
    </row>
    <row r="2019" spans="1:8" hidden="1" x14ac:dyDescent="0.15">
      <c r="A2019">
        <v>10.08</v>
      </c>
      <c r="B2019">
        <v>0.12720000000000001</v>
      </c>
      <c r="C2019">
        <v>-25.79</v>
      </c>
      <c r="D2019">
        <v>-22.7</v>
      </c>
      <c r="E2019">
        <v>-48.34</v>
      </c>
      <c r="F2019">
        <v>5.55</v>
      </c>
      <c r="G2019">
        <v>20.52</v>
      </c>
      <c r="H2019">
        <v>21.93</v>
      </c>
    </row>
    <row r="2020" spans="1:8" hidden="1" x14ac:dyDescent="0.15">
      <c r="A2020">
        <v>10.09</v>
      </c>
      <c r="B2020">
        <v>0.28711999999999999</v>
      </c>
      <c r="C2020">
        <v>-25.78</v>
      </c>
      <c r="D2020">
        <v>-22.75</v>
      </c>
      <c r="E2020">
        <v>-48.45</v>
      </c>
      <c r="F2020">
        <v>5.53</v>
      </c>
      <c r="G2020">
        <v>20.46</v>
      </c>
      <c r="H2020">
        <v>22.33</v>
      </c>
    </row>
    <row r="2021" spans="1:8" hidden="1" x14ac:dyDescent="0.15">
      <c r="A2021">
        <v>10.09</v>
      </c>
      <c r="B2021">
        <v>0.56214000000000008</v>
      </c>
      <c r="C2021">
        <v>-25.78</v>
      </c>
      <c r="D2021">
        <v>-22.84</v>
      </c>
      <c r="E2021">
        <v>-48.57</v>
      </c>
      <c r="F2021">
        <v>5.51</v>
      </c>
      <c r="G2021">
        <v>20.420000000000002</v>
      </c>
      <c r="H2021">
        <v>22.77</v>
      </c>
    </row>
    <row r="2022" spans="1:8" hidden="1" x14ac:dyDescent="0.15">
      <c r="A2022">
        <v>10.1</v>
      </c>
      <c r="B2022">
        <v>0.25667999999999996</v>
      </c>
      <c r="C2022">
        <v>-25.77</v>
      </c>
      <c r="D2022">
        <v>-22.89</v>
      </c>
      <c r="E2022">
        <v>-48.67</v>
      </c>
      <c r="F2022">
        <v>5.49</v>
      </c>
      <c r="G2022">
        <v>20.38</v>
      </c>
      <c r="H2022">
        <v>23.2</v>
      </c>
    </row>
    <row r="2023" spans="1:8" hidden="1" x14ac:dyDescent="0.15">
      <c r="A2023">
        <v>10.1</v>
      </c>
      <c r="B2023">
        <v>0.47586000000000006</v>
      </c>
      <c r="C2023">
        <v>-25.76</v>
      </c>
      <c r="D2023">
        <v>-22.97</v>
      </c>
      <c r="E2023">
        <v>-48.78</v>
      </c>
      <c r="F2023">
        <v>5.45</v>
      </c>
      <c r="G2023">
        <v>20.329999999999998</v>
      </c>
      <c r="H2023">
        <v>23.63</v>
      </c>
    </row>
    <row r="2024" spans="1:8" hidden="1" x14ac:dyDescent="0.15">
      <c r="A2024">
        <v>10.11</v>
      </c>
      <c r="B2024">
        <v>0.95590000000000008</v>
      </c>
      <c r="C2024">
        <v>-25.73</v>
      </c>
      <c r="D2024">
        <v>-23.06</v>
      </c>
      <c r="E2024">
        <v>-48.85</v>
      </c>
      <c r="F2024">
        <v>5.43</v>
      </c>
      <c r="G2024">
        <v>20.3</v>
      </c>
      <c r="H2024">
        <v>24.04</v>
      </c>
    </row>
    <row r="2025" spans="1:8" hidden="1" x14ac:dyDescent="0.15">
      <c r="A2025">
        <v>10.11</v>
      </c>
      <c r="B2025">
        <v>0.93623999999999996</v>
      </c>
      <c r="C2025">
        <v>-25.76</v>
      </c>
      <c r="D2025">
        <v>-23.15</v>
      </c>
      <c r="E2025">
        <v>-48.92</v>
      </c>
      <c r="F2025">
        <v>5.41</v>
      </c>
      <c r="G2025">
        <v>20.260000000000002</v>
      </c>
      <c r="H2025">
        <v>24.47</v>
      </c>
    </row>
    <row r="2026" spans="1:8" hidden="1" x14ac:dyDescent="0.15">
      <c r="A2026">
        <v>10.119999999999999</v>
      </c>
      <c r="B2026">
        <v>0.66126000000000007</v>
      </c>
      <c r="C2026">
        <v>-25.76</v>
      </c>
      <c r="D2026">
        <v>-23.23</v>
      </c>
      <c r="E2026">
        <v>-48.99</v>
      </c>
      <c r="F2026">
        <v>5.39</v>
      </c>
      <c r="G2026">
        <v>20.21</v>
      </c>
      <c r="H2026">
        <v>24.9</v>
      </c>
    </row>
    <row r="2027" spans="1:8" hidden="1" x14ac:dyDescent="0.15">
      <c r="A2027">
        <v>10.119999999999999</v>
      </c>
      <c r="B2027">
        <v>1.5358400000000001</v>
      </c>
      <c r="C2027">
        <v>-25.76</v>
      </c>
      <c r="D2027">
        <v>-23.31</v>
      </c>
      <c r="E2027">
        <v>-49.03</v>
      </c>
      <c r="F2027">
        <v>5.36</v>
      </c>
      <c r="G2027">
        <v>20.16</v>
      </c>
      <c r="H2027">
        <v>25.32</v>
      </c>
    </row>
    <row r="2028" spans="1:8" hidden="1" x14ac:dyDescent="0.15">
      <c r="A2028">
        <v>10.130000000000001</v>
      </c>
      <c r="B2028">
        <v>1.2230000000000001</v>
      </c>
      <c r="C2028">
        <v>-25.78</v>
      </c>
      <c r="D2028">
        <v>-23.41</v>
      </c>
      <c r="E2028">
        <v>-49.09</v>
      </c>
      <c r="F2028">
        <v>5.33</v>
      </c>
      <c r="G2028">
        <v>20.11</v>
      </c>
      <c r="H2028">
        <v>25.74</v>
      </c>
    </row>
    <row r="2029" spans="1:8" hidden="1" x14ac:dyDescent="0.15">
      <c r="A2029">
        <v>10.130000000000001</v>
      </c>
      <c r="B2029">
        <v>0.92949999999999999</v>
      </c>
      <c r="C2029">
        <v>-25.78</v>
      </c>
      <c r="D2029">
        <v>-23.51</v>
      </c>
      <c r="E2029">
        <v>-49.11</v>
      </c>
      <c r="F2029">
        <v>5.31</v>
      </c>
      <c r="G2029">
        <v>20.079999999999998</v>
      </c>
      <c r="H2029">
        <v>26.17</v>
      </c>
    </row>
    <row r="2030" spans="1:8" hidden="1" x14ac:dyDescent="0.15">
      <c r="A2030">
        <v>10.14</v>
      </c>
      <c r="B2030">
        <v>0.55884</v>
      </c>
      <c r="C2030">
        <v>-25.78</v>
      </c>
      <c r="D2030">
        <v>-23.61</v>
      </c>
      <c r="E2030">
        <v>-49.12</v>
      </c>
      <c r="F2030">
        <v>5.29</v>
      </c>
      <c r="G2030">
        <v>20.03</v>
      </c>
      <c r="H2030">
        <v>26.58</v>
      </c>
    </row>
    <row r="2031" spans="1:8" hidden="1" x14ac:dyDescent="0.15">
      <c r="A2031">
        <v>10.14</v>
      </c>
      <c r="B2031">
        <v>1.05566</v>
      </c>
      <c r="C2031">
        <v>-25.8</v>
      </c>
      <c r="D2031">
        <v>-23.73</v>
      </c>
      <c r="E2031">
        <v>-49.14</v>
      </c>
      <c r="F2031">
        <v>5.29</v>
      </c>
      <c r="G2031">
        <v>19.98</v>
      </c>
      <c r="H2031">
        <v>27.01</v>
      </c>
    </row>
    <row r="2032" spans="1:8" hidden="1" x14ac:dyDescent="0.15">
      <c r="A2032">
        <v>10.15</v>
      </c>
      <c r="B2032">
        <v>1.9155000000000002</v>
      </c>
      <c r="C2032">
        <v>-25.85</v>
      </c>
      <c r="D2032">
        <v>-23.83</v>
      </c>
      <c r="E2032">
        <v>-49.13</v>
      </c>
      <c r="F2032">
        <v>5.24</v>
      </c>
      <c r="G2032">
        <v>19.940000000000001</v>
      </c>
      <c r="H2032">
        <v>27.4</v>
      </c>
    </row>
    <row r="2033" spans="1:8" hidden="1" x14ac:dyDescent="0.15">
      <c r="A2033">
        <v>10.15</v>
      </c>
      <c r="B2033">
        <v>1.82884</v>
      </c>
      <c r="C2033">
        <v>-25.85</v>
      </c>
      <c r="D2033">
        <v>-23.95</v>
      </c>
      <c r="E2033">
        <v>-49.12</v>
      </c>
      <c r="F2033">
        <v>5.24</v>
      </c>
      <c r="G2033">
        <v>19.91</v>
      </c>
      <c r="H2033">
        <v>27.83</v>
      </c>
    </row>
    <row r="2034" spans="1:8" hidden="1" x14ac:dyDescent="0.15">
      <c r="A2034">
        <v>10.15</v>
      </c>
      <c r="B2034">
        <v>1.57744</v>
      </c>
      <c r="C2034">
        <v>-25.89</v>
      </c>
      <c r="D2034">
        <v>-24.08</v>
      </c>
      <c r="E2034">
        <v>-49.1</v>
      </c>
      <c r="F2034">
        <v>5.23</v>
      </c>
      <c r="G2034">
        <v>19.86</v>
      </c>
      <c r="H2034">
        <v>28.21</v>
      </c>
    </row>
    <row r="2035" spans="1:8" hidden="1" x14ac:dyDescent="0.15">
      <c r="A2035">
        <v>10.16</v>
      </c>
      <c r="B2035">
        <v>0.37322</v>
      </c>
      <c r="C2035">
        <v>-25.9</v>
      </c>
      <c r="D2035">
        <v>-24.2</v>
      </c>
      <c r="E2035">
        <v>-49.08</v>
      </c>
      <c r="F2035">
        <v>5.22</v>
      </c>
      <c r="G2035">
        <v>19.829999999999998</v>
      </c>
      <c r="H2035">
        <v>28.61</v>
      </c>
    </row>
    <row r="2036" spans="1:8" hidden="1" x14ac:dyDescent="0.15">
      <c r="A2036">
        <v>10.17</v>
      </c>
      <c r="B2036">
        <v>0.11276000000000001</v>
      </c>
      <c r="C2036">
        <v>-25.94</v>
      </c>
      <c r="D2036">
        <v>-24.36</v>
      </c>
      <c r="E2036">
        <v>-49.04</v>
      </c>
      <c r="F2036">
        <v>5.2</v>
      </c>
      <c r="G2036">
        <v>19.78</v>
      </c>
      <c r="H2036">
        <v>29.01</v>
      </c>
    </row>
    <row r="2037" spans="1:8" hidden="1" x14ac:dyDescent="0.15">
      <c r="A2037">
        <v>10.17</v>
      </c>
      <c r="B2037">
        <v>1.0437400000000001</v>
      </c>
      <c r="C2037">
        <v>-25.96</v>
      </c>
      <c r="D2037">
        <v>-24.49</v>
      </c>
      <c r="E2037">
        <v>-48.99</v>
      </c>
      <c r="F2037">
        <v>5.18</v>
      </c>
      <c r="G2037">
        <v>19.739999999999998</v>
      </c>
      <c r="H2037">
        <v>29.36</v>
      </c>
    </row>
    <row r="2038" spans="1:8" hidden="1" x14ac:dyDescent="0.15">
      <c r="A2038">
        <v>10.18</v>
      </c>
      <c r="B2038">
        <v>0.43658000000000008</v>
      </c>
      <c r="C2038">
        <v>-26</v>
      </c>
      <c r="D2038">
        <v>-24.62</v>
      </c>
      <c r="E2038">
        <v>-48.93</v>
      </c>
      <c r="F2038">
        <v>5.17</v>
      </c>
      <c r="G2038">
        <v>19.71</v>
      </c>
      <c r="H2038">
        <v>29.76</v>
      </c>
    </row>
    <row r="2039" spans="1:8" hidden="1" x14ac:dyDescent="0.15">
      <c r="A2039">
        <v>10.18</v>
      </c>
      <c r="B2039">
        <v>0.36138000000000003</v>
      </c>
      <c r="C2039">
        <v>-26.02</v>
      </c>
      <c r="D2039">
        <v>-24.77</v>
      </c>
      <c r="E2039">
        <v>-48.84</v>
      </c>
      <c r="F2039">
        <v>5.18</v>
      </c>
      <c r="G2039">
        <v>19.7</v>
      </c>
      <c r="H2039">
        <v>30.12</v>
      </c>
    </row>
    <row r="2040" spans="1:8" hidden="1" x14ac:dyDescent="0.15">
      <c r="A2040">
        <v>10.19</v>
      </c>
      <c r="B2040">
        <v>0.50214000000000003</v>
      </c>
      <c r="C2040">
        <v>-26.06</v>
      </c>
      <c r="D2040">
        <v>-24.9</v>
      </c>
      <c r="E2040">
        <v>-48.76</v>
      </c>
      <c r="F2040">
        <v>5.16</v>
      </c>
      <c r="G2040">
        <v>19.68</v>
      </c>
      <c r="H2040">
        <v>30.47</v>
      </c>
    </row>
    <row r="2041" spans="1:8" hidden="1" x14ac:dyDescent="0.15">
      <c r="A2041">
        <v>10.19</v>
      </c>
      <c r="B2041">
        <v>1.23292</v>
      </c>
      <c r="C2041">
        <v>-26.09</v>
      </c>
      <c r="D2041">
        <v>-25.04</v>
      </c>
      <c r="E2041">
        <v>-48.66</v>
      </c>
      <c r="F2041">
        <v>5.16</v>
      </c>
      <c r="G2041">
        <v>19.68</v>
      </c>
      <c r="H2041">
        <v>30.84</v>
      </c>
    </row>
    <row r="2042" spans="1:8" hidden="1" x14ac:dyDescent="0.15">
      <c r="A2042">
        <v>10.199999999999999</v>
      </c>
      <c r="B2042">
        <v>0.16084000000000001</v>
      </c>
      <c r="C2042">
        <v>-26.12</v>
      </c>
      <c r="D2042">
        <v>-25.19</v>
      </c>
      <c r="E2042">
        <v>-48.56</v>
      </c>
      <c r="F2042">
        <v>5.14</v>
      </c>
      <c r="G2042">
        <v>19.64</v>
      </c>
      <c r="H2042">
        <v>31.17</v>
      </c>
    </row>
    <row r="2043" spans="1:8" hidden="1" x14ac:dyDescent="0.15">
      <c r="A2043">
        <v>10.199999999999999</v>
      </c>
      <c r="B2043">
        <v>0.43149999999999994</v>
      </c>
      <c r="C2043">
        <v>-26.16</v>
      </c>
      <c r="D2043">
        <v>-25.31</v>
      </c>
      <c r="E2043">
        <v>-48.42</v>
      </c>
      <c r="F2043">
        <v>5.15</v>
      </c>
      <c r="G2043">
        <v>19.66</v>
      </c>
      <c r="H2043">
        <v>31.53</v>
      </c>
    </row>
    <row r="2044" spans="1:8" hidden="1" x14ac:dyDescent="0.15">
      <c r="A2044">
        <v>10.210000000000001</v>
      </c>
      <c r="B2044">
        <v>0.78893999999999997</v>
      </c>
      <c r="C2044">
        <v>-26.19</v>
      </c>
      <c r="D2044">
        <v>-25.44</v>
      </c>
      <c r="E2044">
        <v>-48.28</v>
      </c>
      <c r="F2044">
        <v>5.14</v>
      </c>
      <c r="G2044">
        <v>19.66</v>
      </c>
      <c r="H2044">
        <v>31.84</v>
      </c>
    </row>
    <row r="2045" spans="1:8" hidden="1" x14ac:dyDescent="0.15">
      <c r="A2045">
        <v>10.210000000000001</v>
      </c>
      <c r="B2045">
        <v>1.6659399999999998</v>
      </c>
      <c r="C2045">
        <v>-26.22</v>
      </c>
      <c r="D2045">
        <v>-25.56</v>
      </c>
      <c r="E2045">
        <v>-48.15</v>
      </c>
      <c r="F2045">
        <v>5.14</v>
      </c>
      <c r="G2045">
        <v>19.649999999999999</v>
      </c>
      <c r="H2045">
        <v>32.159999999999997</v>
      </c>
    </row>
    <row r="2046" spans="1:8" hidden="1" x14ac:dyDescent="0.15">
      <c r="A2046">
        <v>10.220000000000001</v>
      </c>
      <c r="B2046">
        <v>0.46952000000000016</v>
      </c>
      <c r="C2046">
        <v>-26.25</v>
      </c>
      <c r="D2046">
        <v>-25.68</v>
      </c>
      <c r="E2046">
        <v>-47.98</v>
      </c>
      <c r="F2046">
        <v>5.16</v>
      </c>
      <c r="G2046">
        <v>19.670000000000002</v>
      </c>
      <c r="H2046">
        <v>32.49</v>
      </c>
    </row>
    <row r="2047" spans="1:8" hidden="1" x14ac:dyDescent="0.15">
      <c r="A2047">
        <v>10.220000000000001</v>
      </c>
      <c r="B2047">
        <v>0.10375999999999999</v>
      </c>
      <c r="C2047">
        <v>-26.29</v>
      </c>
      <c r="D2047">
        <v>-25.8</v>
      </c>
      <c r="E2047">
        <v>-47.84</v>
      </c>
      <c r="F2047">
        <v>5.16</v>
      </c>
      <c r="G2047">
        <v>19.68</v>
      </c>
      <c r="H2047">
        <v>32.79</v>
      </c>
    </row>
    <row r="2048" spans="1:8" hidden="1" x14ac:dyDescent="0.15">
      <c r="A2048">
        <v>10.23</v>
      </c>
      <c r="B2048">
        <v>0.31844</v>
      </c>
      <c r="C2048">
        <v>-26.32</v>
      </c>
      <c r="D2048">
        <v>-25.93</v>
      </c>
      <c r="E2048">
        <v>-47.64</v>
      </c>
      <c r="F2048">
        <v>5.17</v>
      </c>
      <c r="G2048">
        <v>19.68</v>
      </c>
      <c r="H2048">
        <v>33.11</v>
      </c>
    </row>
    <row r="2049" spans="1:8" hidden="1" x14ac:dyDescent="0.15">
      <c r="A2049">
        <v>10.23</v>
      </c>
      <c r="B2049">
        <v>6.8040000000000003E-2</v>
      </c>
      <c r="C2049">
        <v>-26.35</v>
      </c>
      <c r="D2049">
        <v>-26.05</v>
      </c>
      <c r="E2049">
        <v>-47.47</v>
      </c>
      <c r="F2049">
        <v>5.18</v>
      </c>
      <c r="G2049">
        <v>19.690000000000001</v>
      </c>
      <c r="H2049">
        <v>33.380000000000003</v>
      </c>
    </row>
    <row r="2050" spans="1:8" hidden="1" x14ac:dyDescent="0.15">
      <c r="A2050">
        <v>10.23</v>
      </c>
      <c r="B2050">
        <v>0.87937999999999994</v>
      </c>
      <c r="C2050">
        <v>-26.39</v>
      </c>
      <c r="D2050">
        <v>-26.19</v>
      </c>
      <c r="E2050">
        <v>-47.29</v>
      </c>
      <c r="F2050">
        <v>5.19</v>
      </c>
      <c r="G2050">
        <v>19.72</v>
      </c>
      <c r="H2050">
        <v>33.67</v>
      </c>
    </row>
    <row r="2051" spans="1:8" hidden="1" x14ac:dyDescent="0.15">
      <c r="A2051">
        <v>10.24</v>
      </c>
      <c r="B2051">
        <v>1.1217200000000001</v>
      </c>
      <c r="C2051">
        <v>-26.42</v>
      </c>
      <c r="D2051">
        <v>-26.29</v>
      </c>
      <c r="E2051">
        <v>-47.07</v>
      </c>
      <c r="F2051">
        <v>5.19</v>
      </c>
      <c r="G2051">
        <v>19.72</v>
      </c>
      <c r="H2051">
        <v>33.94</v>
      </c>
    </row>
    <row r="2052" spans="1:8" hidden="1" x14ac:dyDescent="0.15">
      <c r="A2052">
        <v>10.25</v>
      </c>
      <c r="B2052">
        <v>9.7479999999999997E-2</v>
      </c>
      <c r="C2052">
        <v>-26.44</v>
      </c>
      <c r="D2052">
        <v>-26.42</v>
      </c>
      <c r="E2052">
        <v>-46.85</v>
      </c>
      <c r="F2052">
        <v>5.21</v>
      </c>
      <c r="G2052">
        <v>19.73</v>
      </c>
      <c r="H2052">
        <v>34.19</v>
      </c>
    </row>
    <row r="2053" spans="1:8" hidden="1" x14ac:dyDescent="0.15">
      <c r="A2053">
        <v>10.25</v>
      </c>
      <c r="B2053">
        <v>0.13084000000000001</v>
      </c>
      <c r="C2053">
        <v>-26.46</v>
      </c>
      <c r="D2053">
        <v>-26.57</v>
      </c>
      <c r="E2053">
        <v>-46.64</v>
      </c>
      <c r="F2053">
        <v>5.23</v>
      </c>
      <c r="G2053">
        <v>19.760000000000002</v>
      </c>
      <c r="H2053">
        <v>34.44</v>
      </c>
    </row>
    <row r="2054" spans="1:8" hidden="1" x14ac:dyDescent="0.15">
      <c r="A2054">
        <v>10.26</v>
      </c>
      <c r="B2054">
        <v>0.17646000000000001</v>
      </c>
      <c r="C2054">
        <v>-26.48</v>
      </c>
      <c r="D2054">
        <v>-26.69</v>
      </c>
      <c r="E2054">
        <v>-46.43</v>
      </c>
      <c r="F2054">
        <v>5.23</v>
      </c>
      <c r="G2054">
        <v>19.79</v>
      </c>
      <c r="H2054">
        <v>34.700000000000003</v>
      </c>
    </row>
    <row r="2055" spans="1:8" hidden="1" x14ac:dyDescent="0.15">
      <c r="A2055">
        <v>10.26</v>
      </c>
      <c r="B2055">
        <v>0.11998000000000002</v>
      </c>
      <c r="C2055">
        <v>-26.53</v>
      </c>
      <c r="D2055">
        <v>-26.82</v>
      </c>
      <c r="E2055">
        <v>-46.19</v>
      </c>
      <c r="F2055">
        <v>5.25</v>
      </c>
      <c r="G2055">
        <v>19.8</v>
      </c>
      <c r="H2055">
        <v>34.92</v>
      </c>
    </row>
    <row r="2056" spans="1:8" hidden="1" x14ac:dyDescent="0.15">
      <c r="A2056">
        <v>10.27</v>
      </c>
      <c r="B2056">
        <v>6.7280000000000006E-2</v>
      </c>
      <c r="C2056">
        <v>-26.54</v>
      </c>
      <c r="D2056">
        <v>-26.95</v>
      </c>
      <c r="E2056">
        <v>-45.92</v>
      </c>
      <c r="F2056">
        <v>5.27</v>
      </c>
      <c r="G2056">
        <v>19.809999999999999</v>
      </c>
      <c r="H2056">
        <v>35.14</v>
      </c>
    </row>
    <row r="2057" spans="1:8" hidden="1" x14ac:dyDescent="0.15">
      <c r="A2057">
        <v>10.27</v>
      </c>
      <c r="B2057">
        <v>2.3760000000000003E-2</v>
      </c>
      <c r="C2057">
        <v>-26.57</v>
      </c>
      <c r="D2057">
        <v>-27.08</v>
      </c>
      <c r="E2057">
        <v>-45.69</v>
      </c>
      <c r="F2057">
        <v>5.29</v>
      </c>
      <c r="G2057">
        <v>19.84</v>
      </c>
      <c r="H2057">
        <v>35.36</v>
      </c>
    </row>
    <row r="2058" spans="1:8" hidden="1" x14ac:dyDescent="0.15">
      <c r="A2058">
        <v>10.28</v>
      </c>
      <c r="B2058">
        <v>5.1059999999999994E-2</v>
      </c>
      <c r="C2058">
        <v>-26.6</v>
      </c>
      <c r="D2058">
        <v>-27.23</v>
      </c>
      <c r="E2058">
        <v>-45.38</v>
      </c>
      <c r="F2058">
        <v>5.32</v>
      </c>
      <c r="G2058">
        <v>19.87</v>
      </c>
      <c r="H2058">
        <v>35.56</v>
      </c>
    </row>
    <row r="2059" spans="1:8" hidden="1" x14ac:dyDescent="0.15">
      <c r="A2059">
        <v>10.28</v>
      </c>
      <c r="B2059">
        <v>5.6479999999999995E-2</v>
      </c>
      <c r="C2059">
        <v>-26.62</v>
      </c>
      <c r="D2059">
        <v>-27.35</v>
      </c>
      <c r="E2059">
        <v>-45.13</v>
      </c>
      <c r="F2059">
        <v>5.33</v>
      </c>
      <c r="G2059">
        <v>19.88</v>
      </c>
      <c r="H2059">
        <v>35.76</v>
      </c>
    </row>
    <row r="2060" spans="1:8" hidden="1" x14ac:dyDescent="0.15">
      <c r="A2060">
        <v>10.29</v>
      </c>
      <c r="B2060">
        <v>0.12592</v>
      </c>
      <c r="C2060">
        <v>-26.65</v>
      </c>
      <c r="D2060">
        <v>-27.47</v>
      </c>
      <c r="E2060">
        <v>-44.83</v>
      </c>
      <c r="F2060">
        <v>5.35</v>
      </c>
      <c r="G2060">
        <v>19.899999999999999</v>
      </c>
      <c r="H2060">
        <v>35.94</v>
      </c>
    </row>
    <row r="2061" spans="1:8" hidden="1" x14ac:dyDescent="0.15">
      <c r="A2061">
        <v>10.29</v>
      </c>
      <c r="B2061">
        <v>1.702E-2</v>
      </c>
      <c r="C2061">
        <v>-26.66</v>
      </c>
      <c r="D2061">
        <v>-27.62</v>
      </c>
      <c r="E2061">
        <v>-44.51</v>
      </c>
      <c r="F2061">
        <v>5.37</v>
      </c>
      <c r="G2061">
        <v>19.899999999999999</v>
      </c>
      <c r="H2061">
        <v>36.130000000000003</v>
      </c>
    </row>
    <row r="2062" spans="1:8" hidden="1" x14ac:dyDescent="0.15">
      <c r="A2062">
        <v>10.3</v>
      </c>
      <c r="B2062">
        <v>5.2380000000000003E-2</v>
      </c>
      <c r="C2062">
        <v>-26.68</v>
      </c>
      <c r="D2062">
        <v>-27.76</v>
      </c>
      <c r="E2062">
        <v>-44.24</v>
      </c>
      <c r="F2062">
        <v>5.4</v>
      </c>
      <c r="G2062">
        <v>19.95</v>
      </c>
      <c r="H2062">
        <v>36.29</v>
      </c>
    </row>
    <row r="2063" spans="1:8" hidden="1" x14ac:dyDescent="0.15">
      <c r="A2063">
        <v>10.3</v>
      </c>
      <c r="B2063">
        <v>4.614E-2</v>
      </c>
      <c r="C2063">
        <v>-26.71</v>
      </c>
      <c r="D2063">
        <v>-27.91</v>
      </c>
      <c r="E2063">
        <v>-43.89</v>
      </c>
      <c r="F2063">
        <v>5.42</v>
      </c>
      <c r="G2063">
        <v>19.95</v>
      </c>
      <c r="H2063">
        <v>36.47</v>
      </c>
    </row>
    <row r="2064" spans="1:8" hidden="1" x14ac:dyDescent="0.15">
      <c r="A2064">
        <v>10.31</v>
      </c>
      <c r="B2064">
        <v>4.9439999999999998E-2</v>
      </c>
      <c r="C2064">
        <v>-26.73</v>
      </c>
      <c r="D2064">
        <v>-28.03</v>
      </c>
      <c r="E2064">
        <v>-43.59</v>
      </c>
      <c r="F2064">
        <v>5.46</v>
      </c>
      <c r="G2064">
        <v>19.96</v>
      </c>
      <c r="H2064">
        <v>36.61</v>
      </c>
    </row>
    <row r="2065" spans="1:8" hidden="1" x14ac:dyDescent="0.15">
      <c r="A2065">
        <v>10.31</v>
      </c>
      <c r="B2065">
        <v>0.11595999999999999</v>
      </c>
      <c r="C2065">
        <v>-26.75</v>
      </c>
      <c r="D2065">
        <v>-28.16</v>
      </c>
      <c r="E2065">
        <v>-43.25</v>
      </c>
      <c r="F2065">
        <v>5.48</v>
      </c>
      <c r="G2065">
        <v>19.95</v>
      </c>
      <c r="H2065">
        <v>36.78</v>
      </c>
    </row>
    <row r="2066" spans="1:8" hidden="1" x14ac:dyDescent="0.15">
      <c r="A2066">
        <v>10.32</v>
      </c>
      <c r="B2066">
        <v>0.17260000000000003</v>
      </c>
      <c r="C2066">
        <v>-26.76</v>
      </c>
      <c r="D2066">
        <v>-28.32</v>
      </c>
      <c r="E2066">
        <v>-42.93</v>
      </c>
      <c r="F2066">
        <v>5.49</v>
      </c>
      <c r="G2066">
        <v>19.96</v>
      </c>
      <c r="H2066">
        <v>36.92</v>
      </c>
    </row>
    <row r="2067" spans="1:8" hidden="1" x14ac:dyDescent="0.15">
      <c r="A2067">
        <v>10.32</v>
      </c>
      <c r="B2067">
        <v>4.7600000000000003E-2</v>
      </c>
      <c r="C2067">
        <v>-26.78</v>
      </c>
      <c r="D2067">
        <v>-28.45</v>
      </c>
      <c r="E2067">
        <v>-42.59</v>
      </c>
      <c r="F2067">
        <v>5.52</v>
      </c>
      <c r="G2067">
        <v>19.96</v>
      </c>
      <c r="H2067">
        <v>37.049999999999997</v>
      </c>
    </row>
    <row r="2068" spans="1:8" hidden="1" x14ac:dyDescent="0.15">
      <c r="A2068">
        <v>10.33</v>
      </c>
      <c r="B2068">
        <v>0.26878000000000002</v>
      </c>
      <c r="C2068">
        <v>-26.79</v>
      </c>
      <c r="D2068">
        <v>-28.59</v>
      </c>
      <c r="E2068">
        <v>-42.25</v>
      </c>
      <c r="F2068">
        <v>5.55</v>
      </c>
      <c r="G2068">
        <v>19.95</v>
      </c>
      <c r="H2068">
        <v>37.19</v>
      </c>
    </row>
    <row r="2069" spans="1:8" hidden="1" x14ac:dyDescent="0.15">
      <c r="A2069">
        <v>10.33</v>
      </c>
      <c r="B2069">
        <v>0.14906</v>
      </c>
      <c r="C2069">
        <v>-26.82</v>
      </c>
      <c r="D2069">
        <v>-28.73</v>
      </c>
      <c r="E2069">
        <v>-41.92</v>
      </c>
      <c r="F2069">
        <v>5.57</v>
      </c>
      <c r="G2069">
        <v>19.920000000000002</v>
      </c>
      <c r="H2069">
        <v>37.33</v>
      </c>
    </row>
    <row r="2070" spans="1:8" hidden="1" x14ac:dyDescent="0.15">
      <c r="A2070">
        <v>10.34</v>
      </c>
      <c r="B2070">
        <v>0.10276</v>
      </c>
      <c r="C2070">
        <v>-26.85</v>
      </c>
      <c r="D2070">
        <v>-28.88</v>
      </c>
      <c r="E2070">
        <v>-41.58</v>
      </c>
      <c r="F2070">
        <v>5.59</v>
      </c>
      <c r="G2070">
        <v>19.899999999999999</v>
      </c>
      <c r="H2070">
        <v>37.44</v>
      </c>
    </row>
    <row r="2071" spans="1:8" hidden="1" x14ac:dyDescent="0.15">
      <c r="A2071">
        <v>10.34</v>
      </c>
      <c r="B2071">
        <v>4.2359999999999995E-2</v>
      </c>
      <c r="C2071">
        <v>-26.86</v>
      </c>
      <c r="D2071">
        <v>-29.01</v>
      </c>
      <c r="E2071">
        <v>-41.26</v>
      </c>
      <c r="F2071">
        <v>5.59</v>
      </c>
      <c r="G2071">
        <v>19.88</v>
      </c>
      <c r="H2071">
        <v>37.6</v>
      </c>
    </row>
    <row r="2072" spans="1:8" hidden="1" x14ac:dyDescent="0.15">
      <c r="A2072">
        <v>10.35</v>
      </c>
      <c r="B2072">
        <v>0.22474000000000002</v>
      </c>
      <c r="C2072">
        <v>-26.87</v>
      </c>
      <c r="D2072">
        <v>-29.16</v>
      </c>
      <c r="E2072">
        <v>-40.93</v>
      </c>
      <c r="F2072">
        <v>5.61</v>
      </c>
      <c r="G2072">
        <v>19.84</v>
      </c>
      <c r="H2072">
        <v>37.67</v>
      </c>
    </row>
    <row r="2073" spans="1:8" hidden="1" x14ac:dyDescent="0.15">
      <c r="A2073">
        <v>10.35</v>
      </c>
      <c r="B2073">
        <v>0.12496</v>
      </c>
      <c r="C2073">
        <v>-26.89</v>
      </c>
      <c r="D2073">
        <v>-29.29</v>
      </c>
      <c r="E2073">
        <v>-40.6</v>
      </c>
      <c r="F2073">
        <v>5.61</v>
      </c>
      <c r="G2073">
        <v>19.82</v>
      </c>
      <c r="H2073">
        <v>37.79</v>
      </c>
    </row>
    <row r="2074" spans="1:8" hidden="1" x14ac:dyDescent="0.15">
      <c r="A2074">
        <v>10.36</v>
      </c>
      <c r="B2074">
        <v>0.36672000000000005</v>
      </c>
      <c r="C2074">
        <v>-26.93</v>
      </c>
      <c r="D2074">
        <v>-29.43</v>
      </c>
      <c r="E2074">
        <v>-40.270000000000003</v>
      </c>
      <c r="F2074">
        <v>5.63</v>
      </c>
      <c r="G2074">
        <v>19.77</v>
      </c>
      <c r="H2074">
        <v>37.869999999999997</v>
      </c>
    </row>
    <row r="2075" spans="1:8" hidden="1" x14ac:dyDescent="0.15">
      <c r="A2075">
        <v>10.36</v>
      </c>
      <c r="B2075">
        <v>0.20358000000000001</v>
      </c>
      <c r="C2075">
        <v>-26.96</v>
      </c>
      <c r="D2075">
        <v>-29.54</v>
      </c>
      <c r="E2075">
        <v>-39.950000000000003</v>
      </c>
      <c r="F2075">
        <v>5.62</v>
      </c>
      <c r="G2075">
        <v>19.739999999999998</v>
      </c>
      <c r="H2075">
        <v>37.99</v>
      </c>
    </row>
    <row r="2076" spans="1:8" hidden="1" x14ac:dyDescent="0.15">
      <c r="A2076">
        <v>10.37</v>
      </c>
      <c r="B2076">
        <v>0.27866000000000002</v>
      </c>
      <c r="C2076">
        <v>-26.97</v>
      </c>
      <c r="D2076">
        <v>-29.68</v>
      </c>
      <c r="E2076">
        <v>-39.630000000000003</v>
      </c>
      <c r="F2076">
        <v>5.62</v>
      </c>
      <c r="G2076">
        <v>19.71</v>
      </c>
      <c r="H2076">
        <v>38.06</v>
      </c>
    </row>
    <row r="2077" spans="1:8" hidden="1" x14ac:dyDescent="0.15">
      <c r="A2077">
        <v>10.37</v>
      </c>
      <c r="B2077">
        <v>0.15944</v>
      </c>
      <c r="C2077">
        <v>-26.98</v>
      </c>
      <c r="D2077">
        <v>-29.76</v>
      </c>
      <c r="E2077">
        <v>-39.31</v>
      </c>
      <c r="F2077">
        <v>5.64</v>
      </c>
      <c r="G2077">
        <v>19.649999999999999</v>
      </c>
      <c r="H2077">
        <v>38.15</v>
      </c>
    </row>
    <row r="2078" spans="1:8" hidden="1" x14ac:dyDescent="0.15">
      <c r="A2078">
        <v>10.38</v>
      </c>
      <c r="B2078">
        <v>0.20617999999999997</v>
      </c>
      <c r="C2078">
        <v>-27</v>
      </c>
      <c r="D2078">
        <v>-29.88</v>
      </c>
      <c r="E2078">
        <v>-39.01</v>
      </c>
      <c r="F2078">
        <v>5.62</v>
      </c>
      <c r="G2078">
        <v>19.62</v>
      </c>
      <c r="H2078">
        <v>38.25</v>
      </c>
    </row>
    <row r="2079" spans="1:8" hidden="1" x14ac:dyDescent="0.15">
      <c r="A2079">
        <v>10.38</v>
      </c>
      <c r="B2079">
        <v>0.23824000000000001</v>
      </c>
      <c r="C2079">
        <v>-27.03</v>
      </c>
      <c r="D2079">
        <v>-29.95</v>
      </c>
      <c r="E2079">
        <v>-38.729999999999997</v>
      </c>
      <c r="F2079">
        <v>5.62</v>
      </c>
      <c r="G2079">
        <v>19.579999999999998</v>
      </c>
      <c r="H2079">
        <v>38.299999999999997</v>
      </c>
    </row>
    <row r="2080" spans="1:8" hidden="1" x14ac:dyDescent="0.15">
      <c r="A2080">
        <v>10.39</v>
      </c>
      <c r="B2080">
        <v>0.41269999999999996</v>
      </c>
      <c r="C2080">
        <v>-27.04</v>
      </c>
      <c r="D2080">
        <v>-30.02</v>
      </c>
      <c r="E2080">
        <v>-38.450000000000003</v>
      </c>
      <c r="F2080">
        <v>5.6</v>
      </c>
      <c r="G2080">
        <v>19.54</v>
      </c>
      <c r="H2080">
        <v>38.35</v>
      </c>
    </row>
    <row r="2081" spans="1:8" hidden="1" x14ac:dyDescent="0.15">
      <c r="A2081">
        <v>10.39</v>
      </c>
      <c r="B2081">
        <v>4.4639999999999999E-2</v>
      </c>
      <c r="C2081">
        <v>-27.07</v>
      </c>
      <c r="D2081">
        <v>-30.05</v>
      </c>
      <c r="E2081">
        <v>-38.200000000000003</v>
      </c>
      <c r="F2081">
        <v>5.6</v>
      </c>
      <c r="G2081">
        <v>19.53</v>
      </c>
      <c r="H2081">
        <v>38.4</v>
      </c>
    </row>
    <row r="2082" spans="1:8" hidden="1" x14ac:dyDescent="0.15">
      <c r="A2082">
        <v>10.4</v>
      </c>
      <c r="B2082">
        <v>0.14267999999999997</v>
      </c>
      <c r="C2082">
        <v>-27.08</v>
      </c>
      <c r="D2082">
        <v>-30.08</v>
      </c>
      <c r="E2082">
        <v>-37.979999999999997</v>
      </c>
      <c r="F2082">
        <v>5.59</v>
      </c>
      <c r="G2082">
        <v>19.510000000000002</v>
      </c>
      <c r="H2082">
        <v>38.47</v>
      </c>
    </row>
    <row r="2083" spans="1:8" hidden="1" x14ac:dyDescent="0.15">
      <c r="A2083">
        <v>10.4</v>
      </c>
      <c r="B2083">
        <v>7.4800000000000005E-2</v>
      </c>
      <c r="C2083">
        <v>-27.08</v>
      </c>
      <c r="D2083">
        <v>-30.07</v>
      </c>
      <c r="E2083">
        <v>-37.75</v>
      </c>
      <c r="F2083">
        <v>5.58</v>
      </c>
      <c r="G2083">
        <v>19.510000000000002</v>
      </c>
      <c r="H2083">
        <v>38.49</v>
      </c>
    </row>
    <row r="2084" spans="1:8" hidden="1" x14ac:dyDescent="0.15">
      <c r="A2084">
        <v>10.4</v>
      </c>
      <c r="B2084">
        <v>0.12844</v>
      </c>
      <c r="C2084">
        <v>-27.09</v>
      </c>
      <c r="D2084">
        <v>-30.04</v>
      </c>
      <c r="E2084">
        <v>-37.58</v>
      </c>
      <c r="F2084">
        <v>5.57</v>
      </c>
      <c r="G2084">
        <v>19.53</v>
      </c>
      <c r="H2084">
        <v>38.53</v>
      </c>
    </row>
    <row r="2085" spans="1:8" hidden="1" x14ac:dyDescent="0.15">
      <c r="A2085">
        <v>10.41</v>
      </c>
      <c r="B2085">
        <v>8.0460000000000004E-2</v>
      </c>
      <c r="C2085">
        <v>-27.08</v>
      </c>
      <c r="D2085">
        <v>-29.97</v>
      </c>
      <c r="E2085">
        <v>-37.43</v>
      </c>
      <c r="F2085">
        <v>5.57</v>
      </c>
      <c r="G2085">
        <v>19.54</v>
      </c>
      <c r="H2085">
        <v>38.58</v>
      </c>
    </row>
    <row r="2086" spans="1:8" hidden="1" x14ac:dyDescent="0.15">
      <c r="A2086">
        <v>10.42</v>
      </c>
      <c r="B2086">
        <v>0.11112000000000002</v>
      </c>
      <c r="C2086">
        <v>-27.08</v>
      </c>
      <c r="D2086">
        <v>-29.89</v>
      </c>
      <c r="E2086">
        <v>-37.28</v>
      </c>
      <c r="F2086">
        <v>5.55</v>
      </c>
      <c r="G2086">
        <v>19.57</v>
      </c>
      <c r="H2086">
        <v>38.6</v>
      </c>
    </row>
    <row r="2087" spans="1:8" hidden="1" x14ac:dyDescent="0.15">
      <c r="A2087">
        <v>10.42</v>
      </c>
      <c r="B2087">
        <v>0.17858000000000002</v>
      </c>
      <c r="C2087">
        <v>-27.06</v>
      </c>
      <c r="D2087">
        <v>-29.81</v>
      </c>
      <c r="E2087">
        <v>-37.17</v>
      </c>
      <c r="F2087">
        <v>5.54</v>
      </c>
      <c r="G2087">
        <v>19.62</v>
      </c>
      <c r="H2087">
        <v>38.64</v>
      </c>
    </row>
    <row r="2088" spans="1:8" hidden="1" x14ac:dyDescent="0.15">
      <c r="A2088">
        <v>10.43</v>
      </c>
      <c r="B2088">
        <v>0.41449999999999998</v>
      </c>
      <c r="C2088">
        <v>-27.05</v>
      </c>
      <c r="D2088">
        <v>-29.71</v>
      </c>
      <c r="E2088">
        <v>-37.049999999999997</v>
      </c>
      <c r="F2088">
        <v>5.55</v>
      </c>
      <c r="G2088">
        <v>19.649999999999999</v>
      </c>
      <c r="H2088">
        <v>38.65</v>
      </c>
    </row>
    <row r="2089" spans="1:8" hidden="1" x14ac:dyDescent="0.15">
      <c r="A2089">
        <v>10.43</v>
      </c>
      <c r="B2089">
        <v>0.41264000000000001</v>
      </c>
      <c r="C2089">
        <v>-27.03</v>
      </c>
      <c r="D2089">
        <v>-29.59</v>
      </c>
      <c r="E2089">
        <v>-36.93</v>
      </c>
      <c r="F2089">
        <v>5.55</v>
      </c>
      <c r="G2089">
        <v>19.68</v>
      </c>
      <c r="H2089">
        <v>38.659999999999997</v>
      </c>
    </row>
    <row r="2090" spans="1:8" hidden="1" x14ac:dyDescent="0.15">
      <c r="A2090">
        <v>10.44</v>
      </c>
      <c r="B2090">
        <v>0.43396000000000001</v>
      </c>
      <c r="C2090">
        <v>-27</v>
      </c>
      <c r="D2090">
        <v>-29.48</v>
      </c>
      <c r="E2090">
        <v>-36.86</v>
      </c>
      <c r="F2090">
        <v>5.54</v>
      </c>
      <c r="G2090">
        <v>19.72</v>
      </c>
      <c r="H2090">
        <v>38.67</v>
      </c>
    </row>
    <row r="2091" spans="1:8" hidden="1" x14ac:dyDescent="0.15">
      <c r="A2091">
        <v>10.44</v>
      </c>
      <c r="B2091">
        <v>0.28314000000000006</v>
      </c>
      <c r="C2091">
        <v>-26.98</v>
      </c>
      <c r="D2091">
        <v>-29.36</v>
      </c>
      <c r="E2091">
        <v>-36.79</v>
      </c>
      <c r="F2091">
        <v>5.55</v>
      </c>
      <c r="G2091">
        <v>19.739999999999998</v>
      </c>
      <c r="H2091">
        <v>38.700000000000003</v>
      </c>
    </row>
    <row r="2092" spans="1:8" hidden="1" x14ac:dyDescent="0.15">
      <c r="A2092">
        <v>10.45</v>
      </c>
      <c r="B2092">
        <v>0.58311999999999997</v>
      </c>
      <c r="C2092">
        <v>-26.95</v>
      </c>
      <c r="D2092">
        <v>-29.23</v>
      </c>
      <c r="E2092">
        <v>-36.75</v>
      </c>
      <c r="F2092">
        <v>5.54</v>
      </c>
      <c r="G2092">
        <v>19.760000000000002</v>
      </c>
      <c r="H2092">
        <v>38.71</v>
      </c>
    </row>
    <row r="2093" spans="1:8" hidden="1" x14ac:dyDescent="0.15">
      <c r="A2093">
        <v>10.45</v>
      </c>
      <c r="B2093">
        <v>0.18538000000000002</v>
      </c>
      <c r="C2093">
        <v>-26.93</v>
      </c>
      <c r="D2093">
        <v>-29.11</v>
      </c>
      <c r="E2093">
        <v>-36.74</v>
      </c>
      <c r="F2093">
        <v>5.55</v>
      </c>
      <c r="G2093">
        <v>19.77</v>
      </c>
      <c r="H2093">
        <v>38.72</v>
      </c>
    </row>
    <row r="2094" spans="1:8" hidden="1" x14ac:dyDescent="0.15">
      <c r="A2094">
        <v>10.46</v>
      </c>
      <c r="B2094">
        <v>0.14467999999999998</v>
      </c>
      <c r="C2094">
        <v>-26.9</v>
      </c>
      <c r="D2094">
        <v>-28.98</v>
      </c>
      <c r="E2094">
        <v>-36.75</v>
      </c>
      <c r="F2094">
        <v>5.55</v>
      </c>
      <c r="G2094">
        <v>19.8</v>
      </c>
      <c r="H2094">
        <v>38.74</v>
      </c>
    </row>
    <row r="2095" spans="1:8" hidden="1" x14ac:dyDescent="0.15">
      <c r="A2095">
        <v>10.46</v>
      </c>
      <c r="B2095">
        <v>0.24084000000000003</v>
      </c>
      <c r="C2095">
        <v>-26.86</v>
      </c>
      <c r="D2095">
        <v>-28.82</v>
      </c>
      <c r="E2095">
        <v>-36.72</v>
      </c>
      <c r="F2095">
        <v>5.55</v>
      </c>
      <c r="G2095">
        <v>19.82</v>
      </c>
      <c r="H2095">
        <v>38.72</v>
      </c>
    </row>
    <row r="2096" spans="1:8" hidden="1" x14ac:dyDescent="0.15">
      <c r="A2096">
        <v>10.47</v>
      </c>
      <c r="B2096">
        <v>7.8619999999999995E-2</v>
      </c>
      <c r="C2096">
        <v>-26.84</v>
      </c>
      <c r="D2096">
        <v>-28.68</v>
      </c>
      <c r="E2096">
        <v>-36.75</v>
      </c>
      <c r="F2096">
        <v>5.53</v>
      </c>
      <c r="G2096">
        <v>19.809999999999999</v>
      </c>
      <c r="H2096">
        <v>38.729999999999997</v>
      </c>
    </row>
    <row r="2097" spans="1:8" hidden="1" x14ac:dyDescent="0.15">
      <c r="A2097">
        <v>10.47</v>
      </c>
      <c r="B2097">
        <v>0.16841999999999999</v>
      </c>
      <c r="C2097">
        <v>-26.79</v>
      </c>
      <c r="D2097">
        <v>-28.54</v>
      </c>
      <c r="E2097">
        <v>-36.770000000000003</v>
      </c>
      <c r="F2097">
        <v>5.55</v>
      </c>
      <c r="G2097">
        <v>19.850000000000001</v>
      </c>
      <c r="H2097">
        <v>38.75</v>
      </c>
    </row>
    <row r="2098" spans="1:8" hidden="1" x14ac:dyDescent="0.15">
      <c r="A2098">
        <v>10.48</v>
      </c>
      <c r="B2098">
        <v>0.14694000000000002</v>
      </c>
      <c r="C2098">
        <v>-26.76</v>
      </c>
      <c r="D2098">
        <v>-28.38</v>
      </c>
      <c r="E2098">
        <v>-36.85</v>
      </c>
      <c r="F2098">
        <v>5.52</v>
      </c>
      <c r="G2098">
        <v>19.86</v>
      </c>
      <c r="H2098">
        <v>38.72</v>
      </c>
    </row>
    <row r="2099" spans="1:8" hidden="1" x14ac:dyDescent="0.15">
      <c r="A2099">
        <v>10.48</v>
      </c>
      <c r="B2099">
        <v>0.10453999999999999</v>
      </c>
      <c r="C2099">
        <v>-26.74</v>
      </c>
      <c r="D2099">
        <v>-28.24</v>
      </c>
      <c r="E2099">
        <v>-36.909999999999997</v>
      </c>
      <c r="F2099">
        <v>5.51</v>
      </c>
      <c r="G2099">
        <v>19.88</v>
      </c>
      <c r="H2099">
        <v>38.729999999999997</v>
      </c>
    </row>
    <row r="2100" spans="1:8" hidden="1" x14ac:dyDescent="0.15">
      <c r="A2100">
        <v>10.48</v>
      </c>
      <c r="B2100">
        <v>0.10672</v>
      </c>
      <c r="C2100">
        <v>-26.68</v>
      </c>
      <c r="D2100">
        <v>-28.09</v>
      </c>
      <c r="E2100">
        <v>-36.96</v>
      </c>
      <c r="F2100">
        <v>5.51</v>
      </c>
      <c r="G2100">
        <v>19.88</v>
      </c>
      <c r="H2100">
        <v>38.71</v>
      </c>
    </row>
    <row r="2101" spans="1:8" hidden="1" x14ac:dyDescent="0.15">
      <c r="A2101">
        <v>10.49</v>
      </c>
      <c r="B2101">
        <v>4.7399999999999998E-2</v>
      </c>
      <c r="C2101">
        <v>-26.65</v>
      </c>
      <c r="D2101">
        <v>-27.91</v>
      </c>
      <c r="E2101">
        <v>-37.04</v>
      </c>
      <c r="F2101">
        <v>5.49</v>
      </c>
      <c r="G2101">
        <v>19.899999999999999</v>
      </c>
      <c r="H2101">
        <v>38.71</v>
      </c>
    </row>
    <row r="2102" spans="1:8" hidden="1" x14ac:dyDescent="0.15">
      <c r="A2102">
        <v>10.5</v>
      </c>
      <c r="B2102">
        <v>6.6659999999999997E-2</v>
      </c>
      <c r="C2102">
        <v>-26.63</v>
      </c>
      <c r="D2102">
        <v>-27.78</v>
      </c>
      <c r="E2102">
        <v>-37.130000000000003</v>
      </c>
      <c r="F2102">
        <v>5.49</v>
      </c>
      <c r="G2102">
        <v>19.91</v>
      </c>
      <c r="H2102">
        <v>38.700000000000003</v>
      </c>
    </row>
    <row r="2103" spans="1:8" hidden="1" x14ac:dyDescent="0.15">
      <c r="A2103">
        <v>10.5</v>
      </c>
      <c r="B2103">
        <v>0.1772</v>
      </c>
      <c r="C2103">
        <v>-26.57</v>
      </c>
      <c r="D2103">
        <v>-27.59</v>
      </c>
      <c r="E2103">
        <v>-37.24</v>
      </c>
      <c r="F2103">
        <v>5.48</v>
      </c>
      <c r="G2103">
        <v>19.91</v>
      </c>
      <c r="H2103">
        <v>38.68</v>
      </c>
    </row>
    <row r="2104" spans="1:8" hidden="1" x14ac:dyDescent="0.15">
      <c r="A2104">
        <v>10.51</v>
      </c>
      <c r="B2104">
        <v>0.28359999999999996</v>
      </c>
      <c r="C2104">
        <v>-26.54</v>
      </c>
      <c r="D2104">
        <v>-27.45</v>
      </c>
      <c r="E2104">
        <v>-37.340000000000003</v>
      </c>
      <c r="F2104">
        <v>5.48</v>
      </c>
      <c r="G2104">
        <v>19.920000000000002</v>
      </c>
      <c r="H2104">
        <v>38.65</v>
      </c>
    </row>
    <row r="2105" spans="1:8" hidden="1" x14ac:dyDescent="0.15">
      <c r="A2105">
        <v>10.51</v>
      </c>
      <c r="B2105">
        <v>7.4820000000000011E-2</v>
      </c>
      <c r="C2105">
        <v>-26.5</v>
      </c>
      <c r="D2105">
        <v>-27.29</v>
      </c>
      <c r="E2105">
        <v>-37.450000000000003</v>
      </c>
      <c r="F2105">
        <v>5.48</v>
      </c>
      <c r="G2105">
        <v>19.96</v>
      </c>
      <c r="H2105">
        <v>38.590000000000003</v>
      </c>
    </row>
    <row r="2106" spans="1:8" hidden="1" x14ac:dyDescent="0.15">
      <c r="A2106">
        <v>10.52</v>
      </c>
      <c r="B2106">
        <v>9.5000000000000001E-2</v>
      </c>
      <c r="C2106">
        <v>-26.46</v>
      </c>
      <c r="D2106">
        <v>-27.14</v>
      </c>
      <c r="E2106">
        <v>-37.6</v>
      </c>
      <c r="F2106">
        <v>5.46</v>
      </c>
      <c r="G2106">
        <v>19.98</v>
      </c>
      <c r="H2106">
        <v>38.54</v>
      </c>
    </row>
    <row r="2107" spans="1:8" hidden="1" x14ac:dyDescent="0.15">
      <c r="A2107">
        <v>10.52</v>
      </c>
      <c r="B2107">
        <v>0.35527999999999998</v>
      </c>
      <c r="C2107">
        <v>-26.43</v>
      </c>
      <c r="D2107">
        <v>-26.95</v>
      </c>
      <c r="E2107">
        <v>-37.72</v>
      </c>
      <c r="F2107">
        <v>5.48</v>
      </c>
      <c r="G2107">
        <v>20</v>
      </c>
      <c r="H2107">
        <v>38.5</v>
      </c>
    </row>
    <row r="2108" spans="1:8" hidden="1" x14ac:dyDescent="0.15">
      <c r="A2108">
        <v>10.53</v>
      </c>
      <c r="B2108">
        <v>0.72936000000000001</v>
      </c>
      <c r="C2108">
        <v>-26.38</v>
      </c>
      <c r="D2108">
        <v>-26.81</v>
      </c>
      <c r="E2108">
        <v>-37.869999999999997</v>
      </c>
      <c r="F2108">
        <v>5.45</v>
      </c>
      <c r="G2108">
        <v>20.010000000000002</v>
      </c>
      <c r="H2108">
        <v>38.46</v>
      </c>
    </row>
    <row r="2109" spans="1:8" hidden="1" x14ac:dyDescent="0.15">
      <c r="A2109">
        <v>10.53</v>
      </c>
      <c r="B2109">
        <v>0.223</v>
      </c>
      <c r="C2109">
        <v>-26.34</v>
      </c>
      <c r="D2109">
        <v>-26.66</v>
      </c>
      <c r="E2109">
        <v>-38.01</v>
      </c>
      <c r="F2109">
        <v>5.45</v>
      </c>
      <c r="G2109">
        <v>20.010000000000002</v>
      </c>
      <c r="H2109">
        <v>38.380000000000003</v>
      </c>
    </row>
    <row r="2110" spans="1:8" hidden="1" x14ac:dyDescent="0.15">
      <c r="A2110">
        <v>10.54</v>
      </c>
      <c r="B2110">
        <v>0.58520000000000005</v>
      </c>
      <c r="C2110">
        <v>-26.31</v>
      </c>
      <c r="D2110">
        <v>-26.48</v>
      </c>
      <c r="E2110">
        <v>-38.130000000000003</v>
      </c>
      <c r="F2110">
        <v>5.44</v>
      </c>
      <c r="G2110">
        <v>20.03</v>
      </c>
      <c r="H2110">
        <v>38.28</v>
      </c>
    </row>
    <row r="2111" spans="1:8" hidden="1" x14ac:dyDescent="0.15">
      <c r="A2111">
        <v>10.54</v>
      </c>
      <c r="B2111">
        <v>0.44079999999999997</v>
      </c>
      <c r="C2111">
        <v>-26.26</v>
      </c>
      <c r="D2111">
        <v>-26.35</v>
      </c>
      <c r="E2111">
        <v>-38.32</v>
      </c>
      <c r="F2111">
        <v>5.43</v>
      </c>
      <c r="G2111">
        <v>20.05</v>
      </c>
      <c r="H2111">
        <v>38.24</v>
      </c>
    </row>
    <row r="2112" spans="1:8" hidden="1" x14ac:dyDescent="0.15">
      <c r="A2112">
        <v>10.55</v>
      </c>
      <c r="B2112">
        <v>1.4118200000000001</v>
      </c>
      <c r="C2112">
        <v>-26.23</v>
      </c>
      <c r="D2112">
        <v>-26.21</v>
      </c>
      <c r="E2112">
        <v>-38.47</v>
      </c>
      <c r="F2112">
        <v>5.44</v>
      </c>
      <c r="G2112">
        <v>20.09</v>
      </c>
      <c r="H2112">
        <v>38.11</v>
      </c>
    </row>
    <row r="2113" spans="1:8" hidden="1" x14ac:dyDescent="0.15">
      <c r="A2113">
        <v>10.55</v>
      </c>
      <c r="B2113">
        <v>1.6991599999999998</v>
      </c>
      <c r="C2113">
        <v>-26.19</v>
      </c>
      <c r="D2113">
        <v>-26.06</v>
      </c>
      <c r="E2113">
        <v>-38.659999999999997</v>
      </c>
      <c r="F2113">
        <v>5.43</v>
      </c>
      <c r="G2113">
        <v>20.11</v>
      </c>
      <c r="H2113">
        <v>38.03</v>
      </c>
    </row>
    <row r="2114" spans="1:8" hidden="1" x14ac:dyDescent="0.15">
      <c r="A2114">
        <v>10.56</v>
      </c>
      <c r="B2114">
        <v>1.1217399999999997</v>
      </c>
      <c r="C2114">
        <v>-26.15</v>
      </c>
      <c r="D2114">
        <v>-25.92</v>
      </c>
      <c r="E2114">
        <v>-38.85</v>
      </c>
      <c r="F2114">
        <v>5.42</v>
      </c>
      <c r="G2114">
        <v>20.13</v>
      </c>
      <c r="H2114">
        <v>37.9</v>
      </c>
    </row>
    <row r="2115" spans="1:8" hidden="1" x14ac:dyDescent="0.15">
      <c r="A2115">
        <v>10.56</v>
      </c>
      <c r="B2115">
        <v>0.63666</v>
      </c>
      <c r="C2115">
        <v>-26.12</v>
      </c>
      <c r="D2115">
        <v>-25.77</v>
      </c>
      <c r="E2115">
        <v>-39.049999999999997</v>
      </c>
      <c r="F2115">
        <v>5.43</v>
      </c>
      <c r="G2115">
        <v>20.14</v>
      </c>
      <c r="H2115">
        <v>37.82</v>
      </c>
    </row>
    <row r="2116" spans="1:8" hidden="1" x14ac:dyDescent="0.15">
      <c r="A2116">
        <v>10.57</v>
      </c>
      <c r="B2116">
        <v>0.23582</v>
      </c>
      <c r="C2116">
        <v>-26.06</v>
      </c>
      <c r="D2116">
        <v>-25.63</v>
      </c>
      <c r="E2116">
        <v>-39.25</v>
      </c>
      <c r="F2116">
        <v>5.43</v>
      </c>
      <c r="G2116">
        <v>20.16</v>
      </c>
      <c r="H2116">
        <v>37.659999999999997</v>
      </c>
    </row>
    <row r="2117" spans="1:8" hidden="1" x14ac:dyDescent="0.15">
      <c r="A2117">
        <v>10.57</v>
      </c>
      <c r="B2117">
        <v>0.88880000000000003</v>
      </c>
      <c r="C2117">
        <v>-26.04</v>
      </c>
      <c r="D2117">
        <v>-25.52</v>
      </c>
      <c r="E2117">
        <v>-39.450000000000003</v>
      </c>
      <c r="F2117">
        <v>5.44</v>
      </c>
      <c r="G2117">
        <v>20.190000000000001</v>
      </c>
      <c r="H2117">
        <v>37.57</v>
      </c>
    </row>
    <row r="2118" spans="1:8" hidden="1" x14ac:dyDescent="0.15">
      <c r="A2118">
        <v>10.58</v>
      </c>
      <c r="B2118">
        <v>1.1813400000000001</v>
      </c>
      <c r="C2118">
        <v>-26.01</v>
      </c>
      <c r="D2118">
        <v>-25.37</v>
      </c>
      <c r="E2118">
        <v>-39.68</v>
      </c>
      <c r="F2118">
        <v>5.44</v>
      </c>
      <c r="G2118">
        <v>20.22</v>
      </c>
      <c r="H2118">
        <v>37.39</v>
      </c>
    </row>
    <row r="2119" spans="1:8" hidden="1" x14ac:dyDescent="0.15">
      <c r="A2119">
        <v>10.58</v>
      </c>
      <c r="B2119">
        <v>1.16632</v>
      </c>
      <c r="C2119">
        <v>-25.96</v>
      </c>
      <c r="D2119">
        <v>-25.25</v>
      </c>
      <c r="E2119">
        <v>-39.89</v>
      </c>
      <c r="F2119">
        <v>5.45</v>
      </c>
      <c r="G2119">
        <v>20.23</v>
      </c>
      <c r="H2119">
        <v>37.25</v>
      </c>
    </row>
    <row r="2120" spans="1:8" hidden="1" x14ac:dyDescent="0.15">
      <c r="A2120">
        <v>10.59</v>
      </c>
      <c r="B2120">
        <v>1.6949000000000001</v>
      </c>
      <c r="C2120">
        <v>-25.93</v>
      </c>
      <c r="D2120">
        <v>-25.12</v>
      </c>
      <c r="E2120">
        <v>-40.130000000000003</v>
      </c>
      <c r="F2120">
        <v>5.45</v>
      </c>
      <c r="G2120">
        <v>20.25</v>
      </c>
      <c r="H2120">
        <v>37.11</v>
      </c>
    </row>
    <row r="2121" spans="1:8" hidden="1" x14ac:dyDescent="0.15">
      <c r="A2121">
        <v>10.59</v>
      </c>
      <c r="B2121">
        <v>0.62407999999999997</v>
      </c>
      <c r="C2121">
        <v>-25.9</v>
      </c>
      <c r="D2121">
        <v>-24.99</v>
      </c>
      <c r="E2121">
        <v>-40.35</v>
      </c>
      <c r="F2121">
        <v>5.47</v>
      </c>
      <c r="G2121">
        <v>20.27</v>
      </c>
      <c r="H2121">
        <v>36.93</v>
      </c>
    </row>
    <row r="2122" spans="1:8" hidden="1" x14ac:dyDescent="0.15">
      <c r="A2122">
        <v>10.6</v>
      </c>
      <c r="B2122">
        <v>0.16209999999999999</v>
      </c>
      <c r="C2122">
        <v>-25.87</v>
      </c>
      <c r="D2122">
        <v>-24.9</v>
      </c>
      <c r="E2122">
        <v>-40.61</v>
      </c>
      <c r="F2122">
        <v>5.47</v>
      </c>
      <c r="G2122">
        <v>20.3</v>
      </c>
      <c r="H2122">
        <v>36.76</v>
      </c>
    </row>
    <row r="2123" spans="1:8" hidden="1" x14ac:dyDescent="0.15">
      <c r="A2123">
        <v>10.6</v>
      </c>
      <c r="B2123">
        <v>0.36205999999999999</v>
      </c>
      <c r="C2123">
        <v>-25.83</v>
      </c>
      <c r="D2123">
        <v>-24.79</v>
      </c>
      <c r="E2123">
        <v>-40.89</v>
      </c>
      <c r="F2123">
        <v>5.47</v>
      </c>
      <c r="G2123">
        <v>20.329999999999998</v>
      </c>
      <c r="H2123">
        <v>36.56</v>
      </c>
    </row>
    <row r="2124" spans="1:8" hidden="1" x14ac:dyDescent="0.15">
      <c r="A2124">
        <v>10.61</v>
      </c>
      <c r="B2124">
        <v>0.72737999999999992</v>
      </c>
      <c r="C2124">
        <v>-25.8</v>
      </c>
      <c r="D2124">
        <v>-24.68</v>
      </c>
      <c r="E2124">
        <v>-41.11</v>
      </c>
      <c r="F2124">
        <v>5.48</v>
      </c>
      <c r="G2124">
        <v>20.329999999999998</v>
      </c>
      <c r="H2124">
        <v>36.369999999999997</v>
      </c>
    </row>
    <row r="2125" spans="1:8" hidden="1" x14ac:dyDescent="0.15">
      <c r="A2125">
        <v>10.61</v>
      </c>
      <c r="B2125">
        <v>0.83552000000000004</v>
      </c>
      <c r="C2125">
        <v>-25.77</v>
      </c>
      <c r="D2125">
        <v>-24.58</v>
      </c>
      <c r="E2125">
        <v>-41.37</v>
      </c>
      <c r="F2125">
        <v>5.49</v>
      </c>
      <c r="G2125">
        <v>20.350000000000001</v>
      </c>
      <c r="H2125">
        <v>36.18</v>
      </c>
    </row>
    <row r="2126" spans="1:8" hidden="1" x14ac:dyDescent="0.15">
      <c r="A2126">
        <v>10.62</v>
      </c>
      <c r="B2126">
        <v>0.79557999999999995</v>
      </c>
      <c r="C2126">
        <v>-25.77</v>
      </c>
      <c r="D2126">
        <v>-24.49</v>
      </c>
      <c r="E2126">
        <v>-41.67</v>
      </c>
      <c r="F2126">
        <v>5.5</v>
      </c>
      <c r="G2126">
        <v>20.37</v>
      </c>
      <c r="H2126">
        <v>35.950000000000003</v>
      </c>
    </row>
    <row r="2127" spans="1:8" hidden="1" x14ac:dyDescent="0.15">
      <c r="A2127">
        <v>10.62</v>
      </c>
      <c r="B2127">
        <v>1.26132</v>
      </c>
      <c r="C2127">
        <v>-25.76</v>
      </c>
      <c r="D2127">
        <v>-24.41</v>
      </c>
      <c r="E2127">
        <v>-41.9</v>
      </c>
      <c r="F2127">
        <v>5.51</v>
      </c>
      <c r="G2127">
        <v>20.38</v>
      </c>
      <c r="H2127">
        <v>35.75</v>
      </c>
    </row>
    <row r="2128" spans="1:8" hidden="1" x14ac:dyDescent="0.15">
      <c r="A2128">
        <v>10.63</v>
      </c>
      <c r="B2128">
        <v>0.3024</v>
      </c>
      <c r="C2128">
        <v>-25.74</v>
      </c>
      <c r="D2128">
        <v>-24.31</v>
      </c>
      <c r="E2128">
        <v>-42.19</v>
      </c>
      <c r="F2128">
        <v>5.53</v>
      </c>
      <c r="G2128">
        <v>20.39</v>
      </c>
      <c r="H2128">
        <v>35.51</v>
      </c>
    </row>
    <row r="2129" spans="1:8" hidden="1" x14ac:dyDescent="0.15">
      <c r="A2129">
        <v>10.63</v>
      </c>
      <c r="B2129">
        <v>1.3503399999999999</v>
      </c>
      <c r="C2129">
        <v>-25.72</v>
      </c>
      <c r="D2129">
        <v>-24.22</v>
      </c>
      <c r="E2129">
        <v>-42.45</v>
      </c>
      <c r="F2129">
        <v>5.53</v>
      </c>
      <c r="G2129">
        <v>20.399999999999999</v>
      </c>
      <c r="H2129">
        <v>35.26</v>
      </c>
    </row>
    <row r="2130" spans="1:8" hidden="1" x14ac:dyDescent="0.15">
      <c r="A2130">
        <v>10.64</v>
      </c>
      <c r="B2130">
        <v>1.5952600000000001</v>
      </c>
      <c r="C2130">
        <v>-25.71</v>
      </c>
      <c r="D2130">
        <v>-24.15</v>
      </c>
      <c r="E2130">
        <v>-42.73</v>
      </c>
      <c r="F2130">
        <v>5.55</v>
      </c>
      <c r="G2130">
        <v>20.440000000000001</v>
      </c>
      <c r="H2130">
        <v>35.04</v>
      </c>
    </row>
    <row r="2131" spans="1:8" hidden="1" x14ac:dyDescent="0.15">
      <c r="A2131">
        <v>10.64</v>
      </c>
      <c r="B2131">
        <v>0.38599999999999995</v>
      </c>
      <c r="C2131">
        <v>-25.68</v>
      </c>
      <c r="D2131">
        <v>-24.06</v>
      </c>
      <c r="E2131">
        <v>-43</v>
      </c>
      <c r="F2131">
        <v>5.55</v>
      </c>
      <c r="G2131">
        <v>20.440000000000001</v>
      </c>
      <c r="H2131">
        <v>34.799999999999997</v>
      </c>
    </row>
    <row r="2132" spans="1:8" hidden="1" x14ac:dyDescent="0.15">
      <c r="A2132">
        <v>10.65</v>
      </c>
      <c r="B2132">
        <v>0.30808000000000002</v>
      </c>
      <c r="C2132">
        <v>-25.68</v>
      </c>
      <c r="D2132">
        <v>-23.98</v>
      </c>
      <c r="E2132">
        <v>-43.28</v>
      </c>
      <c r="F2132">
        <v>5.58</v>
      </c>
      <c r="G2132">
        <v>20.46</v>
      </c>
      <c r="H2132">
        <v>34.520000000000003</v>
      </c>
    </row>
    <row r="2133" spans="1:8" hidden="1" x14ac:dyDescent="0.15">
      <c r="A2133">
        <v>10.65</v>
      </c>
      <c r="B2133">
        <v>0.73976000000000008</v>
      </c>
      <c r="C2133">
        <v>-25.67</v>
      </c>
      <c r="D2133">
        <v>-23.89</v>
      </c>
      <c r="E2133">
        <v>-43.56</v>
      </c>
      <c r="F2133">
        <v>5.59</v>
      </c>
      <c r="G2133">
        <v>20.47</v>
      </c>
      <c r="H2133">
        <v>34.25</v>
      </c>
    </row>
    <row r="2134" spans="1:8" hidden="1" x14ac:dyDescent="0.15">
      <c r="A2134">
        <v>10.65</v>
      </c>
      <c r="B2134">
        <v>0.97059999999999991</v>
      </c>
      <c r="C2134">
        <v>-25.65</v>
      </c>
      <c r="D2134">
        <v>-23.83</v>
      </c>
      <c r="E2134">
        <v>-43.83</v>
      </c>
      <c r="F2134">
        <v>5.6</v>
      </c>
      <c r="G2134">
        <v>20.5</v>
      </c>
      <c r="H2134">
        <v>33.96</v>
      </c>
    </row>
    <row r="2135" spans="1:8" hidden="1" x14ac:dyDescent="0.15">
      <c r="A2135">
        <v>10.66</v>
      </c>
      <c r="B2135">
        <v>0.35161999999999999</v>
      </c>
      <c r="C2135">
        <v>-25.65</v>
      </c>
      <c r="D2135">
        <v>-23.76</v>
      </c>
      <c r="E2135">
        <v>-44.1</v>
      </c>
      <c r="F2135">
        <v>5.63</v>
      </c>
      <c r="G2135">
        <v>20.54</v>
      </c>
      <c r="H2135">
        <v>33.69</v>
      </c>
    </row>
    <row r="2136" spans="1:8" hidden="1" x14ac:dyDescent="0.15">
      <c r="A2136">
        <v>10.67</v>
      </c>
      <c r="B2136">
        <v>0.11464000000000001</v>
      </c>
      <c r="C2136">
        <v>-25.62</v>
      </c>
      <c r="D2136">
        <v>-23.69</v>
      </c>
      <c r="E2136">
        <v>-44.35</v>
      </c>
      <c r="F2136">
        <v>5.64</v>
      </c>
      <c r="G2136">
        <v>20.55</v>
      </c>
      <c r="H2136">
        <v>33.409999999999997</v>
      </c>
    </row>
    <row r="2137" spans="1:8" hidden="1" x14ac:dyDescent="0.15">
      <c r="A2137">
        <v>10.67</v>
      </c>
      <c r="B2137">
        <v>0.11912</v>
      </c>
      <c r="C2137">
        <v>-25.62</v>
      </c>
      <c r="D2137">
        <v>-23.62</v>
      </c>
      <c r="E2137">
        <v>-44.62</v>
      </c>
      <c r="F2137">
        <v>5.64</v>
      </c>
      <c r="G2137">
        <v>20.56</v>
      </c>
      <c r="H2137">
        <v>33.119999999999997</v>
      </c>
    </row>
    <row r="2138" spans="1:8" hidden="1" x14ac:dyDescent="0.15">
      <c r="A2138">
        <v>10.68</v>
      </c>
      <c r="B2138">
        <v>0.19091999999999998</v>
      </c>
      <c r="C2138">
        <v>-25.6</v>
      </c>
      <c r="D2138">
        <v>-23.56</v>
      </c>
      <c r="E2138">
        <v>-44.89</v>
      </c>
      <c r="F2138">
        <v>5.66</v>
      </c>
      <c r="G2138">
        <v>20.57</v>
      </c>
      <c r="H2138">
        <v>32.799999999999997</v>
      </c>
    </row>
    <row r="2139" spans="1:8" hidden="1" x14ac:dyDescent="0.15">
      <c r="A2139">
        <v>10.68</v>
      </c>
      <c r="B2139">
        <v>0.12758</v>
      </c>
      <c r="C2139">
        <v>-25.61</v>
      </c>
      <c r="D2139">
        <v>-23.5</v>
      </c>
      <c r="E2139">
        <v>-45.13</v>
      </c>
      <c r="F2139">
        <v>5.67</v>
      </c>
      <c r="G2139">
        <v>20.6</v>
      </c>
      <c r="H2139">
        <v>32.49</v>
      </c>
    </row>
    <row r="2140" spans="1:8" hidden="1" x14ac:dyDescent="0.15">
      <c r="A2140">
        <v>10.69</v>
      </c>
      <c r="B2140">
        <v>0.15758</v>
      </c>
      <c r="C2140">
        <v>-25.59</v>
      </c>
      <c r="D2140">
        <v>-23.43</v>
      </c>
      <c r="E2140">
        <v>-45.37</v>
      </c>
      <c r="F2140">
        <v>5.7</v>
      </c>
      <c r="G2140">
        <v>20.6</v>
      </c>
      <c r="H2140">
        <v>32.19</v>
      </c>
    </row>
    <row r="2141" spans="1:8" hidden="1" x14ac:dyDescent="0.15">
      <c r="A2141">
        <v>10.69</v>
      </c>
      <c r="B2141">
        <v>5.654E-2</v>
      </c>
      <c r="C2141">
        <v>-25.59</v>
      </c>
      <c r="D2141">
        <v>-23.39</v>
      </c>
      <c r="E2141">
        <v>-45.64</v>
      </c>
      <c r="F2141">
        <v>5.73</v>
      </c>
      <c r="G2141">
        <v>20.61</v>
      </c>
      <c r="H2141">
        <v>31.85</v>
      </c>
    </row>
    <row r="2142" spans="1:8" hidden="1" x14ac:dyDescent="0.15">
      <c r="A2142">
        <v>10.7</v>
      </c>
      <c r="B2142">
        <v>0.16419999999999998</v>
      </c>
      <c r="C2142">
        <v>-25.59</v>
      </c>
      <c r="D2142">
        <v>-23.31</v>
      </c>
      <c r="E2142">
        <v>-45.86</v>
      </c>
      <c r="F2142">
        <v>5.73</v>
      </c>
      <c r="G2142">
        <v>20.61</v>
      </c>
      <c r="H2142">
        <v>31.54</v>
      </c>
    </row>
    <row r="2143" spans="1:8" hidden="1" x14ac:dyDescent="0.15">
      <c r="A2143">
        <v>10.7</v>
      </c>
      <c r="B2143">
        <v>7.6920000000000002E-2</v>
      </c>
      <c r="C2143">
        <v>-25.6</v>
      </c>
      <c r="D2143">
        <v>-23.27</v>
      </c>
      <c r="E2143">
        <v>-46.08</v>
      </c>
      <c r="F2143">
        <v>5.75</v>
      </c>
      <c r="G2143">
        <v>20.63</v>
      </c>
      <c r="H2143">
        <v>31.2</v>
      </c>
    </row>
    <row r="2144" spans="1:8" hidden="1" x14ac:dyDescent="0.15">
      <c r="A2144">
        <v>10.71</v>
      </c>
      <c r="B2144">
        <v>0.11268</v>
      </c>
      <c r="C2144">
        <v>-25.61</v>
      </c>
      <c r="D2144">
        <v>-23.23</v>
      </c>
      <c r="E2144">
        <v>-46.31</v>
      </c>
      <c r="F2144">
        <v>5.75</v>
      </c>
      <c r="G2144">
        <v>20.64</v>
      </c>
      <c r="H2144">
        <v>30.87</v>
      </c>
    </row>
    <row r="2145" spans="1:8" hidden="1" x14ac:dyDescent="0.15">
      <c r="A2145">
        <v>10.71</v>
      </c>
      <c r="B2145">
        <v>7.0839999999999986E-2</v>
      </c>
      <c r="C2145">
        <v>-25.58</v>
      </c>
      <c r="D2145">
        <v>-23.17</v>
      </c>
      <c r="E2145">
        <v>-46.52</v>
      </c>
      <c r="F2145">
        <v>5.77</v>
      </c>
      <c r="G2145">
        <v>20.68</v>
      </c>
      <c r="H2145">
        <v>30.55</v>
      </c>
    </row>
    <row r="2146" spans="1:8" hidden="1" x14ac:dyDescent="0.15">
      <c r="A2146">
        <v>10.72</v>
      </c>
      <c r="B2146">
        <v>5.142E-2</v>
      </c>
      <c r="C2146">
        <v>-25.6</v>
      </c>
      <c r="D2146">
        <v>-23.14</v>
      </c>
      <c r="E2146">
        <v>-46.75</v>
      </c>
      <c r="F2146">
        <v>5.79</v>
      </c>
      <c r="G2146">
        <v>20.68</v>
      </c>
      <c r="H2146">
        <v>30.2</v>
      </c>
    </row>
    <row r="2147" spans="1:8" hidden="1" x14ac:dyDescent="0.15">
      <c r="A2147">
        <v>10.72</v>
      </c>
      <c r="B2147">
        <v>0.11438</v>
      </c>
      <c r="C2147">
        <v>-25.61</v>
      </c>
      <c r="D2147">
        <v>-23.08</v>
      </c>
      <c r="E2147">
        <v>-46.94</v>
      </c>
      <c r="F2147">
        <v>5.8</v>
      </c>
      <c r="G2147">
        <v>20.69</v>
      </c>
      <c r="H2147">
        <v>29.88</v>
      </c>
    </row>
    <row r="2148" spans="1:8" hidden="1" x14ac:dyDescent="0.15">
      <c r="A2148">
        <v>10.73</v>
      </c>
      <c r="B2148">
        <v>0.10049999999999999</v>
      </c>
      <c r="C2148">
        <v>-25.59</v>
      </c>
      <c r="D2148">
        <v>-23.04</v>
      </c>
      <c r="E2148">
        <v>-47.13</v>
      </c>
      <c r="F2148">
        <v>5.82</v>
      </c>
      <c r="G2148">
        <v>20.71</v>
      </c>
      <c r="H2148">
        <v>29.52</v>
      </c>
    </row>
    <row r="2149" spans="1:8" hidden="1" x14ac:dyDescent="0.15">
      <c r="A2149">
        <v>10.73</v>
      </c>
      <c r="B2149">
        <v>8.8420000000000012E-2</v>
      </c>
      <c r="C2149">
        <v>-25.61</v>
      </c>
      <c r="D2149">
        <v>-22.99</v>
      </c>
      <c r="E2149">
        <v>-47.31</v>
      </c>
      <c r="F2149">
        <v>5.85</v>
      </c>
      <c r="G2149">
        <v>20.73</v>
      </c>
      <c r="H2149">
        <v>29.17</v>
      </c>
    </row>
    <row r="2150" spans="1:8" hidden="1" x14ac:dyDescent="0.15">
      <c r="A2150">
        <v>10.73</v>
      </c>
      <c r="B2150">
        <v>6.13E-2</v>
      </c>
      <c r="C2150">
        <v>-25.6</v>
      </c>
      <c r="D2150">
        <v>-22.96</v>
      </c>
      <c r="E2150">
        <v>-47.48</v>
      </c>
      <c r="F2150">
        <v>5.86</v>
      </c>
      <c r="G2150">
        <v>20.74</v>
      </c>
      <c r="H2150">
        <v>28.84</v>
      </c>
    </row>
    <row r="2151" spans="1:8" hidden="1" x14ac:dyDescent="0.15">
      <c r="A2151">
        <v>10.74</v>
      </c>
      <c r="B2151">
        <v>4.6699999999999998E-2</v>
      </c>
      <c r="C2151">
        <v>-25.6</v>
      </c>
      <c r="D2151">
        <v>-22.93</v>
      </c>
      <c r="E2151">
        <v>-47.66</v>
      </c>
      <c r="F2151">
        <v>5.86</v>
      </c>
      <c r="G2151">
        <v>20.74</v>
      </c>
      <c r="H2151">
        <v>28.5</v>
      </c>
    </row>
    <row r="2152" spans="1:8" hidden="1" x14ac:dyDescent="0.15">
      <c r="A2152">
        <v>10.75</v>
      </c>
      <c r="B2152">
        <v>9.5500000000000002E-2</v>
      </c>
      <c r="C2152">
        <v>-25.6</v>
      </c>
      <c r="D2152">
        <v>-22.89</v>
      </c>
      <c r="E2152">
        <v>-47.81</v>
      </c>
      <c r="F2152">
        <v>5.87</v>
      </c>
      <c r="G2152">
        <v>20.75</v>
      </c>
      <c r="H2152">
        <v>28.16</v>
      </c>
    </row>
    <row r="2153" spans="1:8" hidden="1" x14ac:dyDescent="0.15">
      <c r="A2153">
        <v>10.75</v>
      </c>
      <c r="B2153">
        <v>0.17014000000000001</v>
      </c>
      <c r="C2153">
        <v>-25.6</v>
      </c>
      <c r="D2153">
        <v>-22.87</v>
      </c>
      <c r="E2153">
        <v>-47.93</v>
      </c>
      <c r="F2153">
        <v>5.89</v>
      </c>
      <c r="G2153">
        <v>20.76</v>
      </c>
      <c r="H2153">
        <v>27.82</v>
      </c>
    </row>
    <row r="2154" spans="1:8" hidden="1" x14ac:dyDescent="0.15">
      <c r="A2154">
        <v>10.76</v>
      </c>
      <c r="B2154">
        <v>0.12875999999999999</v>
      </c>
      <c r="C2154">
        <v>-25.61</v>
      </c>
      <c r="D2154">
        <v>-22.86</v>
      </c>
      <c r="E2154">
        <v>-48.08</v>
      </c>
      <c r="F2154">
        <v>5.88</v>
      </c>
      <c r="G2154">
        <v>20.77</v>
      </c>
      <c r="H2154">
        <v>27.48</v>
      </c>
    </row>
    <row r="2155" spans="1:8" hidden="1" x14ac:dyDescent="0.15">
      <c r="A2155">
        <v>10.76</v>
      </c>
      <c r="B2155">
        <v>0.11676000000000002</v>
      </c>
      <c r="C2155">
        <v>-25.62</v>
      </c>
      <c r="D2155">
        <v>-22.83</v>
      </c>
      <c r="E2155">
        <v>-48.21</v>
      </c>
      <c r="F2155">
        <v>5.91</v>
      </c>
      <c r="G2155">
        <v>20.78</v>
      </c>
      <c r="H2155">
        <v>27.14</v>
      </c>
    </row>
    <row r="2156" spans="1:8" hidden="1" x14ac:dyDescent="0.15">
      <c r="A2156">
        <v>10.77</v>
      </c>
      <c r="B2156">
        <v>0.11059999999999999</v>
      </c>
      <c r="C2156">
        <v>-25.64</v>
      </c>
      <c r="D2156">
        <v>-22.82</v>
      </c>
      <c r="E2156">
        <v>-48.31</v>
      </c>
      <c r="F2156">
        <v>5.92</v>
      </c>
      <c r="G2156">
        <v>20.78</v>
      </c>
      <c r="H2156">
        <v>26.79</v>
      </c>
    </row>
    <row r="2157" spans="1:8" hidden="1" x14ac:dyDescent="0.15">
      <c r="A2157">
        <v>10.77</v>
      </c>
      <c r="B2157">
        <v>0.30916000000000005</v>
      </c>
      <c r="C2157">
        <v>-25.65</v>
      </c>
      <c r="D2157">
        <v>-22.8</v>
      </c>
      <c r="E2157">
        <v>-48.41</v>
      </c>
      <c r="F2157">
        <v>5.93</v>
      </c>
      <c r="G2157">
        <v>20.77</v>
      </c>
      <c r="H2157">
        <v>26.47</v>
      </c>
    </row>
    <row r="2158" spans="1:8" hidden="1" x14ac:dyDescent="0.15">
      <c r="A2158">
        <v>10.78</v>
      </c>
      <c r="B2158">
        <v>0.29134000000000004</v>
      </c>
      <c r="C2158">
        <v>-25.66</v>
      </c>
      <c r="D2158">
        <v>-22.8</v>
      </c>
      <c r="E2158">
        <v>-48.49</v>
      </c>
      <c r="F2158">
        <v>5.94</v>
      </c>
      <c r="G2158">
        <v>20.79</v>
      </c>
      <c r="H2158">
        <v>26.12</v>
      </c>
    </row>
    <row r="2159" spans="1:8" hidden="1" x14ac:dyDescent="0.15">
      <c r="A2159">
        <v>10.78</v>
      </c>
      <c r="B2159">
        <v>1.346E-2</v>
      </c>
      <c r="C2159">
        <v>-25.67</v>
      </c>
      <c r="D2159">
        <v>-22.78</v>
      </c>
      <c r="E2159">
        <v>-48.57</v>
      </c>
      <c r="F2159">
        <v>5.95</v>
      </c>
      <c r="G2159">
        <v>20.79</v>
      </c>
      <c r="H2159">
        <v>25.79</v>
      </c>
    </row>
    <row r="2160" spans="1:8" hidden="1" x14ac:dyDescent="0.15">
      <c r="A2160">
        <v>10.79</v>
      </c>
      <c r="B2160">
        <v>0.17608000000000001</v>
      </c>
      <c r="C2160">
        <v>-25.68</v>
      </c>
      <c r="D2160">
        <v>-22.81</v>
      </c>
      <c r="E2160">
        <v>-48.64</v>
      </c>
      <c r="F2160">
        <v>5.97</v>
      </c>
      <c r="G2160">
        <v>20.78</v>
      </c>
      <c r="H2160">
        <v>25.48</v>
      </c>
    </row>
    <row r="2161" spans="1:8" hidden="1" x14ac:dyDescent="0.15">
      <c r="A2161">
        <v>10.79</v>
      </c>
      <c r="B2161">
        <v>0.28013999999999994</v>
      </c>
      <c r="C2161">
        <v>-25.71</v>
      </c>
      <c r="D2161">
        <v>-22.82</v>
      </c>
      <c r="E2161">
        <v>-48.69</v>
      </c>
      <c r="F2161">
        <v>5.97</v>
      </c>
      <c r="G2161">
        <v>20.78</v>
      </c>
      <c r="H2161">
        <v>25.12</v>
      </c>
    </row>
    <row r="2162" spans="1:8" hidden="1" x14ac:dyDescent="0.15">
      <c r="A2162">
        <v>10.8</v>
      </c>
      <c r="B2162">
        <v>7.152E-2</v>
      </c>
      <c r="C2162">
        <v>-25.72</v>
      </c>
      <c r="D2162">
        <v>-22.83</v>
      </c>
      <c r="E2162">
        <v>-48.74</v>
      </c>
      <c r="F2162">
        <v>5.97</v>
      </c>
      <c r="G2162">
        <v>20.78</v>
      </c>
      <c r="H2162">
        <v>24.83</v>
      </c>
    </row>
    <row r="2163" spans="1:8" hidden="1" x14ac:dyDescent="0.15">
      <c r="A2163">
        <v>10.8</v>
      </c>
      <c r="B2163">
        <v>0.20628000000000002</v>
      </c>
      <c r="C2163">
        <v>-25.74</v>
      </c>
      <c r="D2163">
        <v>-22.84</v>
      </c>
      <c r="E2163">
        <v>-48.77</v>
      </c>
      <c r="F2163">
        <v>5.99</v>
      </c>
      <c r="G2163">
        <v>20.79</v>
      </c>
      <c r="H2163">
        <v>24.49</v>
      </c>
    </row>
    <row r="2164" spans="1:8" hidden="1" x14ac:dyDescent="0.15">
      <c r="A2164">
        <v>10.81</v>
      </c>
      <c r="B2164">
        <v>0.21170000000000005</v>
      </c>
      <c r="C2164">
        <v>-25.77</v>
      </c>
      <c r="D2164">
        <v>-22.87</v>
      </c>
      <c r="E2164">
        <v>-48.78</v>
      </c>
      <c r="F2164">
        <v>6</v>
      </c>
      <c r="G2164">
        <v>20.78</v>
      </c>
      <c r="H2164">
        <v>24.16</v>
      </c>
    </row>
    <row r="2165" spans="1:8" hidden="1" x14ac:dyDescent="0.15">
      <c r="A2165">
        <v>10.81</v>
      </c>
      <c r="B2165">
        <v>5.528000000000001E-2</v>
      </c>
      <c r="C2165">
        <v>-25.79</v>
      </c>
      <c r="D2165">
        <v>-22.89</v>
      </c>
      <c r="E2165">
        <v>-48.79</v>
      </c>
      <c r="F2165">
        <v>5.99</v>
      </c>
      <c r="G2165">
        <v>20.77</v>
      </c>
      <c r="H2165">
        <v>23.86</v>
      </c>
    </row>
    <row r="2166" spans="1:8" hidden="1" x14ac:dyDescent="0.15">
      <c r="A2166">
        <v>10.82</v>
      </c>
      <c r="B2166">
        <v>0.17677999999999999</v>
      </c>
      <c r="C2166">
        <v>-25.79</v>
      </c>
      <c r="D2166">
        <v>-22.92</v>
      </c>
      <c r="E2166">
        <v>-48.82</v>
      </c>
      <c r="F2166">
        <v>6</v>
      </c>
      <c r="G2166">
        <v>20.76</v>
      </c>
      <c r="H2166">
        <v>23.53</v>
      </c>
    </row>
    <row r="2167" spans="1:8" hidden="1" x14ac:dyDescent="0.15">
      <c r="A2167">
        <v>10.82</v>
      </c>
      <c r="B2167">
        <v>0.13602</v>
      </c>
      <c r="C2167">
        <v>-25.84</v>
      </c>
      <c r="D2167">
        <v>-22.96</v>
      </c>
      <c r="E2167">
        <v>-48.79</v>
      </c>
      <c r="F2167">
        <v>6.01</v>
      </c>
      <c r="G2167">
        <v>20.76</v>
      </c>
      <c r="H2167">
        <v>23.23</v>
      </c>
    </row>
    <row r="2168" spans="1:8" hidden="1" x14ac:dyDescent="0.15">
      <c r="A2168">
        <v>10.83</v>
      </c>
      <c r="B2168">
        <v>4.8620000000000003E-2</v>
      </c>
      <c r="C2168">
        <v>-25.88</v>
      </c>
      <c r="D2168">
        <v>-22.99</v>
      </c>
      <c r="E2168">
        <v>-48.78</v>
      </c>
      <c r="F2168">
        <v>6.02</v>
      </c>
      <c r="G2168">
        <v>20.76</v>
      </c>
      <c r="H2168">
        <v>22.91</v>
      </c>
    </row>
    <row r="2169" spans="1:8" hidden="1" x14ac:dyDescent="0.15">
      <c r="A2169">
        <v>10.83</v>
      </c>
      <c r="B2169">
        <v>6.3700000000000007E-2</v>
      </c>
      <c r="C2169">
        <v>-25.89</v>
      </c>
      <c r="D2169">
        <v>-23.03</v>
      </c>
      <c r="E2169">
        <v>-48.74</v>
      </c>
      <c r="F2169">
        <v>6.03</v>
      </c>
      <c r="G2169">
        <v>20.75</v>
      </c>
      <c r="H2169">
        <v>22.62</v>
      </c>
    </row>
    <row r="2170" spans="1:8" hidden="1" x14ac:dyDescent="0.15">
      <c r="A2170">
        <v>10.84</v>
      </c>
      <c r="B2170">
        <v>0.22568000000000002</v>
      </c>
      <c r="C2170">
        <v>-25.91</v>
      </c>
      <c r="D2170">
        <v>-23.06</v>
      </c>
      <c r="E2170">
        <v>-48.72</v>
      </c>
      <c r="F2170">
        <v>6.03</v>
      </c>
      <c r="G2170">
        <v>20.76</v>
      </c>
      <c r="H2170">
        <v>22.32</v>
      </c>
    </row>
    <row r="2171" spans="1:8" hidden="1" x14ac:dyDescent="0.15">
      <c r="A2171">
        <v>10.84</v>
      </c>
      <c r="B2171">
        <v>0.21225999999999998</v>
      </c>
      <c r="C2171">
        <v>-25.95</v>
      </c>
      <c r="D2171">
        <v>-23.12</v>
      </c>
      <c r="E2171">
        <v>-48.64</v>
      </c>
      <c r="F2171">
        <v>6.04</v>
      </c>
      <c r="G2171">
        <v>20.73</v>
      </c>
      <c r="H2171">
        <v>22.02</v>
      </c>
    </row>
    <row r="2172" spans="1:8" hidden="1" x14ac:dyDescent="0.15">
      <c r="A2172">
        <v>10.85</v>
      </c>
      <c r="B2172">
        <v>7.3580000000000007E-2</v>
      </c>
      <c r="C2172">
        <v>-25.97</v>
      </c>
      <c r="D2172">
        <v>-23.18</v>
      </c>
      <c r="E2172">
        <v>-48.61</v>
      </c>
      <c r="F2172">
        <v>6.04</v>
      </c>
      <c r="G2172">
        <v>20.75</v>
      </c>
      <c r="H2172">
        <v>21.73</v>
      </c>
    </row>
    <row r="2173" spans="1:8" hidden="1" x14ac:dyDescent="0.15">
      <c r="A2173">
        <v>10.85</v>
      </c>
      <c r="B2173">
        <v>0.46898000000000001</v>
      </c>
      <c r="C2173">
        <v>-26</v>
      </c>
      <c r="D2173">
        <v>-23.22</v>
      </c>
      <c r="E2173">
        <v>-48.51</v>
      </c>
      <c r="F2173">
        <v>6.06</v>
      </c>
      <c r="G2173">
        <v>20.73</v>
      </c>
      <c r="H2173">
        <v>21.42</v>
      </c>
    </row>
    <row r="2174" spans="1:8" hidden="1" x14ac:dyDescent="0.15">
      <c r="A2174">
        <v>10.86</v>
      </c>
      <c r="B2174">
        <v>0.20630000000000001</v>
      </c>
      <c r="C2174">
        <v>-26.04</v>
      </c>
      <c r="D2174">
        <v>-23.29</v>
      </c>
      <c r="E2174">
        <v>-48.43</v>
      </c>
      <c r="F2174">
        <v>6.07</v>
      </c>
      <c r="G2174">
        <v>20.73</v>
      </c>
      <c r="H2174">
        <v>21.15</v>
      </c>
    </row>
    <row r="2175" spans="1:8" hidden="1" x14ac:dyDescent="0.15">
      <c r="A2175">
        <v>10.86</v>
      </c>
      <c r="B2175">
        <v>0.32067999999999997</v>
      </c>
      <c r="C2175">
        <v>-26.07</v>
      </c>
      <c r="D2175">
        <v>-23.36</v>
      </c>
      <c r="E2175">
        <v>-48.35</v>
      </c>
      <c r="F2175">
        <v>6.06</v>
      </c>
      <c r="G2175">
        <v>20.72</v>
      </c>
      <c r="H2175">
        <v>20.85</v>
      </c>
    </row>
    <row r="2176" spans="1:8" hidden="1" x14ac:dyDescent="0.15">
      <c r="A2176">
        <v>10.87</v>
      </c>
      <c r="B2176">
        <v>0.35544000000000003</v>
      </c>
      <c r="C2176">
        <v>-26.1</v>
      </c>
      <c r="D2176">
        <v>-23.44</v>
      </c>
      <c r="E2176">
        <v>-48.25</v>
      </c>
      <c r="F2176">
        <v>6.07</v>
      </c>
      <c r="G2176">
        <v>20.72</v>
      </c>
      <c r="H2176">
        <v>20.57</v>
      </c>
    </row>
    <row r="2177" spans="1:8" hidden="1" x14ac:dyDescent="0.15">
      <c r="A2177">
        <v>10.87</v>
      </c>
      <c r="B2177">
        <v>0.32623999999999997</v>
      </c>
      <c r="C2177">
        <v>-26.14</v>
      </c>
      <c r="D2177">
        <v>-23.5</v>
      </c>
      <c r="E2177">
        <v>-48.14</v>
      </c>
      <c r="F2177">
        <v>6.08</v>
      </c>
      <c r="G2177">
        <v>20.69</v>
      </c>
      <c r="H2177">
        <v>20.32</v>
      </c>
    </row>
    <row r="2178" spans="1:8" hidden="1" x14ac:dyDescent="0.15">
      <c r="A2178">
        <v>10.88</v>
      </c>
      <c r="B2178">
        <v>0.34019999999999995</v>
      </c>
      <c r="C2178">
        <v>-26.17</v>
      </c>
      <c r="D2178">
        <v>-23.58</v>
      </c>
      <c r="E2178">
        <v>-48.03</v>
      </c>
      <c r="F2178">
        <v>6.08</v>
      </c>
      <c r="G2178">
        <v>20.7</v>
      </c>
      <c r="H2178">
        <v>20.03</v>
      </c>
    </row>
    <row r="2179" spans="1:8" hidden="1" x14ac:dyDescent="0.15">
      <c r="A2179">
        <v>10.88</v>
      </c>
      <c r="B2179">
        <v>0.36262000000000005</v>
      </c>
      <c r="C2179">
        <v>-26.2</v>
      </c>
      <c r="D2179">
        <v>-23.67</v>
      </c>
      <c r="E2179">
        <v>-47.88</v>
      </c>
      <c r="F2179">
        <v>6.08</v>
      </c>
      <c r="G2179">
        <v>20.68</v>
      </c>
      <c r="H2179">
        <v>19.78</v>
      </c>
    </row>
    <row r="2180" spans="1:8" hidden="1" x14ac:dyDescent="0.15">
      <c r="A2180">
        <v>10.89</v>
      </c>
      <c r="B2180">
        <v>0.33594000000000002</v>
      </c>
      <c r="C2180">
        <v>-26.23</v>
      </c>
      <c r="D2180">
        <v>-23.73</v>
      </c>
      <c r="E2180">
        <v>-47.76</v>
      </c>
      <c r="F2180">
        <v>6.09</v>
      </c>
      <c r="G2180">
        <v>20.67</v>
      </c>
      <c r="H2180">
        <v>19.510000000000002</v>
      </c>
    </row>
    <row r="2181" spans="1:8" hidden="1" x14ac:dyDescent="0.15">
      <c r="A2181">
        <v>10.89</v>
      </c>
      <c r="B2181">
        <v>0.29008</v>
      </c>
      <c r="C2181">
        <v>-26.28</v>
      </c>
      <c r="D2181">
        <v>-23.83</v>
      </c>
      <c r="E2181">
        <v>-47.62</v>
      </c>
      <c r="F2181">
        <v>6.09</v>
      </c>
      <c r="G2181">
        <v>20.66</v>
      </c>
      <c r="H2181">
        <v>19.25</v>
      </c>
    </row>
    <row r="2182" spans="1:8" hidden="1" x14ac:dyDescent="0.15">
      <c r="A2182">
        <v>10.9</v>
      </c>
      <c r="B2182">
        <v>8.0299999999999996E-2</v>
      </c>
      <c r="C2182">
        <v>-26.31</v>
      </c>
      <c r="D2182">
        <v>-23.92</v>
      </c>
      <c r="E2182">
        <v>-47.47</v>
      </c>
      <c r="F2182">
        <v>6.1</v>
      </c>
      <c r="G2182">
        <v>20.64</v>
      </c>
      <c r="H2182">
        <v>19.02</v>
      </c>
    </row>
    <row r="2183" spans="1:8" hidden="1" x14ac:dyDescent="0.15">
      <c r="A2183">
        <v>10.9</v>
      </c>
      <c r="B2183">
        <v>0.16242000000000001</v>
      </c>
      <c r="C2183">
        <v>-26.34</v>
      </c>
      <c r="D2183">
        <v>-24.02</v>
      </c>
      <c r="E2183">
        <v>-47.32</v>
      </c>
      <c r="F2183">
        <v>6.12</v>
      </c>
      <c r="G2183">
        <v>20.63</v>
      </c>
      <c r="H2183">
        <v>18.760000000000002</v>
      </c>
    </row>
    <row r="2184" spans="1:8" hidden="1" x14ac:dyDescent="0.15">
      <c r="A2184">
        <v>10.9</v>
      </c>
      <c r="B2184">
        <v>0.23227999999999999</v>
      </c>
      <c r="C2184">
        <v>-26.38</v>
      </c>
      <c r="D2184">
        <v>-24.08</v>
      </c>
      <c r="E2184">
        <v>-47.17</v>
      </c>
      <c r="F2184">
        <v>6.09</v>
      </c>
      <c r="G2184">
        <v>20.62</v>
      </c>
      <c r="H2184">
        <v>18.5</v>
      </c>
    </row>
    <row r="2185" spans="1:8" hidden="1" x14ac:dyDescent="0.15">
      <c r="A2185">
        <v>10.91</v>
      </c>
      <c r="B2185">
        <v>7.2239999999999999E-2</v>
      </c>
      <c r="C2185">
        <v>-26.42</v>
      </c>
      <c r="D2185">
        <v>-24.18</v>
      </c>
      <c r="E2185">
        <v>-46.98</v>
      </c>
      <c r="F2185">
        <v>6.1</v>
      </c>
      <c r="G2185">
        <v>20.61</v>
      </c>
      <c r="H2185">
        <v>18.239999999999998</v>
      </c>
    </row>
    <row r="2186" spans="1:8" hidden="1" x14ac:dyDescent="0.15">
      <c r="A2186">
        <v>10.92</v>
      </c>
      <c r="B2186">
        <v>0.11143999999999998</v>
      </c>
      <c r="C2186">
        <v>-26.45</v>
      </c>
      <c r="D2186">
        <v>-24.29</v>
      </c>
      <c r="E2186">
        <v>-46.81</v>
      </c>
      <c r="F2186">
        <v>6.12</v>
      </c>
      <c r="G2186">
        <v>20.6</v>
      </c>
      <c r="H2186">
        <v>18.03</v>
      </c>
    </row>
    <row r="2187" spans="1:8" hidden="1" x14ac:dyDescent="0.15">
      <c r="A2187">
        <v>10.92</v>
      </c>
      <c r="B2187">
        <v>6.7040000000000016E-2</v>
      </c>
      <c r="C2187">
        <v>-26.49</v>
      </c>
      <c r="D2187">
        <v>-24.39</v>
      </c>
      <c r="E2187">
        <v>-46.65</v>
      </c>
      <c r="F2187">
        <v>6.12</v>
      </c>
      <c r="G2187">
        <v>20.59</v>
      </c>
      <c r="H2187">
        <v>17.79</v>
      </c>
    </row>
    <row r="2188" spans="1:8" hidden="1" x14ac:dyDescent="0.15">
      <c r="A2188">
        <v>10.93</v>
      </c>
      <c r="B2188">
        <v>7.6960000000000001E-2</v>
      </c>
      <c r="C2188">
        <v>-26.55</v>
      </c>
      <c r="D2188">
        <v>-24.5</v>
      </c>
      <c r="E2188">
        <v>-46.45</v>
      </c>
      <c r="F2188">
        <v>6.13</v>
      </c>
      <c r="G2188">
        <v>20.59</v>
      </c>
      <c r="H2188">
        <v>17.559999999999999</v>
      </c>
    </row>
    <row r="2189" spans="1:8" hidden="1" x14ac:dyDescent="0.15">
      <c r="A2189">
        <v>10.93</v>
      </c>
      <c r="B2189">
        <v>0.10003999999999999</v>
      </c>
      <c r="C2189">
        <v>-26.57</v>
      </c>
      <c r="D2189">
        <v>-24.6</v>
      </c>
      <c r="E2189">
        <v>-46.27</v>
      </c>
      <c r="F2189">
        <v>6.13</v>
      </c>
      <c r="G2189">
        <v>20.58</v>
      </c>
      <c r="H2189">
        <v>17.329999999999998</v>
      </c>
    </row>
    <row r="2190" spans="1:8" hidden="1" x14ac:dyDescent="0.15">
      <c r="A2190">
        <v>10.94</v>
      </c>
      <c r="B2190">
        <v>0.12944000000000003</v>
      </c>
      <c r="C2190">
        <v>-26.61</v>
      </c>
      <c r="D2190">
        <v>-24.7</v>
      </c>
      <c r="E2190">
        <v>-46.08</v>
      </c>
      <c r="F2190">
        <v>6.13</v>
      </c>
      <c r="G2190">
        <v>20.57</v>
      </c>
      <c r="H2190">
        <v>17.11</v>
      </c>
    </row>
    <row r="2191" spans="1:8" hidden="1" x14ac:dyDescent="0.15">
      <c r="A2191">
        <v>10.94</v>
      </c>
      <c r="B2191">
        <v>3.3579999999999999E-2</v>
      </c>
      <c r="C2191">
        <v>-26.65</v>
      </c>
      <c r="D2191">
        <v>-24.8</v>
      </c>
      <c r="E2191">
        <v>-45.89</v>
      </c>
      <c r="F2191">
        <v>6.13</v>
      </c>
      <c r="G2191">
        <v>20.56</v>
      </c>
      <c r="H2191">
        <v>16.89</v>
      </c>
    </row>
    <row r="2192" spans="1:8" hidden="1" x14ac:dyDescent="0.15">
      <c r="A2192">
        <v>10.95</v>
      </c>
      <c r="B2192">
        <v>4.2779999999999999E-2</v>
      </c>
      <c r="C2192">
        <v>-26.7</v>
      </c>
      <c r="D2192">
        <v>-24.9</v>
      </c>
      <c r="E2192">
        <v>-45.68</v>
      </c>
      <c r="F2192">
        <v>6.14</v>
      </c>
      <c r="G2192">
        <v>20.56</v>
      </c>
      <c r="H2192">
        <v>16.68</v>
      </c>
    </row>
    <row r="2193" spans="1:8" hidden="1" x14ac:dyDescent="0.15">
      <c r="A2193">
        <v>10.95</v>
      </c>
      <c r="B2193">
        <v>0.24196000000000001</v>
      </c>
      <c r="C2193">
        <v>-26.75</v>
      </c>
      <c r="D2193">
        <v>-25.01</v>
      </c>
      <c r="E2193">
        <v>-45.48</v>
      </c>
      <c r="F2193">
        <v>6.13</v>
      </c>
      <c r="G2193">
        <v>20.56</v>
      </c>
      <c r="H2193">
        <v>16.46</v>
      </c>
    </row>
    <row r="2194" spans="1:8" hidden="1" x14ac:dyDescent="0.15">
      <c r="A2194">
        <v>10.96</v>
      </c>
      <c r="B2194">
        <v>0.33262000000000003</v>
      </c>
      <c r="C2194">
        <v>-26.78</v>
      </c>
      <c r="D2194">
        <v>-25.12</v>
      </c>
      <c r="E2194">
        <v>-45.28</v>
      </c>
      <c r="F2194">
        <v>6.14</v>
      </c>
      <c r="G2194">
        <v>20.56</v>
      </c>
      <c r="H2194">
        <v>16.260000000000002</v>
      </c>
    </row>
    <row r="2195" spans="1:8" hidden="1" x14ac:dyDescent="0.15">
      <c r="A2195">
        <v>10.96</v>
      </c>
      <c r="B2195">
        <v>0.36121999999999999</v>
      </c>
      <c r="C2195">
        <v>-26.82</v>
      </c>
      <c r="D2195">
        <v>-25.24</v>
      </c>
      <c r="E2195">
        <v>-45.1</v>
      </c>
      <c r="F2195">
        <v>6.16</v>
      </c>
      <c r="G2195">
        <v>20.55</v>
      </c>
      <c r="H2195">
        <v>16.07</v>
      </c>
    </row>
    <row r="2196" spans="1:8" hidden="1" x14ac:dyDescent="0.15">
      <c r="A2196">
        <v>10.97</v>
      </c>
      <c r="B2196">
        <v>0.60609999999999997</v>
      </c>
      <c r="C2196">
        <v>-26.87</v>
      </c>
      <c r="D2196">
        <v>-25.34</v>
      </c>
      <c r="E2196">
        <v>-44.89</v>
      </c>
      <c r="F2196">
        <v>6.14</v>
      </c>
      <c r="G2196">
        <v>20.56</v>
      </c>
      <c r="H2196">
        <v>15.88</v>
      </c>
    </row>
    <row r="2197" spans="1:8" hidden="1" x14ac:dyDescent="0.15">
      <c r="A2197">
        <v>10.97</v>
      </c>
      <c r="B2197">
        <v>0.58560000000000001</v>
      </c>
      <c r="C2197">
        <v>-26.9</v>
      </c>
      <c r="D2197">
        <v>-25.45</v>
      </c>
      <c r="E2197">
        <v>-44.69</v>
      </c>
      <c r="F2197">
        <v>6.15</v>
      </c>
      <c r="G2197">
        <v>20.56</v>
      </c>
      <c r="H2197">
        <v>15.7</v>
      </c>
    </row>
    <row r="2198" spans="1:8" hidden="1" x14ac:dyDescent="0.15">
      <c r="A2198">
        <v>10.98</v>
      </c>
      <c r="B2198">
        <v>0.40063999999999994</v>
      </c>
      <c r="C2198">
        <v>-26.93</v>
      </c>
      <c r="D2198">
        <v>-25.55</v>
      </c>
      <c r="E2198">
        <v>-44.48</v>
      </c>
      <c r="F2198">
        <v>6.16</v>
      </c>
      <c r="G2198">
        <v>20.56</v>
      </c>
      <c r="H2198">
        <v>15.53</v>
      </c>
    </row>
    <row r="2199" spans="1:8" hidden="1" x14ac:dyDescent="0.15">
      <c r="A2199">
        <v>10.98</v>
      </c>
      <c r="B2199">
        <v>0.17078000000000002</v>
      </c>
      <c r="C2199">
        <v>-26.98</v>
      </c>
      <c r="D2199">
        <v>-25.65</v>
      </c>
      <c r="E2199">
        <v>-44.29</v>
      </c>
      <c r="F2199">
        <v>6.14</v>
      </c>
      <c r="G2199">
        <v>20.56</v>
      </c>
      <c r="H2199">
        <v>15.36</v>
      </c>
    </row>
    <row r="2200" spans="1:8" hidden="1" x14ac:dyDescent="0.15">
      <c r="A2200">
        <v>10.98</v>
      </c>
      <c r="B2200">
        <v>0.17226</v>
      </c>
      <c r="C2200">
        <v>-26.99</v>
      </c>
      <c r="D2200">
        <v>-25.75</v>
      </c>
      <c r="E2200">
        <v>-44.09</v>
      </c>
      <c r="F2200">
        <v>6.15</v>
      </c>
      <c r="G2200">
        <v>20.57</v>
      </c>
      <c r="H2200">
        <v>15.17</v>
      </c>
    </row>
    <row r="2201" spans="1:8" hidden="1" x14ac:dyDescent="0.15">
      <c r="A2201">
        <v>10.99</v>
      </c>
      <c r="B2201">
        <v>0.66203999999999996</v>
      </c>
      <c r="C2201">
        <v>-27.01</v>
      </c>
      <c r="D2201">
        <v>-25.85</v>
      </c>
      <c r="E2201">
        <v>-43.89</v>
      </c>
      <c r="F2201">
        <v>6.16</v>
      </c>
      <c r="G2201">
        <v>20.57</v>
      </c>
      <c r="H2201">
        <v>15.03</v>
      </c>
    </row>
    <row r="2202" spans="1:8" hidden="1" x14ac:dyDescent="0.15">
      <c r="A2202">
        <v>11</v>
      </c>
      <c r="B2202">
        <v>1.7826600000000004</v>
      </c>
      <c r="C2202">
        <v>-27.06</v>
      </c>
      <c r="D2202">
        <v>-25.95</v>
      </c>
      <c r="E2202">
        <v>-43.7</v>
      </c>
      <c r="F2202">
        <v>6.17</v>
      </c>
      <c r="G2202">
        <v>20.57</v>
      </c>
      <c r="H2202">
        <v>14.9</v>
      </c>
    </row>
    <row r="2203" spans="1:8" hidden="1" x14ac:dyDescent="0.15">
      <c r="A2203">
        <v>11</v>
      </c>
      <c r="B2203">
        <v>1.3502799999999999</v>
      </c>
      <c r="C2203">
        <v>-27.08</v>
      </c>
      <c r="D2203">
        <v>-26.04</v>
      </c>
      <c r="E2203">
        <v>-43.51</v>
      </c>
      <c r="F2203">
        <v>6.16</v>
      </c>
      <c r="G2203">
        <v>20.59</v>
      </c>
      <c r="H2203">
        <v>14.72</v>
      </c>
    </row>
    <row r="2204" spans="1:8" hidden="1" x14ac:dyDescent="0.15">
      <c r="A2204">
        <v>11.01</v>
      </c>
      <c r="B2204">
        <v>1.2723599999999997</v>
      </c>
      <c r="C2204">
        <v>-27.11</v>
      </c>
      <c r="D2204">
        <v>-26.13</v>
      </c>
      <c r="E2204">
        <v>-43.33</v>
      </c>
      <c r="F2204">
        <v>6.17</v>
      </c>
      <c r="G2204">
        <v>20.59</v>
      </c>
      <c r="H2204">
        <v>14.58</v>
      </c>
    </row>
    <row r="2205" spans="1:8" hidden="1" x14ac:dyDescent="0.15">
      <c r="A2205">
        <v>11.01</v>
      </c>
      <c r="B2205">
        <v>1.4844599999999999</v>
      </c>
      <c r="C2205">
        <v>-27.12</v>
      </c>
      <c r="D2205">
        <v>-26.22</v>
      </c>
      <c r="E2205">
        <v>-43.16</v>
      </c>
      <c r="F2205">
        <v>6.18</v>
      </c>
      <c r="G2205">
        <v>20.62</v>
      </c>
      <c r="H2205">
        <v>14.45</v>
      </c>
    </row>
    <row r="2206" spans="1:8" hidden="1" x14ac:dyDescent="0.15">
      <c r="A2206">
        <v>11.02</v>
      </c>
      <c r="B2206">
        <v>1.1107</v>
      </c>
      <c r="C2206">
        <v>-27.15</v>
      </c>
      <c r="D2206">
        <v>-26.3</v>
      </c>
      <c r="E2206">
        <v>-42.99</v>
      </c>
      <c r="F2206">
        <v>6.17</v>
      </c>
      <c r="G2206">
        <v>20.63</v>
      </c>
      <c r="H2206">
        <v>14.29</v>
      </c>
    </row>
    <row r="2207" spans="1:8" hidden="1" x14ac:dyDescent="0.15">
      <c r="A2207">
        <v>11.02</v>
      </c>
      <c r="B2207">
        <v>0.42506000000000005</v>
      </c>
      <c r="C2207">
        <v>-27.17</v>
      </c>
      <c r="D2207">
        <v>-26.35</v>
      </c>
      <c r="E2207">
        <v>-42.82</v>
      </c>
      <c r="F2207">
        <v>6.18</v>
      </c>
      <c r="G2207">
        <v>20.65</v>
      </c>
      <c r="H2207">
        <v>14.17</v>
      </c>
    </row>
    <row r="2208" spans="1:8" hidden="1" x14ac:dyDescent="0.15">
      <c r="A2208">
        <v>11.03</v>
      </c>
      <c r="B2208">
        <v>0.53139999999999998</v>
      </c>
      <c r="C2208">
        <v>-27.2</v>
      </c>
      <c r="D2208">
        <v>-26.44</v>
      </c>
      <c r="E2208">
        <v>-42.67</v>
      </c>
      <c r="F2208">
        <v>6.2</v>
      </c>
      <c r="G2208">
        <v>20.66</v>
      </c>
      <c r="H2208">
        <v>14.05</v>
      </c>
    </row>
    <row r="2209" spans="1:8" hidden="1" x14ac:dyDescent="0.15">
      <c r="A2209">
        <v>11.03</v>
      </c>
      <c r="B2209">
        <v>0.91679999999999995</v>
      </c>
      <c r="C2209">
        <v>-27.2</v>
      </c>
      <c r="D2209">
        <v>-26.48</v>
      </c>
      <c r="E2209">
        <v>-42.53</v>
      </c>
      <c r="F2209">
        <v>6.18</v>
      </c>
      <c r="G2209">
        <v>20.68</v>
      </c>
      <c r="H2209">
        <v>13.93</v>
      </c>
    </row>
    <row r="2210" spans="1:8" hidden="1" x14ac:dyDescent="0.15">
      <c r="A2210">
        <v>11.04</v>
      </c>
      <c r="B2210">
        <v>0.64670000000000005</v>
      </c>
      <c r="C2210">
        <v>-27.22</v>
      </c>
      <c r="D2210">
        <v>-26.55</v>
      </c>
      <c r="E2210">
        <v>-42.4</v>
      </c>
      <c r="F2210">
        <v>6.2</v>
      </c>
      <c r="G2210">
        <v>20.69</v>
      </c>
      <c r="H2210">
        <v>13.82</v>
      </c>
    </row>
    <row r="2211" spans="1:8" hidden="1" x14ac:dyDescent="0.15">
      <c r="A2211">
        <v>11.04</v>
      </c>
      <c r="B2211">
        <v>0.25581999999999999</v>
      </c>
      <c r="C2211">
        <v>-27.23</v>
      </c>
      <c r="D2211">
        <v>-26.58</v>
      </c>
      <c r="E2211">
        <v>-42.25</v>
      </c>
      <c r="F2211">
        <v>6.19</v>
      </c>
      <c r="G2211">
        <v>20.71</v>
      </c>
      <c r="H2211">
        <v>13.68</v>
      </c>
    </row>
    <row r="2212" spans="1:8" hidden="1" x14ac:dyDescent="0.15">
      <c r="A2212">
        <v>11.05</v>
      </c>
      <c r="B2212">
        <v>0.15948000000000001</v>
      </c>
      <c r="C2212">
        <v>-27.24</v>
      </c>
      <c r="D2212">
        <v>-26.62</v>
      </c>
      <c r="E2212">
        <v>-42.15</v>
      </c>
      <c r="F2212">
        <v>6.19</v>
      </c>
      <c r="G2212">
        <v>20.73</v>
      </c>
      <c r="H2212">
        <v>13.6</v>
      </c>
    </row>
    <row r="2213" spans="1:8" hidden="1" x14ac:dyDescent="0.15">
      <c r="A2213">
        <v>11.05</v>
      </c>
      <c r="B2213">
        <v>0.16594</v>
      </c>
      <c r="C2213">
        <v>-27.26</v>
      </c>
      <c r="D2213">
        <v>-26.66</v>
      </c>
      <c r="E2213">
        <v>-42.04</v>
      </c>
      <c r="F2213">
        <v>6.2</v>
      </c>
      <c r="G2213">
        <v>20.74</v>
      </c>
      <c r="H2213">
        <v>13.48</v>
      </c>
    </row>
    <row r="2214" spans="1:8" hidden="1" x14ac:dyDescent="0.15">
      <c r="A2214">
        <v>11.06</v>
      </c>
      <c r="B2214">
        <v>0.13907999999999998</v>
      </c>
      <c r="C2214">
        <v>-27.29</v>
      </c>
      <c r="D2214">
        <v>-26.67</v>
      </c>
      <c r="E2214">
        <v>-41.94</v>
      </c>
      <c r="F2214">
        <v>6.2</v>
      </c>
      <c r="G2214">
        <v>20.76</v>
      </c>
      <c r="H2214">
        <v>13.41</v>
      </c>
    </row>
    <row r="2215" spans="1:8" hidden="1" x14ac:dyDescent="0.15">
      <c r="A2215">
        <v>11.06</v>
      </c>
      <c r="B2215">
        <v>0.13583999999999999</v>
      </c>
      <c r="C2215">
        <v>-27.28</v>
      </c>
      <c r="D2215">
        <v>-26.68</v>
      </c>
      <c r="E2215">
        <v>-41.88</v>
      </c>
      <c r="F2215">
        <v>6.22</v>
      </c>
      <c r="G2215">
        <v>20.77</v>
      </c>
      <c r="H2215">
        <v>13.31</v>
      </c>
    </row>
    <row r="2216" spans="1:8" hidden="1" x14ac:dyDescent="0.15">
      <c r="A2216">
        <v>11.07</v>
      </c>
      <c r="B2216">
        <v>1.1021399999999999</v>
      </c>
      <c r="C2216">
        <v>-27.29</v>
      </c>
      <c r="D2216">
        <v>-26.69</v>
      </c>
      <c r="E2216">
        <v>-41.81</v>
      </c>
      <c r="F2216">
        <v>6.2</v>
      </c>
      <c r="G2216">
        <v>20.79</v>
      </c>
      <c r="H2216">
        <v>13.22</v>
      </c>
    </row>
    <row r="2217" spans="1:8" x14ac:dyDescent="0.15">
      <c r="A2217">
        <v>11.07</v>
      </c>
      <c r="B2217">
        <v>2.1837600000000004</v>
      </c>
      <c r="C2217">
        <v>-27.27</v>
      </c>
      <c r="D2217">
        <v>-26.67</v>
      </c>
      <c r="E2217">
        <v>-41.75</v>
      </c>
      <c r="F2217">
        <v>6.23</v>
      </c>
      <c r="G2217">
        <v>20.82</v>
      </c>
      <c r="H2217">
        <v>13.17</v>
      </c>
    </row>
    <row r="2218" spans="1:8" hidden="1" x14ac:dyDescent="0.15">
      <c r="A2218">
        <v>11.08</v>
      </c>
      <c r="B2218">
        <v>1.4833799999999999</v>
      </c>
      <c r="C2218">
        <v>-27.23</v>
      </c>
      <c r="D2218">
        <v>-26.66</v>
      </c>
      <c r="E2218">
        <v>-41.7</v>
      </c>
      <c r="F2218">
        <v>6.23</v>
      </c>
      <c r="G2218">
        <v>20.83</v>
      </c>
      <c r="H2218">
        <v>13.1</v>
      </c>
    </row>
    <row r="2219" spans="1:8" hidden="1" x14ac:dyDescent="0.15">
      <c r="A2219">
        <v>11.08</v>
      </c>
      <c r="B2219">
        <v>0.51178000000000001</v>
      </c>
      <c r="C2219">
        <v>-27.22</v>
      </c>
      <c r="D2219">
        <v>-26.64</v>
      </c>
      <c r="E2219">
        <v>-41.68</v>
      </c>
      <c r="F2219">
        <v>6.23</v>
      </c>
      <c r="G2219">
        <v>20.85</v>
      </c>
      <c r="H2219">
        <v>13.03</v>
      </c>
    </row>
    <row r="2220" spans="1:8" hidden="1" x14ac:dyDescent="0.15">
      <c r="A2220">
        <v>11.09</v>
      </c>
      <c r="B2220">
        <v>0.41274</v>
      </c>
      <c r="C2220">
        <v>-27.22</v>
      </c>
      <c r="D2220">
        <v>-26.58</v>
      </c>
      <c r="E2220">
        <v>-41.68</v>
      </c>
      <c r="F2220">
        <v>6.24</v>
      </c>
      <c r="G2220">
        <v>20.85</v>
      </c>
      <c r="H2220">
        <v>12.98</v>
      </c>
    </row>
    <row r="2221" spans="1:8" hidden="1" x14ac:dyDescent="0.15">
      <c r="A2221">
        <v>11.09</v>
      </c>
      <c r="B2221">
        <v>0.55701999999999996</v>
      </c>
      <c r="C2221">
        <v>-27.2</v>
      </c>
      <c r="D2221">
        <v>-26.55</v>
      </c>
      <c r="E2221">
        <v>-41.67</v>
      </c>
      <c r="F2221">
        <v>6.23</v>
      </c>
      <c r="G2221">
        <v>20.88</v>
      </c>
      <c r="H2221">
        <v>12.96</v>
      </c>
    </row>
    <row r="2222" spans="1:8" hidden="1" x14ac:dyDescent="0.15">
      <c r="A2222">
        <v>11.1</v>
      </c>
      <c r="B2222">
        <v>0.11661999999999999</v>
      </c>
      <c r="C2222">
        <v>-27.19</v>
      </c>
      <c r="D2222">
        <v>-26.51</v>
      </c>
      <c r="E2222">
        <v>-41.68</v>
      </c>
      <c r="F2222">
        <v>6.23</v>
      </c>
      <c r="G2222">
        <v>20.87</v>
      </c>
      <c r="H2222">
        <v>12.9</v>
      </c>
    </row>
    <row r="2223" spans="1:8" hidden="1" x14ac:dyDescent="0.15">
      <c r="A2223">
        <v>11.1</v>
      </c>
      <c r="B2223">
        <v>0.14474000000000001</v>
      </c>
      <c r="C2223">
        <v>-27.17</v>
      </c>
      <c r="D2223">
        <v>-26.46</v>
      </c>
      <c r="E2223">
        <v>-41.7</v>
      </c>
      <c r="F2223">
        <v>6.23</v>
      </c>
      <c r="G2223">
        <v>20.88</v>
      </c>
      <c r="H2223">
        <v>12.88</v>
      </c>
    </row>
    <row r="2224" spans="1:8" hidden="1" x14ac:dyDescent="0.15">
      <c r="A2224">
        <v>11.11</v>
      </c>
      <c r="B2224">
        <v>0.70743999999999996</v>
      </c>
      <c r="C2224">
        <v>-27.12</v>
      </c>
      <c r="D2224">
        <v>-26.38</v>
      </c>
      <c r="E2224">
        <v>-41.73</v>
      </c>
      <c r="F2224">
        <v>6.25</v>
      </c>
      <c r="G2224">
        <v>20.89</v>
      </c>
      <c r="H2224">
        <v>12.85</v>
      </c>
    </row>
    <row r="2225" spans="1:8" hidden="1" x14ac:dyDescent="0.15">
      <c r="A2225">
        <v>11.11</v>
      </c>
      <c r="B2225">
        <v>0.63261999999999996</v>
      </c>
      <c r="C2225">
        <v>-27.11</v>
      </c>
      <c r="D2225">
        <v>-26.33</v>
      </c>
      <c r="E2225">
        <v>-41.81</v>
      </c>
      <c r="F2225">
        <v>6.24</v>
      </c>
      <c r="G2225">
        <v>20.89</v>
      </c>
      <c r="H2225">
        <v>12.83</v>
      </c>
    </row>
    <row r="2226" spans="1:8" hidden="1" x14ac:dyDescent="0.15">
      <c r="A2226">
        <v>11.12</v>
      </c>
      <c r="B2226">
        <v>0.90144000000000002</v>
      </c>
      <c r="C2226">
        <v>-27.09</v>
      </c>
      <c r="D2226">
        <v>-26.24</v>
      </c>
      <c r="E2226">
        <v>-41.87</v>
      </c>
      <c r="F2226">
        <v>6.23</v>
      </c>
      <c r="G2226">
        <v>20.88</v>
      </c>
      <c r="H2226">
        <v>12.82</v>
      </c>
    </row>
    <row r="2227" spans="1:8" hidden="1" x14ac:dyDescent="0.15">
      <c r="A2227">
        <v>11.12</v>
      </c>
      <c r="B2227">
        <v>0.19278000000000001</v>
      </c>
      <c r="C2227">
        <v>-27.07</v>
      </c>
      <c r="D2227">
        <v>-26.17</v>
      </c>
      <c r="E2227">
        <v>-41.94</v>
      </c>
      <c r="F2227">
        <v>6.21</v>
      </c>
      <c r="G2227">
        <v>20.88</v>
      </c>
      <c r="H2227">
        <v>12.83</v>
      </c>
    </row>
    <row r="2228" spans="1:8" hidden="1" x14ac:dyDescent="0.15">
      <c r="A2228">
        <v>11.13</v>
      </c>
      <c r="B2228">
        <v>9.5740000000000006E-2</v>
      </c>
      <c r="C2228">
        <v>-27</v>
      </c>
      <c r="D2228">
        <v>-26.09</v>
      </c>
      <c r="E2228">
        <v>-42.05</v>
      </c>
      <c r="F2228">
        <v>6.23</v>
      </c>
      <c r="G2228">
        <v>20.88</v>
      </c>
      <c r="H2228">
        <v>12.84</v>
      </c>
    </row>
    <row r="2229" spans="1:8" hidden="1" x14ac:dyDescent="0.15">
      <c r="A2229">
        <v>11.13</v>
      </c>
      <c r="B2229">
        <v>0.43834000000000001</v>
      </c>
      <c r="C2229">
        <v>-26.99</v>
      </c>
      <c r="D2229">
        <v>-26</v>
      </c>
      <c r="E2229">
        <v>-42.15</v>
      </c>
      <c r="F2229">
        <v>6.21</v>
      </c>
      <c r="G2229">
        <v>20.87</v>
      </c>
      <c r="H2229">
        <v>12.88</v>
      </c>
    </row>
    <row r="2230" spans="1:8" hidden="1" x14ac:dyDescent="0.15">
      <c r="A2230">
        <v>11.14</v>
      </c>
      <c r="B2230">
        <v>0.96869999999999989</v>
      </c>
      <c r="C2230">
        <v>-26.96</v>
      </c>
      <c r="D2230">
        <v>-25.9</v>
      </c>
      <c r="E2230">
        <v>-42.28</v>
      </c>
      <c r="F2230">
        <v>6.2</v>
      </c>
      <c r="G2230">
        <v>20.86</v>
      </c>
      <c r="H2230">
        <v>12.9</v>
      </c>
    </row>
    <row r="2231" spans="1:8" hidden="1" x14ac:dyDescent="0.15">
      <c r="A2231">
        <v>11.14</v>
      </c>
      <c r="B2231">
        <v>0.59877999999999998</v>
      </c>
      <c r="C2231">
        <v>-26.92</v>
      </c>
      <c r="D2231">
        <v>-25.8</v>
      </c>
      <c r="E2231">
        <v>-42.41</v>
      </c>
      <c r="F2231">
        <v>6.19</v>
      </c>
      <c r="G2231">
        <v>20.83</v>
      </c>
      <c r="H2231">
        <v>12.96</v>
      </c>
    </row>
    <row r="2232" spans="1:8" hidden="1" x14ac:dyDescent="0.15">
      <c r="A2232">
        <v>11.15</v>
      </c>
      <c r="B2232">
        <v>0.14486000000000002</v>
      </c>
      <c r="C2232">
        <v>-26.88</v>
      </c>
      <c r="D2232">
        <v>-25.7</v>
      </c>
      <c r="E2232">
        <v>-42.56</v>
      </c>
      <c r="F2232">
        <v>6.19</v>
      </c>
      <c r="G2232">
        <v>20.82</v>
      </c>
      <c r="H2232">
        <v>12.99</v>
      </c>
    </row>
    <row r="2233" spans="1:8" hidden="1" x14ac:dyDescent="0.15">
      <c r="A2233">
        <v>11.15</v>
      </c>
      <c r="B2233">
        <v>0.10973999999999999</v>
      </c>
      <c r="C2233">
        <v>-26.85</v>
      </c>
      <c r="D2233">
        <v>-25.63</v>
      </c>
      <c r="E2233">
        <v>-42.72</v>
      </c>
      <c r="F2233">
        <v>6.17</v>
      </c>
      <c r="G2233">
        <v>20.79</v>
      </c>
      <c r="H2233">
        <v>13.05</v>
      </c>
    </row>
    <row r="2234" spans="1:8" hidden="1" x14ac:dyDescent="0.15">
      <c r="A2234">
        <v>11.15</v>
      </c>
      <c r="B2234">
        <v>0.13882</v>
      </c>
      <c r="C2234">
        <v>-26.83</v>
      </c>
      <c r="D2234">
        <v>-25.54</v>
      </c>
      <c r="E2234">
        <v>-42.87</v>
      </c>
      <c r="F2234">
        <v>6.16</v>
      </c>
      <c r="G2234">
        <v>20.78</v>
      </c>
      <c r="H2234">
        <v>13.13</v>
      </c>
    </row>
    <row r="2235" spans="1:8" hidden="1" x14ac:dyDescent="0.15">
      <c r="A2235">
        <v>11.16</v>
      </c>
      <c r="B2235">
        <v>8.4259999999999988E-2</v>
      </c>
      <c r="C2235">
        <v>-26.79</v>
      </c>
      <c r="D2235">
        <v>-25.45</v>
      </c>
      <c r="E2235">
        <v>-43.05</v>
      </c>
      <c r="F2235">
        <v>6.14</v>
      </c>
      <c r="G2235">
        <v>20.78</v>
      </c>
      <c r="H2235">
        <v>13.2</v>
      </c>
    </row>
    <row r="2236" spans="1:8" hidden="1" x14ac:dyDescent="0.15">
      <c r="A2236">
        <v>11.17</v>
      </c>
      <c r="B2236">
        <v>0.15642</v>
      </c>
      <c r="C2236">
        <v>-26.76</v>
      </c>
      <c r="D2236">
        <v>-25.34</v>
      </c>
      <c r="E2236">
        <v>-43.22</v>
      </c>
      <c r="F2236">
        <v>6.13</v>
      </c>
      <c r="G2236">
        <v>20.77</v>
      </c>
      <c r="H2236">
        <v>13.31</v>
      </c>
    </row>
    <row r="2237" spans="1:8" hidden="1" x14ac:dyDescent="0.15">
      <c r="A2237">
        <v>11.17</v>
      </c>
      <c r="B2237">
        <v>0.30437999999999998</v>
      </c>
      <c r="C2237">
        <v>-26.73</v>
      </c>
      <c r="D2237">
        <v>-25.24</v>
      </c>
      <c r="E2237">
        <v>-43.4</v>
      </c>
      <c r="F2237">
        <v>6.11</v>
      </c>
      <c r="G2237">
        <v>20.75</v>
      </c>
      <c r="H2237">
        <v>13.39</v>
      </c>
    </row>
    <row r="2238" spans="1:8" hidden="1" x14ac:dyDescent="0.15">
      <c r="A2238">
        <v>11.18</v>
      </c>
      <c r="B2238">
        <v>7.2679999999999995E-2</v>
      </c>
      <c r="C2238">
        <v>-26.69</v>
      </c>
      <c r="D2238">
        <v>-25.15</v>
      </c>
      <c r="E2238">
        <v>-43.61</v>
      </c>
      <c r="F2238">
        <v>6.11</v>
      </c>
      <c r="G2238">
        <v>20.69</v>
      </c>
      <c r="H2238">
        <v>13.49</v>
      </c>
    </row>
    <row r="2239" spans="1:8" hidden="1" x14ac:dyDescent="0.15">
      <c r="A2239">
        <v>11.18</v>
      </c>
      <c r="B2239">
        <v>9.7280000000000005E-2</v>
      </c>
      <c r="C2239">
        <v>-26.67</v>
      </c>
      <c r="D2239">
        <v>-25.06</v>
      </c>
      <c r="E2239">
        <v>-43.81</v>
      </c>
      <c r="F2239">
        <v>6.08</v>
      </c>
      <c r="G2239">
        <v>20.69</v>
      </c>
      <c r="H2239">
        <v>13.63</v>
      </c>
    </row>
    <row r="2240" spans="1:8" hidden="1" x14ac:dyDescent="0.15">
      <c r="A2240">
        <v>11.19</v>
      </c>
      <c r="B2240">
        <v>6.6279999999999992E-2</v>
      </c>
      <c r="C2240">
        <v>-26.64</v>
      </c>
      <c r="D2240">
        <v>-24.97</v>
      </c>
      <c r="E2240">
        <v>-44.03</v>
      </c>
      <c r="F2240">
        <v>6.07</v>
      </c>
      <c r="G2240">
        <v>20.66</v>
      </c>
      <c r="H2240">
        <v>13.77</v>
      </c>
    </row>
    <row r="2241" spans="1:8" hidden="1" x14ac:dyDescent="0.15">
      <c r="A2241">
        <v>11.19</v>
      </c>
      <c r="B2241">
        <v>7.8199999999999992E-2</v>
      </c>
      <c r="C2241">
        <v>-26.61</v>
      </c>
      <c r="D2241">
        <v>-24.88</v>
      </c>
      <c r="E2241">
        <v>-44.24</v>
      </c>
      <c r="F2241">
        <v>6.06</v>
      </c>
      <c r="G2241">
        <v>20.65</v>
      </c>
      <c r="H2241">
        <v>13.9</v>
      </c>
    </row>
    <row r="2242" spans="1:8" hidden="1" x14ac:dyDescent="0.15">
      <c r="A2242">
        <v>11.2</v>
      </c>
      <c r="B2242">
        <v>6.4700000000000008E-2</v>
      </c>
      <c r="C2242">
        <v>-26.56</v>
      </c>
      <c r="D2242">
        <v>-24.81</v>
      </c>
      <c r="E2242">
        <v>-44.46</v>
      </c>
      <c r="F2242">
        <v>6.03</v>
      </c>
      <c r="G2242">
        <v>20.6</v>
      </c>
      <c r="H2242">
        <v>14.06</v>
      </c>
    </row>
    <row r="2243" spans="1:8" hidden="1" x14ac:dyDescent="0.15">
      <c r="A2243">
        <v>11.2</v>
      </c>
      <c r="B2243">
        <v>0.12349999999999998</v>
      </c>
      <c r="C2243">
        <v>-26.55</v>
      </c>
      <c r="D2243">
        <v>-24.72</v>
      </c>
      <c r="E2243">
        <v>-44.69</v>
      </c>
      <c r="F2243">
        <v>6.01</v>
      </c>
      <c r="G2243">
        <v>20.58</v>
      </c>
      <c r="H2243">
        <v>14.23</v>
      </c>
    </row>
    <row r="2244" spans="1:8" hidden="1" x14ac:dyDescent="0.15">
      <c r="A2244">
        <v>11.21</v>
      </c>
      <c r="B2244">
        <v>4.7619999999999996E-2</v>
      </c>
      <c r="C2244">
        <v>-26.54</v>
      </c>
      <c r="D2244">
        <v>-24.66</v>
      </c>
      <c r="E2244">
        <v>-44.91</v>
      </c>
      <c r="F2244">
        <v>5.99</v>
      </c>
      <c r="G2244">
        <v>20.55</v>
      </c>
      <c r="H2244">
        <v>14.37</v>
      </c>
    </row>
    <row r="2245" spans="1:8" hidden="1" x14ac:dyDescent="0.15">
      <c r="A2245">
        <v>11.21</v>
      </c>
      <c r="B2245">
        <v>0.1206</v>
      </c>
      <c r="C2245">
        <v>-26.52</v>
      </c>
      <c r="D2245">
        <v>-24.59</v>
      </c>
      <c r="E2245">
        <v>-45.13</v>
      </c>
      <c r="F2245">
        <v>5.97</v>
      </c>
      <c r="G2245">
        <v>20.55</v>
      </c>
      <c r="H2245">
        <v>14.55</v>
      </c>
    </row>
    <row r="2246" spans="1:8" hidden="1" x14ac:dyDescent="0.15">
      <c r="A2246">
        <v>11.22</v>
      </c>
      <c r="B2246">
        <v>0.13176000000000002</v>
      </c>
      <c r="C2246">
        <v>-26.48</v>
      </c>
      <c r="D2246">
        <v>-24.53</v>
      </c>
      <c r="E2246">
        <v>-45.37</v>
      </c>
      <c r="F2246">
        <v>5.96</v>
      </c>
      <c r="G2246">
        <v>20.51</v>
      </c>
      <c r="H2246">
        <v>14.76</v>
      </c>
    </row>
    <row r="2247" spans="1:8" hidden="1" x14ac:dyDescent="0.15">
      <c r="A2247">
        <v>11.22</v>
      </c>
      <c r="B2247">
        <v>0.12862000000000001</v>
      </c>
      <c r="C2247">
        <v>-26.46</v>
      </c>
      <c r="D2247">
        <v>-24.48</v>
      </c>
      <c r="E2247">
        <v>-45.6</v>
      </c>
      <c r="F2247">
        <v>5.94</v>
      </c>
      <c r="G2247">
        <v>20.47</v>
      </c>
      <c r="H2247">
        <v>14.95</v>
      </c>
    </row>
    <row r="2248" spans="1:8" hidden="1" x14ac:dyDescent="0.15">
      <c r="A2248">
        <v>11.23</v>
      </c>
      <c r="B2248">
        <v>0.16566</v>
      </c>
      <c r="C2248">
        <v>-26.44</v>
      </c>
      <c r="D2248">
        <v>-24.4</v>
      </c>
      <c r="E2248">
        <v>-45.84</v>
      </c>
      <c r="F2248">
        <v>5.9</v>
      </c>
      <c r="G2248">
        <v>20.45</v>
      </c>
      <c r="H2248">
        <v>15.19</v>
      </c>
    </row>
    <row r="2249" spans="1:8" hidden="1" x14ac:dyDescent="0.15">
      <c r="A2249">
        <v>11.23</v>
      </c>
      <c r="B2249">
        <v>0.29596</v>
      </c>
      <c r="C2249">
        <v>-26.45</v>
      </c>
      <c r="D2249">
        <v>-24.38</v>
      </c>
      <c r="E2249">
        <v>-46.1</v>
      </c>
      <c r="F2249">
        <v>5.88</v>
      </c>
      <c r="G2249">
        <v>20.41</v>
      </c>
      <c r="H2249">
        <v>15.4</v>
      </c>
    </row>
    <row r="2250" spans="1:8" hidden="1" x14ac:dyDescent="0.15">
      <c r="A2250">
        <v>11.23</v>
      </c>
      <c r="B2250">
        <v>8.8220000000000007E-2</v>
      </c>
      <c r="C2250">
        <v>-26.42</v>
      </c>
      <c r="D2250">
        <v>-24.34</v>
      </c>
      <c r="E2250">
        <v>-46.33</v>
      </c>
      <c r="F2250">
        <v>5.87</v>
      </c>
      <c r="G2250">
        <v>20.39</v>
      </c>
      <c r="H2250">
        <v>15.63</v>
      </c>
    </row>
    <row r="2251" spans="1:8" hidden="1" x14ac:dyDescent="0.15">
      <c r="A2251">
        <v>11.24</v>
      </c>
      <c r="B2251">
        <v>0.32557999999999998</v>
      </c>
      <c r="C2251">
        <v>-26.4</v>
      </c>
      <c r="D2251">
        <v>-24.28</v>
      </c>
      <c r="E2251">
        <v>-46.56</v>
      </c>
      <c r="F2251">
        <v>5.84</v>
      </c>
      <c r="G2251">
        <v>20.37</v>
      </c>
      <c r="H2251">
        <v>15.89</v>
      </c>
    </row>
    <row r="2252" spans="1:8" hidden="1" x14ac:dyDescent="0.15">
      <c r="A2252">
        <v>11.25</v>
      </c>
      <c r="B2252">
        <v>0.25152000000000002</v>
      </c>
      <c r="C2252">
        <v>-26.4</v>
      </c>
      <c r="D2252">
        <v>-24.27</v>
      </c>
      <c r="E2252">
        <v>-46.78</v>
      </c>
      <c r="F2252">
        <v>5.83</v>
      </c>
      <c r="G2252">
        <v>20.36</v>
      </c>
      <c r="H2252">
        <v>16.14</v>
      </c>
    </row>
    <row r="2253" spans="1:8" hidden="1" x14ac:dyDescent="0.15">
      <c r="A2253">
        <v>11.25</v>
      </c>
      <c r="B2253">
        <v>0.21225999999999998</v>
      </c>
      <c r="C2253">
        <v>-26.4</v>
      </c>
      <c r="D2253">
        <v>-24.23</v>
      </c>
      <c r="E2253">
        <v>-47.04</v>
      </c>
      <c r="F2253">
        <v>5.81</v>
      </c>
      <c r="G2253">
        <v>20.32</v>
      </c>
      <c r="H2253">
        <v>16.420000000000002</v>
      </c>
    </row>
    <row r="2254" spans="1:8" hidden="1" x14ac:dyDescent="0.15">
      <c r="A2254">
        <v>11.26</v>
      </c>
      <c r="B2254">
        <v>4.8560000000000006E-2</v>
      </c>
      <c r="C2254">
        <v>-26.38</v>
      </c>
      <c r="D2254">
        <v>-24.2</v>
      </c>
      <c r="E2254">
        <v>-47.28</v>
      </c>
      <c r="F2254">
        <v>5.78</v>
      </c>
      <c r="G2254">
        <v>20.309999999999999</v>
      </c>
      <c r="H2254">
        <v>16.690000000000001</v>
      </c>
    </row>
    <row r="2255" spans="1:8" hidden="1" x14ac:dyDescent="0.15">
      <c r="A2255">
        <v>11.26</v>
      </c>
      <c r="B2255">
        <v>0.31511999999999996</v>
      </c>
      <c r="C2255">
        <v>-26.37</v>
      </c>
      <c r="D2255">
        <v>-24.19</v>
      </c>
      <c r="E2255">
        <v>-47.52</v>
      </c>
      <c r="F2255">
        <v>5.76</v>
      </c>
      <c r="G2255">
        <v>20.27</v>
      </c>
      <c r="H2255">
        <v>16.989999999999998</v>
      </c>
    </row>
    <row r="2256" spans="1:8" hidden="1" x14ac:dyDescent="0.15">
      <c r="A2256">
        <v>11.27</v>
      </c>
      <c r="B2256">
        <v>0.17787999999999998</v>
      </c>
      <c r="C2256">
        <v>-26.37</v>
      </c>
      <c r="D2256">
        <v>-24.17</v>
      </c>
      <c r="E2256">
        <v>-47.74</v>
      </c>
      <c r="F2256">
        <v>5.74</v>
      </c>
      <c r="G2256">
        <v>20.25</v>
      </c>
      <c r="H2256">
        <v>17.3</v>
      </c>
    </row>
    <row r="2257" spans="1:8" hidden="1" x14ac:dyDescent="0.15">
      <c r="A2257">
        <v>11.27</v>
      </c>
      <c r="B2257">
        <v>0.4284</v>
      </c>
      <c r="C2257">
        <v>-26.37</v>
      </c>
      <c r="D2257">
        <v>-24.16</v>
      </c>
      <c r="E2257">
        <v>-47.96</v>
      </c>
      <c r="F2257">
        <v>5.73</v>
      </c>
      <c r="G2257">
        <v>20.2</v>
      </c>
      <c r="H2257">
        <v>17.59</v>
      </c>
    </row>
    <row r="2258" spans="1:8" hidden="1" x14ac:dyDescent="0.15">
      <c r="A2258">
        <v>11.28</v>
      </c>
      <c r="B2258">
        <v>0.13177999999999998</v>
      </c>
      <c r="C2258">
        <v>-26.37</v>
      </c>
      <c r="D2258">
        <v>-24.16</v>
      </c>
      <c r="E2258">
        <v>-48.19</v>
      </c>
      <c r="F2258">
        <v>5.7</v>
      </c>
      <c r="G2258">
        <v>20.170000000000002</v>
      </c>
      <c r="H2258">
        <v>17.920000000000002</v>
      </c>
    </row>
    <row r="2259" spans="1:8" hidden="1" x14ac:dyDescent="0.15">
      <c r="A2259">
        <v>11.28</v>
      </c>
      <c r="B2259">
        <v>0.35334000000000004</v>
      </c>
      <c r="C2259">
        <v>-26.38</v>
      </c>
      <c r="D2259">
        <v>-24.14</v>
      </c>
      <c r="E2259">
        <v>-48.4</v>
      </c>
      <c r="F2259">
        <v>5.67</v>
      </c>
      <c r="G2259">
        <v>20.14</v>
      </c>
      <c r="H2259">
        <v>18.25</v>
      </c>
    </row>
    <row r="2260" spans="1:8" hidden="1" x14ac:dyDescent="0.15">
      <c r="A2260">
        <v>11.29</v>
      </c>
      <c r="B2260">
        <v>0.28151999999999999</v>
      </c>
      <c r="C2260">
        <v>-26.39</v>
      </c>
      <c r="D2260">
        <v>-24.15</v>
      </c>
      <c r="E2260">
        <v>-48.59</v>
      </c>
      <c r="F2260">
        <v>5.67</v>
      </c>
      <c r="G2260">
        <v>20.09</v>
      </c>
      <c r="H2260">
        <v>18.59</v>
      </c>
    </row>
    <row r="2261" spans="1:8" hidden="1" x14ac:dyDescent="0.15">
      <c r="A2261">
        <v>11.29</v>
      </c>
      <c r="B2261">
        <v>9.0620000000000006E-2</v>
      </c>
      <c r="C2261">
        <v>-26.39</v>
      </c>
      <c r="D2261">
        <v>-24.16</v>
      </c>
      <c r="E2261">
        <v>-48.82</v>
      </c>
      <c r="F2261">
        <v>5.63</v>
      </c>
      <c r="G2261">
        <v>20.05</v>
      </c>
      <c r="H2261">
        <v>18.940000000000001</v>
      </c>
    </row>
    <row r="2262" spans="1:8" hidden="1" x14ac:dyDescent="0.15">
      <c r="A2262">
        <v>11.3</v>
      </c>
      <c r="B2262">
        <v>0.20664000000000002</v>
      </c>
      <c r="C2262">
        <v>-26.4</v>
      </c>
      <c r="D2262">
        <v>-24.16</v>
      </c>
      <c r="E2262">
        <v>-49</v>
      </c>
      <c r="F2262">
        <v>5.63</v>
      </c>
      <c r="G2262">
        <v>20.02</v>
      </c>
      <c r="H2262">
        <v>19.28</v>
      </c>
    </row>
    <row r="2263" spans="1:8" hidden="1" x14ac:dyDescent="0.15">
      <c r="A2263">
        <v>11.3</v>
      </c>
      <c r="B2263">
        <v>0.47652</v>
      </c>
      <c r="C2263">
        <v>-26.43</v>
      </c>
      <c r="D2263">
        <v>-24.18</v>
      </c>
      <c r="E2263">
        <v>-49.17</v>
      </c>
      <c r="F2263">
        <v>5.6</v>
      </c>
      <c r="G2263">
        <v>19.96</v>
      </c>
      <c r="H2263">
        <v>19.649999999999999</v>
      </c>
    </row>
    <row r="2264" spans="1:8" hidden="1" x14ac:dyDescent="0.15">
      <c r="A2264">
        <v>11.31</v>
      </c>
      <c r="B2264">
        <v>0.28227999999999998</v>
      </c>
      <c r="C2264">
        <v>-26.44</v>
      </c>
      <c r="D2264">
        <v>-24.2</v>
      </c>
      <c r="E2264">
        <v>-49.35</v>
      </c>
      <c r="F2264">
        <v>5.57</v>
      </c>
      <c r="G2264">
        <v>19.91</v>
      </c>
      <c r="H2264">
        <v>20.010000000000002</v>
      </c>
    </row>
    <row r="2265" spans="1:8" hidden="1" x14ac:dyDescent="0.15">
      <c r="A2265">
        <v>11.31</v>
      </c>
      <c r="B2265">
        <v>0.63805999999999996</v>
      </c>
      <c r="C2265">
        <v>-26.44</v>
      </c>
      <c r="D2265">
        <v>-24.25</v>
      </c>
      <c r="E2265">
        <v>-49.53</v>
      </c>
      <c r="F2265">
        <v>5.57</v>
      </c>
      <c r="G2265">
        <v>19.87</v>
      </c>
      <c r="H2265">
        <v>20.39</v>
      </c>
    </row>
    <row r="2266" spans="1:8" hidden="1" x14ac:dyDescent="0.15">
      <c r="A2266">
        <v>11.32</v>
      </c>
      <c r="B2266">
        <v>9.018000000000001E-2</v>
      </c>
      <c r="C2266">
        <v>-26.46</v>
      </c>
      <c r="D2266">
        <v>-24.27</v>
      </c>
      <c r="E2266">
        <v>-49.71</v>
      </c>
      <c r="F2266">
        <v>5.55</v>
      </c>
      <c r="G2266">
        <v>19.809999999999999</v>
      </c>
      <c r="H2266">
        <v>20.77</v>
      </c>
    </row>
    <row r="2267" spans="1:8" hidden="1" x14ac:dyDescent="0.15">
      <c r="A2267">
        <v>11.32</v>
      </c>
      <c r="B2267">
        <v>0.31585999999999997</v>
      </c>
      <c r="C2267">
        <v>-26.48</v>
      </c>
      <c r="D2267">
        <v>-24.31</v>
      </c>
      <c r="E2267">
        <v>-49.85</v>
      </c>
      <c r="F2267">
        <v>5.52</v>
      </c>
      <c r="G2267">
        <v>19.77</v>
      </c>
      <c r="H2267">
        <v>21.15</v>
      </c>
    </row>
    <row r="2268" spans="1:8" hidden="1" x14ac:dyDescent="0.15">
      <c r="A2268">
        <v>11.33</v>
      </c>
      <c r="B2268">
        <v>0.1295</v>
      </c>
      <c r="C2268">
        <v>-26.51</v>
      </c>
      <c r="D2268">
        <v>-24.36</v>
      </c>
      <c r="E2268">
        <v>-50.02</v>
      </c>
      <c r="F2268">
        <v>5.52</v>
      </c>
      <c r="G2268">
        <v>19.73</v>
      </c>
      <c r="H2268">
        <v>21.56</v>
      </c>
    </row>
    <row r="2269" spans="1:8" hidden="1" x14ac:dyDescent="0.15">
      <c r="A2269">
        <v>11.33</v>
      </c>
      <c r="B2269">
        <v>0.50469999999999993</v>
      </c>
      <c r="C2269">
        <v>-26.53</v>
      </c>
      <c r="D2269">
        <v>-24.39</v>
      </c>
      <c r="E2269">
        <v>-50.14</v>
      </c>
      <c r="F2269">
        <v>5.49</v>
      </c>
      <c r="G2269">
        <v>19.7</v>
      </c>
      <c r="H2269">
        <v>21.94</v>
      </c>
    </row>
    <row r="2270" spans="1:8" hidden="1" x14ac:dyDescent="0.15">
      <c r="A2270">
        <v>11.34</v>
      </c>
      <c r="B2270">
        <v>0.27681999999999995</v>
      </c>
      <c r="C2270">
        <v>-26.55</v>
      </c>
      <c r="D2270">
        <v>-24.46</v>
      </c>
      <c r="E2270">
        <v>-50.27</v>
      </c>
      <c r="F2270">
        <v>5.47</v>
      </c>
      <c r="G2270">
        <v>19.66</v>
      </c>
      <c r="H2270">
        <v>22.34</v>
      </c>
    </row>
    <row r="2271" spans="1:8" hidden="1" x14ac:dyDescent="0.15">
      <c r="A2271">
        <v>11.34</v>
      </c>
      <c r="B2271">
        <v>0.20729999999999998</v>
      </c>
      <c r="C2271">
        <v>-26.57</v>
      </c>
      <c r="D2271">
        <v>-24.51</v>
      </c>
      <c r="E2271">
        <v>-50.38</v>
      </c>
      <c r="F2271">
        <v>5.46</v>
      </c>
      <c r="G2271">
        <v>19.600000000000001</v>
      </c>
      <c r="H2271">
        <v>22.75</v>
      </c>
    </row>
    <row r="2272" spans="1:8" hidden="1" x14ac:dyDescent="0.15">
      <c r="A2272">
        <v>11.35</v>
      </c>
      <c r="B2272">
        <v>9.2560000000000003E-2</v>
      </c>
      <c r="C2272">
        <v>-26.59</v>
      </c>
      <c r="D2272">
        <v>-24.59</v>
      </c>
      <c r="E2272">
        <v>-50.49</v>
      </c>
      <c r="F2272">
        <v>5.46</v>
      </c>
      <c r="G2272">
        <v>19.579999999999998</v>
      </c>
      <c r="H2272">
        <v>23.15</v>
      </c>
    </row>
    <row r="2273" spans="1:8" hidden="1" x14ac:dyDescent="0.15">
      <c r="A2273">
        <v>11.35</v>
      </c>
      <c r="B2273">
        <v>0.16861999999999999</v>
      </c>
      <c r="C2273">
        <v>-26.63</v>
      </c>
      <c r="D2273">
        <v>-24.65</v>
      </c>
      <c r="E2273">
        <v>-50.6</v>
      </c>
      <c r="F2273">
        <v>5.44</v>
      </c>
      <c r="G2273">
        <v>19.53</v>
      </c>
      <c r="H2273">
        <v>23.55</v>
      </c>
    </row>
    <row r="2274" spans="1:8" hidden="1" x14ac:dyDescent="0.15">
      <c r="A2274">
        <v>11.36</v>
      </c>
      <c r="B2274">
        <v>0.21353999999999998</v>
      </c>
      <c r="C2274">
        <v>-26.64</v>
      </c>
      <c r="D2274">
        <v>-24.69</v>
      </c>
      <c r="E2274">
        <v>-50.69</v>
      </c>
      <c r="F2274">
        <v>5.42</v>
      </c>
      <c r="G2274">
        <v>19.489999999999998</v>
      </c>
      <c r="H2274">
        <v>23.96</v>
      </c>
    </row>
    <row r="2275" spans="1:8" hidden="1" x14ac:dyDescent="0.15">
      <c r="A2275">
        <v>11.36</v>
      </c>
      <c r="B2275">
        <v>6.9959999999999994E-2</v>
      </c>
      <c r="C2275">
        <v>-26.68</v>
      </c>
      <c r="D2275">
        <v>-24.77</v>
      </c>
      <c r="E2275">
        <v>-50.76</v>
      </c>
      <c r="F2275">
        <v>5.4</v>
      </c>
      <c r="G2275">
        <v>19.45</v>
      </c>
      <c r="H2275">
        <v>24.34</v>
      </c>
    </row>
    <row r="2276" spans="1:8" hidden="1" x14ac:dyDescent="0.15">
      <c r="A2276">
        <v>11.37</v>
      </c>
      <c r="B2276">
        <v>8.3119999999999999E-2</v>
      </c>
      <c r="C2276">
        <v>-26.72</v>
      </c>
      <c r="D2276">
        <v>-24.83</v>
      </c>
      <c r="E2276">
        <v>-50.85</v>
      </c>
      <c r="F2276">
        <v>5.4</v>
      </c>
      <c r="G2276">
        <v>19.420000000000002</v>
      </c>
      <c r="H2276">
        <v>24.78</v>
      </c>
    </row>
    <row r="2277" spans="1:8" hidden="1" x14ac:dyDescent="0.15">
      <c r="A2277">
        <v>11.37</v>
      </c>
      <c r="B2277">
        <v>7.5020000000000003E-2</v>
      </c>
      <c r="C2277">
        <v>-26.75</v>
      </c>
      <c r="D2277">
        <v>-24.89</v>
      </c>
      <c r="E2277">
        <v>-50.9</v>
      </c>
      <c r="F2277">
        <v>5.39</v>
      </c>
      <c r="G2277">
        <v>19.39</v>
      </c>
      <c r="H2277">
        <v>25.15</v>
      </c>
    </row>
    <row r="2278" spans="1:8" hidden="1" x14ac:dyDescent="0.15">
      <c r="A2278">
        <v>11.38</v>
      </c>
      <c r="B2278">
        <v>9.6599999999999991E-2</v>
      </c>
      <c r="C2278">
        <v>-26.77</v>
      </c>
      <c r="D2278">
        <v>-24.97</v>
      </c>
      <c r="E2278">
        <v>-50.94</v>
      </c>
      <c r="F2278">
        <v>5.38</v>
      </c>
      <c r="G2278">
        <v>19.36</v>
      </c>
      <c r="H2278">
        <v>25.57</v>
      </c>
    </row>
    <row r="2279" spans="1:8" hidden="1" x14ac:dyDescent="0.15">
      <c r="A2279">
        <v>11.38</v>
      </c>
      <c r="B2279">
        <v>0.38266</v>
      </c>
      <c r="C2279">
        <v>-26.8</v>
      </c>
      <c r="D2279">
        <v>-25.05</v>
      </c>
      <c r="E2279">
        <v>-50.99</v>
      </c>
      <c r="F2279">
        <v>5.37</v>
      </c>
      <c r="G2279">
        <v>19.32</v>
      </c>
      <c r="H2279">
        <v>25.96</v>
      </c>
    </row>
    <row r="2280" spans="1:8" hidden="1" x14ac:dyDescent="0.15">
      <c r="A2280">
        <v>11.39</v>
      </c>
      <c r="B2280">
        <v>0.29430000000000001</v>
      </c>
      <c r="C2280">
        <v>-26.84</v>
      </c>
      <c r="D2280">
        <v>-25.1</v>
      </c>
      <c r="E2280">
        <v>-51.01</v>
      </c>
      <c r="F2280">
        <v>5.36</v>
      </c>
      <c r="G2280">
        <v>19.3</v>
      </c>
      <c r="H2280">
        <v>26.35</v>
      </c>
    </row>
    <row r="2281" spans="1:8" hidden="1" x14ac:dyDescent="0.15">
      <c r="A2281">
        <v>11.39</v>
      </c>
      <c r="B2281">
        <v>0.12012</v>
      </c>
      <c r="C2281">
        <v>-26.87</v>
      </c>
      <c r="D2281">
        <v>-25.21</v>
      </c>
      <c r="E2281">
        <v>-51.03</v>
      </c>
      <c r="F2281">
        <v>5.35</v>
      </c>
      <c r="G2281">
        <v>19.29</v>
      </c>
      <c r="H2281">
        <v>26.75</v>
      </c>
    </row>
    <row r="2282" spans="1:8" hidden="1" x14ac:dyDescent="0.15">
      <c r="A2282">
        <v>11.4</v>
      </c>
      <c r="B2282">
        <v>6.8239999999999995E-2</v>
      </c>
      <c r="C2282">
        <v>-26.89</v>
      </c>
      <c r="D2282">
        <v>-25.29</v>
      </c>
      <c r="E2282">
        <v>-51.02</v>
      </c>
      <c r="F2282">
        <v>5.35</v>
      </c>
      <c r="G2282">
        <v>19.28</v>
      </c>
      <c r="H2282">
        <v>27.12</v>
      </c>
    </row>
    <row r="2283" spans="1:8" hidden="1" x14ac:dyDescent="0.15">
      <c r="A2283">
        <v>11.4</v>
      </c>
      <c r="B2283">
        <v>2.1219999999999999E-2</v>
      </c>
      <c r="C2283">
        <v>-26.95</v>
      </c>
      <c r="D2283">
        <v>-25.38</v>
      </c>
      <c r="E2283">
        <v>-51.03</v>
      </c>
      <c r="F2283">
        <v>5.34</v>
      </c>
      <c r="G2283">
        <v>19.25</v>
      </c>
      <c r="H2283">
        <v>27.51</v>
      </c>
    </row>
    <row r="2284" spans="1:8" hidden="1" x14ac:dyDescent="0.15">
      <c r="A2284">
        <v>11.4</v>
      </c>
      <c r="B2284">
        <v>3.024E-2</v>
      </c>
      <c r="C2284">
        <v>-26.99</v>
      </c>
      <c r="D2284">
        <v>-25.45</v>
      </c>
      <c r="E2284">
        <v>-51.02</v>
      </c>
      <c r="F2284">
        <v>5.34</v>
      </c>
      <c r="G2284">
        <v>19.23</v>
      </c>
      <c r="H2284">
        <v>27.88</v>
      </c>
    </row>
    <row r="2285" spans="1:8" hidden="1" x14ac:dyDescent="0.15">
      <c r="A2285">
        <v>11.41</v>
      </c>
      <c r="B2285">
        <v>0.22568000000000002</v>
      </c>
      <c r="C2285">
        <v>-26.99</v>
      </c>
      <c r="D2285">
        <v>-25.54</v>
      </c>
      <c r="E2285">
        <v>-50.97</v>
      </c>
      <c r="F2285">
        <v>5.35</v>
      </c>
      <c r="G2285">
        <v>19.21</v>
      </c>
      <c r="H2285">
        <v>28.26</v>
      </c>
    </row>
    <row r="2286" spans="1:8" hidden="1" x14ac:dyDescent="0.15">
      <c r="A2286">
        <v>11.42</v>
      </c>
      <c r="B2286">
        <v>0.28541999999999995</v>
      </c>
      <c r="C2286">
        <v>-27.05</v>
      </c>
      <c r="D2286">
        <v>-25.63</v>
      </c>
      <c r="E2286">
        <v>-50.96</v>
      </c>
      <c r="F2286">
        <v>5.32</v>
      </c>
      <c r="G2286">
        <v>19.21</v>
      </c>
      <c r="H2286">
        <v>28.62</v>
      </c>
    </row>
    <row r="2287" spans="1:8" hidden="1" x14ac:dyDescent="0.15">
      <c r="A2287">
        <v>11.42</v>
      </c>
      <c r="B2287">
        <v>9.8600000000000007E-2</v>
      </c>
      <c r="C2287">
        <v>-27.07</v>
      </c>
      <c r="D2287">
        <v>-25.72</v>
      </c>
      <c r="E2287">
        <v>-50.91</v>
      </c>
      <c r="F2287">
        <v>5.33</v>
      </c>
      <c r="G2287">
        <v>19.21</v>
      </c>
      <c r="H2287">
        <v>28.96</v>
      </c>
    </row>
    <row r="2288" spans="1:8" hidden="1" x14ac:dyDescent="0.15">
      <c r="A2288">
        <v>11.43</v>
      </c>
      <c r="B2288">
        <v>0.15736</v>
      </c>
      <c r="C2288">
        <v>-27.1</v>
      </c>
      <c r="D2288">
        <v>-25.8</v>
      </c>
      <c r="E2288">
        <v>-50.85</v>
      </c>
      <c r="F2288">
        <v>5.33</v>
      </c>
      <c r="G2288">
        <v>19.21</v>
      </c>
      <c r="H2288">
        <v>29.33</v>
      </c>
    </row>
    <row r="2289" spans="1:8" hidden="1" x14ac:dyDescent="0.15">
      <c r="A2289">
        <v>11.43</v>
      </c>
      <c r="B2289">
        <v>0.31309999999999999</v>
      </c>
      <c r="C2289">
        <v>-27.14</v>
      </c>
      <c r="D2289">
        <v>-25.87</v>
      </c>
      <c r="E2289">
        <v>-50.79</v>
      </c>
      <c r="F2289">
        <v>5.32</v>
      </c>
      <c r="G2289">
        <v>19.21</v>
      </c>
      <c r="H2289">
        <v>29.65</v>
      </c>
    </row>
    <row r="2290" spans="1:8" hidden="1" x14ac:dyDescent="0.15">
      <c r="A2290">
        <v>11.44</v>
      </c>
      <c r="B2290">
        <v>0.36149999999999999</v>
      </c>
      <c r="C2290">
        <v>-27.18</v>
      </c>
      <c r="D2290">
        <v>-25.97</v>
      </c>
      <c r="E2290">
        <v>-50.7</v>
      </c>
      <c r="F2290">
        <v>5.33</v>
      </c>
      <c r="G2290">
        <v>19.22</v>
      </c>
      <c r="H2290">
        <v>29.99</v>
      </c>
    </row>
    <row r="2291" spans="1:8" hidden="1" x14ac:dyDescent="0.15">
      <c r="A2291">
        <v>11.44</v>
      </c>
      <c r="B2291">
        <v>0.39580000000000004</v>
      </c>
      <c r="C2291">
        <v>-27.21</v>
      </c>
      <c r="D2291">
        <v>-26.07</v>
      </c>
      <c r="E2291">
        <v>-50.63</v>
      </c>
      <c r="F2291">
        <v>5.32</v>
      </c>
      <c r="G2291">
        <v>19.22</v>
      </c>
      <c r="H2291">
        <v>30.33</v>
      </c>
    </row>
    <row r="2292" spans="1:8" hidden="1" x14ac:dyDescent="0.15">
      <c r="A2292">
        <v>11.45</v>
      </c>
      <c r="B2292">
        <v>0.55811999999999995</v>
      </c>
      <c r="C2292">
        <v>-27.24</v>
      </c>
      <c r="D2292">
        <v>-26.16</v>
      </c>
      <c r="E2292">
        <v>-50.53</v>
      </c>
      <c r="F2292">
        <v>5.32</v>
      </c>
      <c r="G2292">
        <v>19.25</v>
      </c>
      <c r="H2292">
        <v>30.63</v>
      </c>
    </row>
    <row r="2293" spans="1:8" hidden="1" x14ac:dyDescent="0.15">
      <c r="A2293">
        <v>11.45</v>
      </c>
      <c r="B2293">
        <v>0.78064</v>
      </c>
      <c r="C2293">
        <v>-27.29</v>
      </c>
      <c r="D2293">
        <v>-26.24</v>
      </c>
      <c r="E2293">
        <v>-50.41</v>
      </c>
      <c r="F2293">
        <v>5.33</v>
      </c>
      <c r="G2293">
        <v>19.260000000000002</v>
      </c>
      <c r="H2293">
        <v>30.95</v>
      </c>
    </row>
    <row r="2294" spans="1:8" hidden="1" x14ac:dyDescent="0.15">
      <c r="A2294">
        <v>11.46</v>
      </c>
      <c r="B2294">
        <v>0.77098</v>
      </c>
      <c r="C2294">
        <v>-27.32</v>
      </c>
      <c r="D2294">
        <v>-26.34</v>
      </c>
      <c r="E2294">
        <v>-50.31</v>
      </c>
      <c r="F2294">
        <v>5.35</v>
      </c>
      <c r="G2294">
        <v>19.27</v>
      </c>
      <c r="H2294">
        <v>31.24</v>
      </c>
    </row>
    <row r="2295" spans="1:8" hidden="1" x14ac:dyDescent="0.15">
      <c r="A2295">
        <v>11.46</v>
      </c>
      <c r="B2295">
        <v>0.48943999999999999</v>
      </c>
      <c r="C2295">
        <v>-27.35</v>
      </c>
      <c r="D2295">
        <v>-26.42</v>
      </c>
      <c r="E2295">
        <v>-50.18</v>
      </c>
      <c r="F2295">
        <v>5.34</v>
      </c>
      <c r="G2295">
        <v>19.3</v>
      </c>
      <c r="H2295">
        <v>31.53</v>
      </c>
    </row>
    <row r="2296" spans="1:8" hidden="1" x14ac:dyDescent="0.15">
      <c r="A2296">
        <v>11.47</v>
      </c>
      <c r="B2296">
        <v>0.18281999999999998</v>
      </c>
      <c r="C2296">
        <v>-27.4</v>
      </c>
      <c r="D2296">
        <v>-26.52</v>
      </c>
      <c r="E2296">
        <v>-50.03</v>
      </c>
      <c r="F2296">
        <v>5.34</v>
      </c>
      <c r="G2296">
        <v>19.309999999999999</v>
      </c>
      <c r="H2296">
        <v>31.83</v>
      </c>
    </row>
    <row r="2297" spans="1:8" hidden="1" x14ac:dyDescent="0.15">
      <c r="A2297">
        <v>11.47</v>
      </c>
      <c r="B2297">
        <v>0.32598000000000005</v>
      </c>
      <c r="C2297">
        <v>-27.43</v>
      </c>
      <c r="D2297">
        <v>-26.62</v>
      </c>
      <c r="E2297">
        <v>-49.91</v>
      </c>
      <c r="F2297">
        <v>5.35</v>
      </c>
      <c r="G2297">
        <v>19.32</v>
      </c>
      <c r="H2297">
        <v>32.090000000000003</v>
      </c>
    </row>
    <row r="2298" spans="1:8" hidden="1" x14ac:dyDescent="0.15">
      <c r="A2298">
        <v>11.48</v>
      </c>
      <c r="B2298">
        <v>0.82143999999999995</v>
      </c>
      <c r="C2298">
        <v>-27.44</v>
      </c>
      <c r="D2298">
        <v>-26.71</v>
      </c>
      <c r="E2298">
        <v>-49.74</v>
      </c>
      <c r="F2298">
        <v>5.36</v>
      </c>
      <c r="G2298">
        <v>19.350000000000001</v>
      </c>
      <c r="H2298">
        <v>32.369999999999997</v>
      </c>
    </row>
    <row r="2299" spans="1:8" hidden="1" x14ac:dyDescent="0.15">
      <c r="A2299">
        <v>11.48</v>
      </c>
      <c r="B2299">
        <v>1.75824</v>
      </c>
      <c r="C2299">
        <v>-27.49</v>
      </c>
      <c r="D2299">
        <v>-26.83</v>
      </c>
      <c r="E2299">
        <v>-49.59</v>
      </c>
      <c r="F2299">
        <v>5.35</v>
      </c>
      <c r="G2299">
        <v>19.38</v>
      </c>
      <c r="H2299">
        <v>32.61</v>
      </c>
    </row>
    <row r="2300" spans="1:8" hidden="1" x14ac:dyDescent="0.15">
      <c r="A2300">
        <v>11.48</v>
      </c>
      <c r="B2300">
        <v>1.98976</v>
      </c>
      <c r="C2300">
        <v>-27.53</v>
      </c>
      <c r="D2300">
        <v>-26.92</v>
      </c>
      <c r="E2300">
        <v>-49.4</v>
      </c>
      <c r="F2300">
        <v>5.36</v>
      </c>
      <c r="G2300">
        <v>19.399999999999999</v>
      </c>
      <c r="H2300">
        <v>32.89</v>
      </c>
    </row>
    <row r="2301" spans="1:8" hidden="1" x14ac:dyDescent="0.15">
      <c r="A2301">
        <v>11.49</v>
      </c>
      <c r="B2301">
        <v>0.36880000000000002</v>
      </c>
      <c r="C2301">
        <v>-27.55</v>
      </c>
      <c r="D2301">
        <v>-27.03</v>
      </c>
      <c r="E2301">
        <v>-49.23</v>
      </c>
      <c r="F2301">
        <v>5.37</v>
      </c>
      <c r="G2301">
        <v>19.41</v>
      </c>
      <c r="H2301">
        <v>33.14</v>
      </c>
    </row>
    <row r="2302" spans="1:8" hidden="1" x14ac:dyDescent="0.15">
      <c r="A2302">
        <v>11.5</v>
      </c>
      <c r="B2302">
        <v>0.81509999999999994</v>
      </c>
      <c r="C2302">
        <v>-27.6</v>
      </c>
      <c r="D2302">
        <v>-27.12</v>
      </c>
      <c r="E2302">
        <v>-49.04</v>
      </c>
      <c r="F2302">
        <v>5.38</v>
      </c>
      <c r="G2302">
        <v>19.43</v>
      </c>
      <c r="H2302">
        <v>33.36</v>
      </c>
    </row>
    <row r="2303" spans="1:8" hidden="1" x14ac:dyDescent="0.15">
      <c r="A2303">
        <v>11.5</v>
      </c>
      <c r="B2303">
        <v>0.46042000000000005</v>
      </c>
      <c r="C2303">
        <v>-27.63</v>
      </c>
      <c r="D2303">
        <v>-27.23</v>
      </c>
      <c r="E2303">
        <v>-48.83</v>
      </c>
      <c r="F2303">
        <v>5.37</v>
      </c>
      <c r="G2303">
        <v>19.43</v>
      </c>
      <c r="H2303">
        <v>33.590000000000003</v>
      </c>
    </row>
    <row r="2304" spans="1:8" hidden="1" x14ac:dyDescent="0.15">
      <c r="A2304">
        <v>11.51</v>
      </c>
      <c r="B2304">
        <v>1.7868000000000002</v>
      </c>
      <c r="C2304">
        <v>-27.65</v>
      </c>
      <c r="D2304">
        <v>-27.34</v>
      </c>
      <c r="E2304">
        <v>-48.63</v>
      </c>
      <c r="F2304">
        <v>5.37</v>
      </c>
      <c r="G2304">
        <v>19.46</v>
      </c>
      <c r="H2304">
        <v>33.82</v>
      </c>
    </row>
    <row r="2305" spans="1:8" hidden="1" x14ac:dyDescent="0.15">
      <c r="A2305">
        <v>11.51</v>
      </c>
      <c r="B2305">
        <v>1.64252</v>
      </c>
      <c r="C2305">
        <v>-27.7</v>
      </c>
      <c r="D2305">
        <v>-27.46</v>
      </c>
      <c r="E2305">
        <v>-48.43</v>
      </c>
      <c r="F2305">
        <v>5.39</v>
      </c>
      <c r="G2305">
        <v>19.489999999999998</v>
      </c>
      <c r="H2305">
        <v>34.06</v>
      </c>
    </row>
    <row r="2306" spans="1:8" hidden="1" x14ac:dyDescent="0.15">
      <c r="A2306">
        <v>11.52</v>
      </c>
      <c r="B2306">
        <v>1.2551200000000002</v>
      </c>
      <c r="C2306">
        <v>-27.73</v>
      </c>
      <c r="D2306">
        <v>-27.57</v>
      </c>
      <c r="E2306">
        <v>-48.21</v>
      </c>
      <c r="F2306">
        <v>5.41</v>
      </c>
      <c r="G2306">
        <v>19.5</v>
      </c>
      <c r="H2306">
        <v>34.270000000000003</v>
      </c>
    </row>
    <row r="2307" spans="1:8" hidden="1" x14ac:dyDescent="0.15">
      <c r="A2307">
        <v>11.52</v>
      </c>
      <c r="B2307">
        <v>0.25048000000000004</v>
      </c>
      <c r="C2307">
        <v>-27.75</v>
      </c>
      <c r="D2307">
        <v>-27.67</v>
      </c>
      <c r="E2307">
        <v>-47.99</v>
      </c>
      <c r="F2307">
        <v>5.41</v>
      </c>
      <c r="G2307">
        <v>19.510000000000002</v>
      </c>
      <c r="H2307">
        <v>34.479999999999997</v>
      </c>
    </row>
    <row r="2308" spans="1:8" hidden="1" x14ac:dyDescent="0.15">
      <c r="A2308">
        <v>11.53</v>
      </c>
      <c r="B2308">
        <v>1.3694999999999999</v>
      </c>
      <c r="C2308">
        <v>-27.79</v>
      </c>
      <c r="D2308">
        <v>-27.78</v>
      </c>
      <c r="E2308">
        <v>-47.74</v>
      </c>
      <c r="F2308">
        <v>5.42</v>
      </c>
      <c r="G2308">
        <v>19.510000000000002</v>
      </c>
      <c r="H2308">
        <v>34.69</v>
      </c>
    </row>
    <row r="2309" spans="1:8" hidden="1" x14ac:dyDescent="0.15">
      <c r="A2309">
        <v>11.53</v>
      </c>
      <c r="B2309">
        <v>1.30968</v>
      </c>
      <c r="C2309">
        <v>-27.84</v>
      </c>
      <c r="D2309">
        <v>-27.89</v>
      </c>
      <c r="E2309">
        <v>-47.52</v>
      </c>
      <c r="F2309">
        <v>5.44</v>
      </c>
      <c r="G2309">
        <v>19.52</v>
      </c>
      <c r="H2309">
        <v>34.909999999999997</v>
      </c>
    </row>
    <row r="2310" spans="1:8" hidden="1" x14ac:dyDescent="0.15">
      <c r="A2310">
        <v>11.54</v>
      </c>
      <c r="B2310">
        <v>0.27122000000000002</v>
      </c>
      <c r="C2310">
        <v>-27.85</v>
      </c>
      <c r="D2310">
        <v>-28</v>
      </c>
      <c r="E2310">
        <v>-47.27</v>
      </c>
      <c r="F2310">
        <v>5.43</v>
      </c>
      <c r="G2310">
        <v>19.52</v>
      </c>
      <c r="H2310">
        <v>35.1</v>
      </c>
    </row>
    <row r="2311" spans="1:8" hidden="1" x14ac:dyDescent="0.15">
      <c r="A2311">
        <v>11.54</v>
      </c>
      <c r="B2311">
        <v>0.39285999999999999</v>
      </c>
      <c r="C2311">
        <v>-27.92</v>
      </c>
      <c r="D2311">
        <v>-28.11</v>
      </c>
      <c r="E2311">
        <v>-47.02</v>
      </c>
      <c r="F2311">
        <v>5.43</v>
      </c>
      <c r="G2311">
        <v>19.52</v>
      </c>
      <c r="H2311">
        <v>35.270000000000003</v>
      </c>
    </row>
    <row r="2312" spans="1:8" hidden="1" x14ac:dyDescent="0.15">
      <c r="A2312">
        <v>11.55</v>
      </c>
      <c r="B2312">
        <v>1.5640399999999999</v>
      </c>
      <c r="C2312">
        <v>-27.95</v>
      </c>
      <c r="D2312">
        <v>-28.22</v>
      </c>
      <c r="E2312">
        <v>-46.75</v>
      </c>
      <c r="F2312">
        <v>5.45</v>
      </c>
      <c r="G2312">
        <v>19.52</v>
      </c>
      <c r="H2312">
        <v>35.46</v>
      </c>
    </row>
    <row r="2313" spans="1:8" hidden="1" x14ac:dyDescent="0.15">
      <c r="A2313">
        <v>11.55</v>
      </c>
      <c r="B2313">
        <v>1.9488600000000003</v>
      </c>
      <c r="C2313">
        <v>-27.96</v>
      </c>
      <c r="D2313">
        <v>-28.34</v>
      </c>
      <c r="E2313">
        <v>-46.49</v>
      </c>
      <c r="F2313">
        <v>5.44</v>
      </c>
      <c r="G2313">
        <v>19.52</v>
      </c>
      <c r="H2313">
        <v>35.65</v>
      </c>
    </row>
    <row r="2314" spans="1:8" hidden="1" x14ac:dyDescent="0.15">
      <c r="A2314">
        <v>11.56</v>
      </c>
      <c r="B2314">
        <v>1.9388999999999998</v>
      </c>
      <c r="C2314">
        <v>-28.01</v>
      </c>
      <c r="D2314">
        <v>-28.45</v>
      </c>
      <c r="E2314">
        <v>-46.24</v>
      </c>
      <c r="F2314">
        <v>5.45</v>
      </c>
      <c r="G2314">
        <v>19.52</v>
      </c>
      <c r="H2314">
        <v>35.81</v>
      </c>
    </row>
    <row r="2315" spans="1:8" hidden="1" x14ac:dyDescent="0.15">
      <c r="A2315">
        <v>11.56</v>
      </c>
      <c r="B2315">
        <v>0.62636000000000003</v>
      </c>
      <c r="C2315">
        <v>-28.06</v>
      </c>
      <c r="D2315">
        <v>-28.55</v>
      </c>
      <c r="E2315">
        <v>-45.94</v>
      </c>
      <c r="F2315">
        <v>5.45</v>
      </c>
      <c r="G2315">
        <v>19.510000000000002</v>
      </c>
      <c r="H2315">
        <v>35.99</v>
      </c>
    </row>
    <row r="2316" spans="1:8" hidden="1" x14ac:dyDescent="0.15">
      <c r="A2316">
        <v>11.57</v>
      </c>
      <c r="B2316">
        <v>0.77611999999999992</v>
      </c>
      <c r="C2316">
        <v>-28.08</v>
      </c>
      <c r="D2316">
        <v>-28.66</v>
      </c>
      <c r="E2316">
        <v>-45.7</v>
      </c>
      <c r="F2316">
        <v>5.47</v>
      </c>
      <c r="G2316">
        <v>19.5</v>
      </c>
      <c r="H2316">
        <v>36.119999999999997</v>
      </c>
    </row>
    <row r="2317" spans="1:8" hidden="1" x14ac:dyDescent="0.15">
      <c r="A2317">
        <v>11.57</v>
      </c>
      <c r="B2317">
        <v>0.44081999999999999</v>
      </c>
      <c r="C2317">
        <v>-28.12</v>
      </c>
      <c r="D2317">
        <v>-28.76</v>
      </c>
      <c r="E2317">
        <v>-45.41</v>
      </c>
      <c r="F2317">
        <v>5.47</v>
      </c>
      <c r="G2317">
        <v>19.5</v>
      </c>
      <c r="H2317">
        <v>36.26</v>
      </c>
    </row>
    <row r="2318" spans="1:8" hidden="1" x14ac:dyDescent="0.15">
      <c r="A2318">
        <v>11.58</v>
      </c>
      <c r="B2318">
        <v>9.1820000000000013E-2</v>
      </c>
      <c r="C2318">
        <v>-28.16</v>
      </c>
      <c r="D2318">
        <v>-28.85</v>
      </c>
      <c r="E2318">
        <v>-45.11</v>
      </c>
      <c r="F2318">
        <v>5.46</v>
      </c>
      <c r="G2318">
        <v>19.489999999999998</v>
      </c>
      <c r="H2318">
        <v>36.409999999999997</v>
      </c>
    </row>
    <row r="2319" spans="1:8" hidden="1" x14ac:dyDescent="0.15">
      <c r="A2319">
        <v>11.58</v>
      </c>
      <c r="B2319">
        <v>1.5009999999999999</v>
      </c>
      <c r="C2319">
        <v>-28.19</v>
      </c>
      <c r="D2319">
        <v>-28.93</v>
      </c>
      <c r="E2319">
        <v>-44.83</v>
      </c>
      <c r="F2319">
        <v>5.48</v>
      </c>
      <c r="G2319">
        <v>19.5</v>
      </c>
      <c r="H2319">
        <v>36.54</v>
      </c>
    </row>
    <row r="2320" spans="1:8" hidden="1" x14ac:dyDescent="0.15">
      <c r="A2320">
        <v>11.59</v>
      </c>
      <c r="B2320">
        <v>1.1320399999999999</v>
      </c>
      <c r="C2320">
        <v>-28.2</v>
      </c>
      <c r="D2320">
        <v>-29.02</v>
      </c>
      <c r="E2320">
        <v>-44.54</v>
      </c>
      <c r="F2320">
        <v>5.5</v>
      </c>
      <c r="G2320">
        <v>19.47</v>
      </c>
      <c r="H2320">
        <v>36.65</v>
      </c>
    </row>
    <row r="2321" spans="1:8" hidden="1" x14ac:dyDescent="0.15">
      <c r="A2321">
        <v>11.59</v>
      </c>
      <c r="B2321">
        <v>0.69463999999999992</v>
      </c>
      <c r="C2321">
        <v>-28.26</v>
      </c>
      <c r="D2321">
        <v>-29.11</v>
      </c>
      <c r="E2321">
        <v>-44.27</v>
      </c>
      <c r="F2321">
        <v>5.51</v>
      </c>
      <c r="G2321">
        <v>19.47</v>
      </c>
      <c r="H2321">
        <v>36.76</v>
      </c>
    </row>
    <row r="2322" spans="1:8" hidden="1" x14ac:dyDescent="0.15">
      <c r="A2322">
        <v>11.6</v>
      </c>
      <c r="B2322">
        <v>1.04182</v>
      </c>
      <c r="C2322">
        <v>-28.29</v>
      </c>
      <c r="D2322">
        <v>-29.19</v>
      </c>
      <c r="E2322">
        <v>-43.96</v>
      </c>
      <c r="F2322">
        <v>5.52</v>
      </c>
      <c r="G2322">
        <v>19.46</v>
      </c>
      <c r="H2322">
        <v>36.85</v>
      </c>
    </row>
    <row r="2323" spans="1:8" hidden="1" x14ac:dyDescent="0.15">
      <c r="A2323">
        <v>11.6</v>
      </c>
      <c r="B2323">
        <v>0.69588000000000005</v>
      </c>
      <c r="C2323">
        <v>-28.31</v>
      </c>
      <c r="D2323">
        <v>-29.25</v>
      </c>
      <c r="E2323">
        <v>-43.69</v>
      </c>
      <c r="F2323">
        <v>5.53</v>
      </c>
      <c r="G2323">
        <v>19.46</v>
      </c>
      <c r="H2323">
        <v>36.97</v>
      </c>
    </row>
    <row r="2324" spans="1:8" hidden="1" x14ac:dyDescent="0.15">
      <c r="A2324">
        <v>11.61</v>
      </c>
      <c r="B2324">
        <v>0.21417999999999998</v>
      </c>
      <c r="C2324">
        <v>-28.35</v>
      </c>
      <c r="D2324">
        <v>-29.32</v>
      </c>
      <c r="E2324">
        <v>-43.42</v>
      </c>
      <c r="F2324">
        <v>5.54</v>
      </c>
      <c r="G2324">
        <v>19.440000000000001</v>
      </c>
      <c r="H2324">
        <v>37.03</v>
      </c>
    </row>
    <row r="2325" spans="1:8" hidden="1" x14ac:dyDescent="0.15">
      <c r="A2325">
        <v>11.61</v>
      </c>
      <c r="B2325">
        <v>0.12560000000000002</v>
      </c>
      <c r="C2325">
        <v>-28.38</v>
      </c>
      <c r="D2325">
        <v>-29.38</v>
      </c>
      <c r="E2325">
        <v>-43.14</v>
      </c>
      <c r="F2325">
        <v>5.55</v>
      </c>
      <c r="G2325">
        <v>19.47</v>
      </c>
      <c r="H2325">
        <v>37.130000000000003</v>
      </c>
    </row>
    <row r="2326" spans="1:8" hidden="1" x14ac:dyDescent="0.15">
      <c r="A2326">
        <v>11.62</v>
      </c>
      <c r="B2326">
        <v>0.17435999999999999</v>
      </c>
      <c r="C2326">
        <v>-28.39</v>
      </c>
      <c r="D2326">
        <v>-29.46</v>
      </c>
      <c r="E2326">
        <v>-42.86</v>
      </c>
      <c r="F2326">
        <v>5.56</v>
      </c>
      <c r="G2326">
        <v>19.440000000000001</v>
      </c>
      <c r="H2326">
        <v>37.18</v>
      </c>
    </row>
    <row r="2327" spans="1:8" hidden="1" x14ac:dyDescent="0.15">
      <c r="A2327">
        <v>11.62</v>
      </c>
      <c r="B2327">
        <v>4.6900000000000004E-2</v>
      </c>
      <c r="C2327">
        <v>-28.41</v>
      </c>
      <c r="D2327">
        <v>-29.54</v>
      </c>
      <c r="E2327">
        <v>-42.57</v>
      </c>
      <c r="F2327">
        <v>5.57</v>
      </c>
      <c r="G2327">
        <v>19.440000000000001</v>
      </c>
      <c r="H2327">
        <v>37.26</v>
      </c>
    </row>
    <row r="2328" spans="1:8" hidden="1" x14ac:dyDescent="0.15">
      <c r="A2328">
        <v>11.63</v>
      </c>
      <c r="B2328">
        <v>2.4380000000000002E-2</v>
      </c>
      <c r="C2328">
        <v>-28.45</v>
      </c>
      <c r="D2328">
        <v>-29.59</v>
      </c>
      <c r="E2328">
        <v>-42.3</v>
      </c>
      <c r="F2328">
        <v>5.56</v>
      </c>
      <c r="G2328">
        <v>19.43</v>
      </c>
      <c r="H2328">
        <v>37.35</v>
      </c>
    </row>
    <row r="2329" spans="1:8" hidden="1" x14ac:dyDescent="0.15">
      <c r="A2329">
        <v>11.63</v>
      </c>
      <c r="B2329">
        <v>2.018E-2</v>
      </c>
      <c r="C2329">
        <v>-28.48</v>
      </c>
      <c r="D2329">
        <v>-29.65</v>
      </c>
      <c r="E2329">
        <v>-42.02</v>
      </c>
      <c r="F2329">
        <v>5.58</v>
      </c>
      <c r="G2329">
        <v>19.43</v>
      </c>
      <c r="H2329">
        <v>37.4</v>
      </c>
    </row>
    <row r="2330" spans="1:8" hidden="1" x14ac:dyDescent="0.15">
      <c r="A2330">
        <v>11.64</v>
      </c>
      <c r="B2330">
        <v>1.456E-2</v>
      </c>
      <c r="C2330">
        <v>-28.49</v>
      </c>
      <c r="D2330">
        <v>-29.71</v>
      </c>
      <c r="E2330">
        <v>-41.76</v>
      </c>
      <c r="F2330">
        <v>5.58</v>
      </c>
      <c r="G2330">
        <v>19.41</v>
      </c>
      <c r="H2330">
        <v>37.450000000000003</v>
      </c>
    </row>
    <row r="2331" spans="1:8" hidden="1" x14ac:dyDescent="0.15">
      <c r="A2331">
        <v>11.64</v>
      </c>
      <c r="B2331">
        <v>2.1260000000000001E-2</v>
      </c>
      <c r="C2331">
        <v>-28.51</v>
      </c>
      <c r="D2331">
        <v>-29.79</v>
      </c>
      <c r="E2331">
        <v>-41.48</v>
      </c>
      <c r="F2331">
        <v>5.58</v>
      </c>
      <c r="G2331">
        <v>19.399999999999999</v>
      </c>
      <c r="H2331">
        <v>37.47</v>
      </c>
    </row>
    <row r="2332" spans="1:8" hidden="1" x14ac:dyDescent="0.15">
      <c r="A2332">
        <v>11.65</v>
      </c>
      <c r="B2332">
        <v>4.8019999999999993E-2</v>
      </c>
      <c r="C2332">
        <v>-28.52</v>
      </c>
      <c r="D2332">
        <v>-29.84</v>
      </c>
      <c r="E2332">
        <v>-41.22</v>
      </c>
      <c r="F2332">
        <v>5.58</v>
      </c>
      <c r="G2332">
        <v>19.39</v>
      </c>
      <c r="H2332">
        <v>37.53</v>
      </c>
    </row>
    <row r="2333" spans="1:8" hidden="1" x14ac:dyDescent="0.15">
      <c r="A2333">
        <v>11.65</v>
      </c>
      <c r="B2333">
        <v>3.986E-2</v>
      </c>
      <c r="C2333">
        <v>-28.55</v>
      </c>
      <c r="D2333">
        <v>-29.92</v>
      </c>
      <c r="E2333">
        <v>-40.96</v>
      </c>
      <c r="F2333">
        <v>5.59</v>
      </c>
      <c r="G2333">
        <v>19.38</v>
      </c>
      <c r="H2333">
        <v>37.590000000000003</v>
      </c>
    </row>
    <row r="2334" spans="1:8" hidden="1" x14ac:dyDescent="0.15">
      <c r="A2334">
        <v>11.65</v>
      </c>
      <c r="B2334">
        <v>3.1199999999999999E-2</v>
      </c>
      <c r="C2334">
        <v>-28.56</v>
      </c>
      <c r="D2334">
        <v>-29.97</v>
      </c>
      <c r="E2334">
        <v>-40.72</v>
      </c>
      <c r="F2334">
        <v>5.57</v>
      </c>
      <c r="G2334">
        <v>19.36</v>
      </c>
      <c r="H2334">
        <v>37.619999999999997</v>
      </c>
    </row>
    <row r="2335" spans="1:8" hidden="1" x14ac:dyDescent="0.15">
      <c r="A2335">
        <v>11.66</v>
      </c>
      <c r="B2335">
        <v>9.3360000000000012E-2</v>
      </c>
      <c r="C2335">
        <v>-28.59</v>
      </c>
      <c r="D2335">
        <v>-30.02</v>
      </c>
      <c r="E2335">
        <v>-40.450000000000003</v>
      </c>
      <c r="F2335">
        <v>5.58</v>
      </c>
      <c r="G2335">
        <v>19.350000000000001</v>
      </c>
      <c r="H2335">
        <v>37.659999999999997</v>
      </c>
    </row>
    <row r="2336" spans="1:8" hidden="1" x14ac:dyDescent="0.15">
      <c r="A2336">
        <v>11.67</v>
      </c>
      <c r="B2336">
        <v>0.12825999999999999</v>
      </c>
      <c r="C2336">
        <v>-28.6</v>
      </c>
      <c r="D2336">
        <v>-30.09</v>
      </c>
      <c r="E2336">
        <v>-40.200000000000003</v>
      </c>
      <c r="F2336">
        <v>5.58</v>
      </c>
      <c r="G2336">
        <v>19.309999999999999</v>
      </c>
      <c r="H2336">
        <v>37.68</v>
      </c>
    </row>
    <row r="2337" spans="1:8" hidden="1" x14ac:dyDescent="0.15">
      <c r="A2337">
        <v>11.67</v>
      </c>
      <c r="B2337">
        <v>6.2139999999999994E-2</v>
      </c>
      <c r="C2337">
        <v>-28.6</v>
      </c>
      <c r="D2337">
        <v>-30.13</v>
      </c>
      <c r="E2337">
        <v>-39.96</v>
      </c>
      <c r="F2337">
        <v>5.58</v>
      </c>
      <c r="G2337">
        <v>19.309999999999999</v>
      </c>
      <c r="H2337">
        <v>37.700000000000003</v>
      </c>
    </row>
    <row r="2338" spans="1:8" hidden="1" x14ac:dyDescent="0.15">
      <c r="A2338">
        <v>11.68</v>
      </c>
      <c r="B2338">
        <v>7.143999999999999E-2</v>
      </c>
      <c r="C2338">
        <v>-28.63</v>
      </c>
      <c r="D2338">
        <v>-30.15</v>
      </c>
      <c r="E2338">
        <v>-39.700000000000003</v>
      </c>
      <c r="F2338">
        <v>5.58</v>
      </c>
      <c r="G2338">
        <v>19.29</v>
      </c>
      <c r="H2338">
        <v>37.75</v>
      </c>
    </row>
    <row r="2339" spans="1:8" hidden="1" x14ac:dyDescent="0.15">
      <c r="A2339">
        <v>11.68</v>
      </c>
      <c r="B2339">
        <v>7.5179999999999997E-2</v>
      </c>
      <c r="C2339">
        <v>-28.63</v>
      </c>
      <c r="D2339">
        <v>-30.19</v>
      </c>
      <c r="E2339">
        <v>-39.51</v>
      </c>
      <c r="F2339">
        <v>5.58</v>
      </c>
      <c r="G2339">
        <v>19.29</v>
      </c>
      <c r="H2339">
        <v>37.770000000000003</v>
      </c>
    </row>
    <row r="2340" spans="1:8" hidden="1" x14ac:dyDescent="0.15">
      <c r="A2340">
        <v>11.69</v>
      </c>
      <c r="B2340">
        <v>3.8620000000000002E-2</v>
      </c>
      <c r="C2340">
        <v>-28.64</v>
      </c>
      <c r="D2340">
        <v>-30.22</v>
      </c>
      <c r="E2340">
        <v>-39.270000000000003</v>
      </c>
      <c r="F2340">
        <v>5.57</v>
      </c>
      <c r="G2340">
        <v>19.29</v>
      </c>
      <c r="H2340">
        <v>37.799999999999997</v>
      </c>
    </row>
    <row r="2341" spans="1:8" hidden="1" x14ac:dyDescent="0.15">
      <c r="A2341">
        <v>11.69</v>
      </c>
      <c r="B2341">
        <v>8.0140000000000003E-2</v>
      </c>
      <c r="C2341">
        <v>-28.63</v>
      </c>
      <c r="D2341">
        <v>-30.23</v>
      </c>
      <c r="E2341">
        <v>-39.049999999999997</v>
      </c>
      <c r="F2341">
        <v>5.57</v>
      </c>
      <c r="G2341">
        <v>19.28</v>
      </c>
      <c r="H2341">
        <v>37.82</v>
      </c>
    </row>
    <row r="2342" spans="1:8" hidden="1" x14ac:dyDescent="0.15">
      <c r="A2342">
        <v>11.7</v>
      </c>
      <c r="B2342">
        <v>6.7820000000000005E-2</v>
      </c>
      <c r="C2342">
        <v>-28.62</v>
      </c>
      <c r="D2342">
        <v>-30.24</v>
      </c>
      <c r="E2342">
        <v>-38.869999999999997</v>
      </c>
      <c r="F2342">
        <v>5.56</v>
      </c>
      <c r="G2342">
        <v>19.28</v>
      </c>
      <c r="H2342">
        <v>37.83</v>
      </c>
    </row>
    <row r="2343" spans="1:8" hidden="1" x14ac:dyDescent="0.15">
      <c r="A2343">
        <v>11.7</v>
      </c>
      <c r="B2343">
        <v>9.5500000000000002E-2</v>
      </c>
      <c r="C2343">
        <v>-28.62</v>
      </c>
      <c r="D2343">
        <v>-30.23</v>
      </c>
      <c r="E2343">
        <v>-38.67</v>
      </c>
      <c r="F2343">
        <v>5.56</v>
      </c>
      <c r="G2343">
        <v>19.27</v>
      </c>
      <c r="H2343">
        <v>37.840000000000003</v>
      </c>
    </row>
    <row r="2344" spans="1:8" hidden="1" x14ac:dyDescent="0.15">
      <c r="A2344">
        <v>11.71</v>
      </c>
      <c r="B2344">
        <v>0.11239999999999999</v>
      </c>
      <c r="C2344">
        <v>-28.62</v>
      </c>
      <c r="D2344">
        <v>-30.22</v>
      </c>
      <c r="E2344">
        <v>-38.479999999999997</v>
      </c>
      <c r="F2344">
        <v>5.55</v>
      </c>
      <c r="G2344">
        <v>19.27</v>
      </c>
      <c r="H2344">
        <v>37.840000000000003</v>
      </c>
    </row>
    <row r="2345" spans="1:8" hidden="1" x14ac:dyDescent="0.15">
      <c r="A2345">
        <v>11.71</v>
      </c>
      <c r="B2345">
        <v>0.24939999999999998</v>
      </c>
      <c r="C2345">
        <v>-28.61</v>
      </c>
      <c r="D2345">
        <v>-30.18</v>
      </c>
      <c r="E2345">
        <v>-38.299999999999997</v>
      </c>
      <c r="F2345">
        <v>5.55</v>
      </c>
      <c r="G2345">
        <v>19.260000000000002</v>
      </c>
      <c r="H2345">
        <v>37.880000000000003</v>
      </c>
    </row>
    <row r="2346" spans="1:8" hidden="1" x14ac:dyDescent="0.15">
      <c r="A2346">
        <v>11.72</v>
      </c>
      <c r="B2346">
        <v>0.20075999999999999</v>
      </c>
      <c r="C2346">
        <v>-28.61</v>
      </c>
      <c r="D2346">
        <v>-30.16</v>
      </c>
      <c r="E2346">
        <v>-38.130000000000003</v>
      </c>
      <c r="F2346">
        <v>5.55</v>
      </c>
      <c r="G2346">
        <v>19.28</v>
      </c>
      <c r="H2346">
        <v>37.86</v>
      </c>
    </row>
    <row r="2347" spans="1:8" hidden="1" x14ac:dyDescent="0.15">
      <c r="A2347">
        <v>11.72</v>
      </c>
      <c r="B2347">
        <v>0.10128</v>
      </c>
      <c r="C2347">
        <v>-28.61</v>
      </c>
      <c r="D2347">
        <v>-30.13</v>
      </c>
      <c r="E2347">
        <v>-37.979999999999997</v>
      </c>
      <c r="F2347">
        <v>5.54</v>
      </c>
      <c r="G2347">
        <v>19.28</v>
      </c>
      <c r="H2347">
        <v>37.89</v>
      </c>
    </row>
    <row r="2348" spans="1:8" hidden="1" x14ac:dyDescent="0.15">
      <c r="A2348">
        <v>11.73</v>
      </c>
      <c r="B2348">
        <v>0.25329999999999997</v>
      </c>
      <c r="C2348">
        <v>-28.59</v>
      </c>
      <c r="D2348">
        <v>-30.06</v>
      </c>
      <c r="E2348">
        <v>-37.840000000000003</v>
      </c>
      <c r="F2348">
        <v>5.55</v>
      </c>
      <c r="G2348">
        <v>19.28</v>
      </c>
      <c r="H2348">
        <v>37.9</v>
      </c>
    </row>
    <row r="2349" spans="1:8" hidden="1" x14ac:dyDescent="0.15">
      <c r="A2349">
        <v>11.73</v>
      </c>
      <c r="B2349">
        <v>0.37682000000000004</v>
      </c>
      <c r="C2349">
        <v>-28.57</v>
      </c>
      <c r="D2349">
        <v>-30.02</v>
      </c>
      <c r="E2349">
        <v>-37.72</v>
      </c>
      <c r="F2349">
        <v>5.53</v>
      </c>
      <c r="G2349">
        <v>19.29</v>
      </c>
      <c r="H2349">
        <v>37.9</v>
      </c>
    </row>
    <row r="2350" spans="1:8" hidden="1" x14ac:dyDescent="0.15">
      <c r="A2350">
        <v>11.73</v>
      </c>
      <c r="B2350">
        <v>0.17270000000000002</v>
      </c>
      <c r="C2350">
        <v>-28.55</v>
      </c>
      <c r="D2350">
        <v>-29.95</v>
      </c>
      <c r="E2350">
        <v>-37.590000000000003</v>
      </c>
      <c r="F2350">
        <v>5.52</v>
      </c>
      <c r="G2350">
        <v>19.28</v>
      </c>
      <c r="H2350">
        <v>37.909999999999997</v>
      </c>
    </row>
    <row r="2351" spans="1:8" hidden="1" x14ac:dyDescent="0.15">
      <c r="A2351">
        <v>11.74</v>
      </c>
      <c r="B2351">
        <v>0.17139999999999997</v>
      </c>
      <c r="C2351">
        <v>-28.53</v>
      </c>
      <c r="D2351">
        <v>-29.89</v>
      </c>
      <c r="E2351">
        <v>-37.5</v>
      </c>
      <c r="F2351">
        <v>5.51</v>
      </c>
      <c r="G2351">
        <v>19.3</v>
      </c>
      <c r="H2351">
        <v>37.92</v>
      </c>
    </row>
    <row r="2352" spans="1:8" hidden="1" x14ac:dyDescent="0.15">
      <c r="A2352">
        <v>11.75</v>
      </c>
      <c r="B2352">
        <v>4.5319999999999999E-2</v>
      </c>
      <c r="C2352">
        <v>-28.5</v>
      </c>
      <c r="D2352">
        <v>-29.81</v>
      </c>
      <c r="E2352">
        <v>-37.39</v>
      </c>
      <c r="F2352">
        <v>5.51</v>
      </c>
      <c r="G2352">
        <v>19.3</v>
      </c>
      <c r="H2352">
        <v>37.92</v>
      </c>
    </row>
    <row r="2353" spans="1:8" hidden="1" x14ac:dyDescent="0.15">
      <c r="A2353">
        <v>11.75</v>
      </c>
      <c r="B2353">
        <v>0.11326</v>
      </c>
      <c r="C2353">
        <v>-28.5</v>
      </c>
      <c r="D2353">
        <v>-29.72</v>
      </c>
      <c r="E2353">
        <v>-37.31</v>
      </c>
      <c r="F2353">
        <v>5.5</v>
      </c>
      <c r="G2353">
        <v>19.3</v>
      </c>
      <c r="H2353">
        <v>37.93</v>
      </c>
    </row>
    <row r="2354" spans="1:8" hidden="1" x14ac:dyDescent="0.15">
      <c r="A2354">
        <v>11.76</v>
      </c>
      <c r="B2354">
        <v>2.5440000000000001E-2</v>
      </c>
      <c r="C2354">
        <v>-28.46</v>
      </c>
      <c r="D2354">
        <v>-29.62</v>
      </c>
      <c r="E2354">
        <v>-37.26</v>
      </c>
      <c r="F2354">
        <v>5.51</v>
      </c>
      <c r="G2354">
        <v>19.3</v>
      </c>
      <c r="H2354">
        <v>37.96</v>
      </c>
    </row>
    <row r="2355" spans="1:8" hidden="1" x14ac:dyDescent="0.15">
      <c r="A2355">
        <v>11.76</v>
      </c>
      <c r="B2355">
        <v>0.31230000000000002</v>
      </c>
      <c r="C2355">
        <v>-28.44</v>
      </c>
      <c r="D2355">
        <v>-29.53</v>
      </c>
      <c r="E2355">
        <v>-37.22</v>
      </c>
      <c r="F2355">
        <v>5.49</v>
      </c>
      <c r="G2355">
        <v>19.3</v>
      </c>
      <c r="H2355">
        <v>37.950000000000003</v>
      </c>
    </row>
    <row r="2356" spans="1:8" hidden="1" x14ac:dyDescent="0.15">
      <c r="A2356">
        <v>11.77</v>
      </c>
      <c r="B2356">
        <v>0.36113999999999996</v>
      </c>
      <c r="C2356">
        <v>-28.41</v>
      </c>
      <c r="D2356">
        <v>-29.42</v>
      </c>
      <c r="E2356">
        <v>-37.19</v>
      </c>
      <c r="F2356">
        <v>5.48</v>
      </c>
      <c r="G2356">
        <v>19.32</v>
      </c>
      <c r="H2356">
        <v>37.94</v>
      </c>
    </row>
    <row r="2357" spans="1:8" hidden="1" x14ac:dyDescent="0.15">
      <c r="A2357">
        <v>11.77</v>
      </c>
      <c r="B2357">
        <v>0.18525999999999998</v>
      </c>
      <c r="C2357">
        <v>-28.39</v>
      </c>
      <c r="D2357">
        <v>-29.31</v>
      </c>
      <c r="E2357">
        <v>-37.17</v>
      </c>
      <c r="F2357">
        <v>5.45</v>
      </c>
      <c r="G2357">
        <v>19.329999999999998</v>
      </c>
      <c r="H2357">
        <v>37.96</v>
      </c>
    </row>
    <row r="2358" spans="1:8" hidden="1" x14ac:dyDescent="0.15">
      <c r="A2358">
        <v>11.78</v>
      </c>
      <c r="B2358">
        <v>0.16809999999999997</v>
      </c>
      <c r="C2358">
        <v>-28.37</v>
      </c>
      <c r="D2358">
        <v>-29.17</v>
      </c>
      <c r="E2358">
        <v>-37.18</v>
      </c>
      <c r="F2358">
        <v>5.47</v>
      </c>
      <c r="G2358">
        <v>19.34</v>
      </c>
      <c r="H2358">
        <v>37.96</v>
      </c>
    </row>
    <row r="2359" spans="1:8" hidden="1" x14ac:dyDescent="0.15">
      <c r="A2359">
        <v>11.78</v>
      </c>
      <c r="B2359">
        <v>0.27163999999999999</v>
      </c>
      <c r="C2359">
        <v>-28.31</v>
      </c>
      <c r="D2359">
        <v>-29.05</v>
      </c>
      <c r="E2359">
        <v>-37.200000000000003</v>
      </c>
      <c r="F2359">
        <v>5.45</v>
      </c>
      <c r="G2359">
        <v>19.37</v>
      </c>
      <c r="H2359">
        <v>37.950000000000003</v>
      </c>
    </row>
    <row r="2360" spans="1:8" hidden="1" x14ac:dyDescent="0.15">
      <c r="A2360">
        <v>11.79</v>
      </c>
      <c r="B2360">
        <v>0.14313999999999999</v>
      </c>
      <c r="C2360">
        <v>-28.28</v>
      </c>
      <c r="D2360">
        <v>-28.92</v>
      </c>
      <c r="E2360">
        <v>-37.26</v>
      </c>
      <c r="F2360">
        <v>5.45</v>
      </c>
      <c r="G2360">
        <v>19.399999999999999</v>
      </c>
      <c r="H2360">
        <v>37.950000000000003</v>
      </c>
    </row>
    <row r="2361" spans="1:8" hidden="1" x14ac:dyDescent="0.15">
      <c r="A2361">
        <v>11.79</v>
      </c>
      <c r="B2361">
        <v>0.28314</v>
      </c>
      <c r="C2361">
        <v>-28.27</v>
      </c>
      <c r="D2361">
        <v>-28.75</v>
      </c>
      <c r="E2361">
        <v>-37.29</v>
      </c>
      <c r="F2361">
        <v>5.45</v>
      </c>
      <c r="G2361">
        <v>19.41</v>
      </c>
      <c r="H2361">
        <v>37.94</v>
      </c>
    </row>
    <row r="2362" spans="1:8" hidden="1" x14ac:dyDescent="0.15">
      <c r="A2362">
        <v>11.8</v>
      </c>
      <c r="B2362">
        <v>0.37071999999999999</v>
      </c>
      <c r="C2362">
        <v>-28.19</v>
      </c>
      <c r="D2362">
        <v>-28.6</v>
      </c>
      <c r="E2362">
        <v>-37.36</v>
      </c>
      <c r="F2362">
        <v>5.44</v>
      </c>
      <c r="G2362">
        <v>19.420000000000002</v>
      </c>
      <c r="H2362">
        <v>37.93</v>
      </c>
    </row>
    <row r="2363" spans="1:8" hidden="1" x14ac:dyDescent="0.15">
      <c r="A2363">
        <v>11.8</v>
      </c>
      <c r="B2363">
        <v>0.27898000000000001</v>
      </c>
      <c r="C2363">
        <v>-28.16</v>
      </c>
      <c r="D2363">
        <v>-28.43</v>
      </c>
      <c r="E2363">
        <v>-37.450000000000003</v>
      </c>
      <c r="F2363">
        <v>5.45</v>
      </c>
      <c r="G2363">
        <v>19.440000000000001</v>
      </c>
      <c r="H2363">
        <v>37.9</v>
      </c>
    </row>
    <row r="2364" spans="1:8" hidden="1" x14ac:dyDescent="0.15">
      <c r="A2364">
        <v>11.81</v>
      </c>
      <c r="B2364">
        <v>9.4299999999999995E-2</v>
      </c>
      <c r="C2364">
        <v>-28.09</v>
      </c>
      <c r="D2364">
        <v>-28.24</v>
      </c>
      <c r="E2364">
        <v>-37.54</v>
      </c>
      <c r="F2364">
        <v>5.44</v>
      </c>
      <c r="G2364">
        <v>19.47</v>
      </c>
      <c r="H2364">
        <v>37.86</v>
      </c>
    </row>
    <row r="2365" spans="1:8" hidden="1" x14ac:dyDescent="0.15">
      <c r="A2365">
        <v>11.81</v>
      </c>
      <c r="B2365">
        <v>0.19976000000000002</v>
      </c>
      <c r="C2365">
        <v>-28.06</v>
      </c>
      <c r="D2365">
        <v>-28.06</v>
      </c>
      <c r="E2365">
        <v>-37.659999999999997</v>
      </c>
      <c r="F2365">
        <v>5.43</v>
      </c>
      <c r="G2365">
        <v>19.5</v>
      </c>
      <c r="H2365">
        <v>37.83</v>
      </c>
    </row>
    <row r="2366" spans="1:8" hidden="1" x14ac:dyDescent="0.15">
      <c r="A2366">
        <v>11.82</v>
      </c>
      <c r="B2366">
        <v>0.37844</v>
      </c>
      <c r="C2366">
        <v>-27.97</v>
      </c>
      <c r="D2366">
        <v>-27.87</v>
      </c>
      <c r="E2366">
        <v>-37.79</v>
      </c>
      <c r="F2366">
        <v>5.43</v>
      </c>
      <c r="G2366">
        <v>19.510000000000002</v>
      </c>
      <c r="H2366">
        <v>37.83</v>
      </c>
    </row>
    <row r="2367" spans="1:8" hidden="1" x14ac:dyDescent="0.15">
      <c r="A2367">
        <v>11.82</v>
      </c>
      <c r="B2367">
        <v>0.21288000000000001</v>
      </c>
      <c r="C2367">
        <v>-27.95</v>
      </c>
      <c r="D2367">
        <v>-27.69</v>
      </c>
      <c r="E2367">
        <v>-37.93</v>
      </c>
      <c r="F2367">
        <v>5.43</v>
      </c>
      <c r="G2367">
        <v>19.55</v>
      </c>
      <c r="H2367">
        <v>37.78</v>
      </c>
    </row>
    <row r="2368" spans="1:8" hidden="1" x14ac:dyDescent="0.15">
      <c r="A2368">
        <v>11.83</v>
      </c>
      <c r="B2368">
        <v>0.49518000000000006</v>
      </c>
      <c r="C2368">
        <v>-27.86</v>
      </c>
      <c r="D2368">
        <v>-27.48</v>
      </c>
      <c r="E2368">
        <v>-38.07</v>
      </c>
      <c r="F2368">
        <v>5.41</v>
      </c>
      <c r="G2368">
        <v>19.57</v>
      </c>
      <c r="H2368">
        <v>37.69</v>
      </c>
    </row>
    <row r="2369" spans="1:8" hidden="1" x14ac:dyDescent="0.15">
      <c r="A2369">
        <v>11.83</v>
      </c>
      <c r="B2369">
        <v>0.20370000000000005</v>
      </c>
      <c r="C2369">
        <v>-27.83</v>
      </c>
      <c r="D2369">
        <v>-27.28</v>
      </c>
      <c r="E2369">
        <v>-38.25</v>
      </c>
      <c r="F2369">
        <v>5.41</v>
      </c>
      <c r="G2369">
        <v>19.579999999999998</v>
      </c>
      <c r="H2369">
        <v>37.64</v>
      </c>
    </row>
    <row r="2370" spans="1:8" hidden="1" x14ac:dyDescent="0.15">
      <c r="A2370">
        <v>11.84</v>
      </c>
      <c r="B2370">
        <v>0.29249999999999998</v>
      </c>
      <c r="C2370">
        <v>-27.76</v>
      </c>
      <c r="D2370">
        <v>-27.1</v>
      </c>
      <c r="E2370">
        <v>-38.44</v>
      </c>
      <c r="F2370">
        <v>5.41</v>
      </c>
      <c r="G2370">
        <v>19.62</v>
      </c>
      <c r="H2370">
        <v>37.590000000000003</v>
      </c>
    </row>
    <row r="2371" spans="1:8" hidden="1" x14ac:dyDescent="0.15">
      <c r="A2371">
        <v>11.84</v>
      </c>
      <c r="B2371">
        <v>0.16061999999999999</v>
      </c>
      <c r="C2371">
        <v>-27.72</v>
      </c>
      <c r="D2371">
        <v>-26.91</v>
      </c>
      <c r="E2371">
        <v>-38.64</v>
      </c>
      <c r="F2371">
        <v>5.41</v>
      </c>
      <c r="G2371">
        <v>19.63</v>
      </c>
      <c r="H2371">
        <v>37.47</v>
      </c>
    </row>
    <row r="2372" spans="1:8" hidden="1" x14ac:dyDescent="0.15">
      <c r="A2372">
        <v>11.85</v>
      </c>
      <c r="B2372">
        <v>0.18099999999999999</v>
      </c>
      <c r="C2372">
        <v>-27.65</v>
      </c>
      <c r="D2372">
        <v>-26.71</v>
      </c>
      <c r="E2372">
        <v>-38.85</v>
      </c>
      <c r="F2372">
        <v>5.4</v>
      </c>
      <c r="G2372">
        <v>19.649999999999999</v>
      </c>
      <c r="H2372">
        <v>37.4</v>
      </c>
    </row>
    <row r="2373" spans="1:8" hidden="1" x14ac:dyDescent="0.15">
      <c r="A2373">
        <v>11.85</v>
      </c>
      <c r="B2373">
        <v>0.16924</v>
      </c>
      <c r="C2373">
        <v>-27.59</v>
      </c>
      <c r="D2373">
        <v>-26.51</v>
      </c>
      <c r="E2373">
        <v>-39.08</v>
      </c>
      <c r="F2373">
        <v>5.39</v>
      </c>
      <c r="G2373">
        <v>19.670000000000002</v>
      </c>
      <c r="H2373">
        <v>37.28</v>
      </c>
    </row>
    <row r="2374" spans="1:8" hidden="1" x14ac:dyDescent="0.15">
      <c r="A2374">
        <v>11.86</v>
      </c>
      <c r="B2374">
        <v>0.30634</v>
      </c>
      <c r="C2374">
        <v>-27.53</v>
      </c>
      <c r="D2374">
        <v>-26.32</v>
      </c>
      <c r="E2374">
        <v>-39.340000000000003</v>
      </c>
      <c r="F2374">
        <v>5.41</v>
      </c>
      <c r="G2374">
        <v>19.66</v>
      </c>
      <c r="H2374">
        <v>37.17</v>
      </c>
    </row>
    <row r="2375" spans="1:8" hidden="1" x14ac:dyDescent="0.15">
      <c r="A2375">
        <v>11.86</v>
      </c>
      <c r="B2375">
        <v>9.6560000000000007E-2</v>
      </c>
      <c r="C2375">
        <v>-27.49</v>
      </c>
      <c r="D2375">
        <v>-26.14</v>
      </c>
      <c r="E2375">
        <v>-39.58</v>
      </c>
      <c r="F2375">
        <v>5.4</v>
      </c>
      <c r="G2375">
        <v>19.68</v>
      </c>
      <c r="H2375">
        <v>37.020000000000003</v>
      </c>
    </row>
    <row r="2376" spans="1:8" hidden="1" x14ac:dyDescent="0.15">
      <c r="A2376">
        <v>11.87</v>
      </c>
      <c r="B2376">
        <v>0.19938</v>
      </c>
      <c r="C2376">
        <v>-27.43</v>
      </c>
      <c r="D2376">
        <v>-25.95</v>
      </c>
      <c r="E2376">
        <v>-39.840000000000003</v>
      </c>
      <c r="F2376">
        <v>5.4</v>
      </c>
      <c r="G2376">
        <v>19.670000000000002</v>
      </c>
      <c r="H2376">
        <v>36.89</v>
      </c>
    </row>
    <row r="2377" spans="1:8" hidden="1" x14ac:dyDescent="0.15">
      <c r="A2377">
        <v>11.87</v>
      </c>
      <c r="B2377">
        <v>0.28502</v>
      </c>
      <c r="C2377">
        <v>-27.39</v>
      </c>
      <c r="D2377">
        <v>-25.75</v>
      </c>
      <c r="E2377">
        <v>-40.090000000000003</v>
      </c>
      <c r="F2377">
        <v>5.41</v>
      </c>
      <c r="G2377">
        <v>19.670000000000002</v>
      </c>
      <c r="H2377">
        <v>36.74</v>
      </c>
    </row>
    <row r="2378" spans="1:8" hidden="1" x14ac:dyDescent="0.15">
      <c r="A2378">
        <v>11.88</v>
      </c>
      <c r="B2378">
        <v>0.15226000000000001</v>
      </c>
      <c r="C2378">
        <v>-27.33</v>
      </c>
      <c r="D2378">
        <v>-25.58</v>
      </c>
      <c r="E2378">
        <v>-40.369999999999997</v>
      </c>
      <c r="F2378">
        <v>5.4</v>
      </c>
      <c r="G2378">
        <v>19.68</v>
      </c>
      <c r="H2378">
        <v>36.54</v>
      </c>
    </row>
    <row r="2379" spans="1:8" hidden="1" x14ac:dyDescent="0.15">
      <c r="A2379">
        <v>11.88</v>
      </c>
      <c r="B2379">
        <v>0.29270000000000002</v>
      </c>
      <c r="C2379">
        <v>-27.3</v>
      </c>
      <c r="D2379">
        <v>-25.39</v>
      </c>
      <c r="E2379">
        <v>-40.630000000000003</v>
      </c>
      <c r="F2379">
        <v>5.39</v>
      </c>
      <c r="G2379">
        <v>19.68</v>
      </c>
      <c r="H2379">
        <v>36.36</v>
      </c>
    </row>
    <row r="2380" spans="1:8" hidden="1" x14ac:dyDescent="0.15">
      <c r="A2380">
        <v>11.89</v>
      </c>
      <c r="B2380">
        <v>0.28528000000000003</v>
      </c>
      <c r="C2380">
        <v>-27.26</v>
      </c>
      <c r="D2380">
        <v>-25.18</v>
      </c>
      <c r="E2380">
        <v>-40.909999999999997</v>
      </c>
      <c r="F2380">
        <v>5.42</v>
      </c>
      <c r="G2380">
        <v>19.690000000000001</v>
      </c>
      <c r="H2380">
        <v>36.14</v>
      </c>
    </row>
    <row r="2381" spans="1:8" hidden="1" x14ac:dyDescent="0.15">
      <c r="A2381">
        <v>11.89</v>
      </c>
      <c r="B2381">
        <v>0.23218</v>
      </c>
      <c r="C2381">
        <v>-27.21</v>
      </c>
      <c r="D2381">
        <v>-25.01</v>
      </c>
      <c r="E2381">
        <v>-41.21</v>
      </c>
      <c r="F2381">
        <v>5.42</v>
      </c>
      <c r="G2381">
        <v>19.7</v>
      </c>
      <c r="H2381">
        <v>35.909999999999997</v>
      </c>
    </row>
    <row r="2382" spans="1:8" hidden="1" x14ac:dyDescent="0.15">
      <c r="A2382">
        <v>11.9</v>
      </c>
      <c r="B2382">
        <v>0.24127999999999999</v>
      </c>
      <c r="C2382">
        <v>-27.19</v>
      </c>
      <c r="D2382">
        <v>-24.83</v>
      </c>
      <c r="E2382">
        <v>-41.46</v>
      </c>
      <c r="F2382">
        <v>5.42</v>
      </c>
      <c r="G2382">
        <v>19.7</v>
      </c>
      <c r="H2382">
        <v>35.700000000000003</v>
      </c>
    </row>
    <row r="2383" spans="1:8" hidden="1" x14ac:dyDescent="0.15">
      <c r="A2383">
        <v>11.9</v>
      </c>
      <c r="B2383">
        <v>0.13022000000000003</v>
      </c>
      <c r="C2383">
        <v>-27.14</v>
      </c>
      <c r="D2383">
        <v>-24.65</v>
      </c>
      <c r="E2383">
        <v>-41.75</v>
      </c>
      <c r="F2383">
        <v>5.45</v>
      </c>
      <c r="G2383">
        <v>19.72</v>
      </c>
      <c r="H2383">
        <v>35.44</v>
      </c>
    </row>
    <row r="2384" spans="1:8" hidden="1" x14ac:dyDescent="0.15">
      <c r="A2384">
        <v>11.9</v>
      </c>
      <c r="B2384">
        <v>5.2299999999999999E-2</v>
      </c>
      <c r="C2384">
        <v>-27.11</v>
      </c>
      <c r="D2384">
        <v>-24.49</v>
      </c>
      <c r="E2384">
        <v>-42</v>
      </c>
      <c r="F2384">
        <v>5.44</v>
      </c>
      <c r="G2384">
        <v>19.739999999999998</v>
      </c>
      <c r="H2384">
        <v>35.17</v>
      </c>
    </row>
    <row r="2385" spans="1:8" hidden="1" x14ac:dyDescent="0.15">
      <c r="A2385">
        <v>11.91</v>
      </c>
      <c r="B2385">
        <v>3.3160000000000002E-2</v>
      </c>
      <c r="C2385">
        <v>-27.08</v>
      </c>
      <c r="D2385">
        <v>-24.31</v>
      </c>
      <c r="E2385">
        <v>-42.28</v>
      </c>
      <c r="F2385">
        <v>5.45</v>
      </c>
      <c r="G2385">
        <v>19.78</v>
      </c>
      <c r="H2385">
        <v>34.880000000000003</v>
      </c>
    </row>
    <row r="2386" spans="1:8" hidden="1" x14ac:dyDescent="0.15">
      <c r="A2386">
        <v>11.92</v>
      </c>
      <c r="B2386">
        <v>0.48536000000000001</v>
      </c>
      <c r="C2386">
        <v>-27.04</v>
      </c>
      <c r="D2386">
        <v>-24.16</v>
      </c>
      <c r="E2386">
        <v>-42.54</v>
      </c>
      <c r="F2386">
        <v>5.48</v>
      </c>
      <c r="G2386">
        <v>19.78</v>
      </c>
      <c r="H2386">
        <v>34.590000000000003</v>
      </c>
    </row>
    <row r="2387" spans="1:8" hidden="1" x14ac:dyDescent="0.15">
      <c r="A2387">
        <v>11.92</v>
      </c>
      <c r="B2387">
        <v>0.72289999999999988</v>
      </c>
      <c r="C2387">
        <v>-27.01</v>
      </c>
      <c r="D2387">
        <v>-23.99</v>
      </c>
      <c r="E2387">
        <v>-42.81</v>
      </c>
      <c r="F2387">
        <v>5.48</v>
      </c>
      <c r="G2387">
        <v>19.809999999999999</v>
      </c>
      <c r="H2387">
        <v>34.28</v>
      </c>
    </row>
    <row r="2388" spans="1:8" hidden="1" x14ac:dyDescent="0.15">
      <c r="A2388">
        <v>11.93</v>
      </c>
      <c r="B2388">
        <v>0.7323599999999999</v>
      </c>
      <c r="C2388">
        <v>-26.97</v>
      </c>
      <c r="D2388">
        <v>-23.84</v>
      </c>
      <c r="E2388">
        <v>-43.07</v>
      </c>
      <c r="F2388">
        <v>5.51</v>
      </c>
      <c r="G2388">
        <v>19.8</v>
      </c>
      <c r="H2388">
        <v>33.950000000000003</v>
      </c>
    </row>
    <row r="2389" spans="1:8" hidden="1" x14ac:dyDescent="0.15">
      <c r="A2389">
        <v>11.93</v>
      </c>
      <c r="B2389">
        <v>0.57952000000000004</v>
      </c>
      <c r="C2389">
        <v>-26.96</v>
      </c>
      <c r="D2389">
        <v>-23.7</v>
      </c>
      <c r="E2389">
        <v>-43.33</v>
      </c>
      <c r="F2389">
        <v>5.53</v>
      </c>
      <c r="G2389">
        <v>19.829999999999998</v>
      </c>
      <c r="H2389">
        <v>33.619999999999997</v>
      </c>
    </row>
    <row r="2390" spans="1:8" hidden="1" x14ac:dyDescent="0.15">
      <c r="A2390">
        <v>11.94</v>
      </c>
      <c r="B2390">
        <v>0.27773999999999999</v>
      </c>
      <c r="C2390">
        <v>-26.94</v>
      </c>
      <c r="D2390">
        <v>-23.55</v>
      </c>
      <c r="E2390">
        <v>-43.58</v>
      </c>
      <c r="F2390">
        <v>5.55</v>
      </c>
      <c r="G2390">
        <v>19.829999999999998</v>
      </c>
      <c r="H2390">
        <v>33.270000000000003</v>
      </c>
    </row>
    <row r="2391" spans="1:8" hidden="1" x14ac:dyDescent="0.15">
      <c r="A2391">
        <v>11.94</v>
      </c>
      <c r="B2391">
        <v>0.16694000000000001</v>
      </c>
      <c r="C2391">
        <v>-26.89</v>
      </c>
      <c r="D2391">
        <v>-23.4</v>
      </c>
      <c r="E2391">
        <v>-43.83</v>
      </c>
      <c r="F2391">
        <v>5.56</v>
      </c>
      <c r="G2391">
        <v>19.850000000000001</v>
      </c>
      <c r="H2391">
        <v>32.909999999999997</v>
      </c>
    </row>
    <row r="2392" spans="1:8" hidden="1" x14ac:dyDescent="0.15">
      <c r="A2392">
        <v>11.95</v>
      </c>
      <c r="B2392">
        <v>1.46414</v>
      </c>
      <c r="C2392">
        <v>-26.87</v>
      </c>
      <c r="D2392">
        <v>-23.3</v>
      </c>
      <c r="E2392">
        <v>-44.09</v>
      </c>
      <c r="F2392">
        <v>5.58</v>
      </c>
      <c r="G2392">
        <v>19.850000000000001</v>
      </c>
      <c r="H2392">
        <v>32.57</v>
      </c>
    </row>
    <row r="2393" spans="1:8" hidden="1" x14ac:dyDescent="0.15">
      <c r="A2393">
        <v>11.95</v>
      </c>
      <c r="B2393">
        <v>0.83263999999999994</v>
      </c>
      <c r="C2393">
        <v>-26.84</v>
      </c>
      <c r="D2393">
        <v>-23.16</v>
      </c>
      <c r="E2393">
        <v>-44.34</v>
      </c>
      <c r="F2393">
        <v>5.61</v>
      </c>
      <c r="G2393">
        <v>19.87</v>
      </c>
      <c r="H2393">
        <v>32.18</v>
      </c>
    </row>
    <row r="2394" spans="1:8" hidden="1" x14ac:dyDescent="0.15">
      <c r="A2394">
        <v>11.96</v>
      </c>
      <c r="B2394">
        <v>1.3632599999999999</v>
      </c>
      <c r="C2394">
        <v>-26.81</v>
      </c>
      <c r="D2394">
        <v>-23.06</v>
      </c>
      <c r="E2394">
        <v>-44.58</v>
      </c>
      <c r="F2394">
        <v>5.63</v>
      </c>
      <c r="G2394">
        <v>19.86</v>
      </c>
      <c r="H2394">
        <v>31.82</v>
      </c>
    </row>
    <row r="2395" spans="1:8" hidden="1" x14ac:dyDescent="0.15">
      <c r="A2395">
        <v>11.96</v>
      </c>
      <c r="B2395">
        <v>0.69787999999999994</v>
      </c>
      <c r="C2395">
        <v>-26.77</v>
      </c>
      <c r="D2395">
        <v>-22.94</v>
      </c>
      <c r="E2395">
        <v>-44.82</v>
      </c>
      <c r="F2395">
        <v>5.64</v>
      </c>
      <c r="G2395">
        <v>19.88</v>
      </c>
      <c r="H2395">
        <v>31.44</v>
      </c>
    </row>
    <row r="2396" spans="1:8" hidden="1" x14ac:dyDescent="0.15">
      <c r="A2396">
        <v>11.97</v>
      </c>
      <c r="B2396">
        <v>1.42676</v>
      </c>
      <c r="C2396">
        <v>-26.75</v>
      </c>
      <c r="D2396">
        <v>-22.82</v>
      </c>
      <c r="E2396">
        <v>-45.06</v>
      </c>
      <c r="F2396">
        <v>5.66</v>
      </c>
      <c r="G2396">
        <v>19.87</v>
      </c>
      <c r="H2396">
        <v>31.05</v>
      </c>
    </row>
    <row r="2397" spans="1:8" hidden="1" x14ac:dyDescent="0.15">
      <c r="A2397">
        <v>11.97</v>
      </c>
      <c r="B2397">
        <v>1.4160999999999999</v>
      </c>
      <c r="C2397">
        <v>-26.74</v>
      </c>
      <c r="D2397">
        <v>-22.72</v>
      </c>
      <c r="E2397">
        <v>-45.27</v>
      </c>
      <c r="F2397">
        <v>5.66</v>
      </c>
      <c r="G2397">
        <v>19.87</v>
      </c>
      <c r="H2397">
        <v>30.68</v>
      </c>
    </row>
    <row r="2398" spans="1:8" hidden="1" x14ac:dyDescent="0.15">
      <c r="A2398">
        <v>11.98</v>
      </c>
      <c r="B2398">
        <v>0.49497999999999998</v>
      </c>
      <c r="C2398">
        <v>-26.72</v>
      </c>
      <c r="D2398">
        <v>-22.62</v>
      </c>
      <c r="E2398">
        <v>-45.51</v>
      </c>
      <c r="F2398">
        <v>5.67</v>
      </c>
      <c r="G2398">
        <v>19.87</v>
      </c>
      <c r="H2398">
        <v>30.26</v>
      </c>
    </row>
    <row r="2399" spans="1:8" hidden="1" x14ac:dyDescent="0.15">
      <c r="A2399">
        <v>11.98</v>
      </c>
      <c r="B2399">
        <v>1.17628</v>
      </c>
      <c r="C2399">
        <v>-26.68</v>
      </c>
      <c r="D2399">
        <v>-22.53</v>
      </c>
      <c r="E2399">
        <v>-45.72</v>
      </c>
      <c r="F2399">
        <v>5.68</v>
      </c>
      <c r="G2399">
        <v>19.86</v>
      </c>
      <c r="H2399">
        <v>29.89</v>
      </c>
    </row>
    <row r="2400" spans="1:8" hidden="1" x14ac:dyDescent="0.15">
      <c r="A2400">
        <v>11.98</v>
      </c>
      <c r="B2400">
        <v>0.69009999999999994</v>
      </c>
      <c r="C2400">
        <v>-26.66</v>
      </c>
      <c r="D2400">
        <v>-22.41</v>
      </c>
      <c r="E2400">
        <v>-45.93</v>
      </c>
      <c r="F2400">
        <v>5.69</v>
      </c>
      <c r="G2400">
        <v>19.829999999999998</v>
      </c>
      <c r="H2400">
        <v>29.48</v>
      </c>
    </row>
    <row r="2401" spans="1:8" hidden="1" x14ac:dyDescent="0.15">
      <c r="A2401">
        <v>11.99</v>
      </c>
      <c r="B2401">
        <v>0.86163999999999985</v>
      </c>
      <c r="C2401">
        <v>-26.65</v>
      </c>
      <c r="D2401">
        <v>-22.33</v>
      </c>
      <c r="E2401">
        <v>-46.1</v>
      </c>
      <c r="F2401">
        <v>5.71</v>
      </c>
      <c r="G2401">
        <v>19.850000000000001</v>
      </c>
      <c r="H2401">
        <v>29.11</v>
      </c>
    </row>
    <row r="2402" spans="1:8" hidden="1" x14ac:dyDescent="0.15">
      <c r="A2402">
        <v>12</v>
      </c>
      <c r="B2402">
        <v>0.49206000000000005</v>
      </c>
      <c r="C2402">
        <v>-26.63</v>
      </c>
      <c r="D2402">
        <v>-22.25</v>
      </c>
      <c r="E2402">
        <v>-46.28</v>
      </c>
      <c r="F2402">
        <v>5.73</v>
      </c>
      <c r="G2402">
        <v>19.8</v>
      </c>
      <c r="H2402">
        <v>28.72</v>
      </c>
    </row>
    <row r="2403" spans="1:8" hidden="1" x14ac:dyDescent="0.15">
      <c r="A2403">
        <v>12</v>
      </c>
      <c r="B2403">
        <v>0.38012000000000001</v>
      </c>
      <c r="C2403">
        <v>-26.62</v>
      </c>
      <c r="D2403">
        <v>-22.16</v>
      </c>
      <c r="E2403">
        <v>-46.47</v>
      </c>
      <c r="F2403">
        <v>5.73</v>
      </c>
      <c r="G2403">
        <v>19.809999999999999</v>
      </c>
      <c r="H2403">
        <v>28.31</v>
      </c>
    </row>
    <row r="2404" spans="1:8" hidden="1" x14ac:dyDescent="0.15">
      <c r="A2404">
        <v>12.01</v>
      </c>
      <c r="B2404">
        <v>0.35042000000000001</v>
      </c>
      <c r="C2404">
        <v>-26.6</v>
      </c>
      <c r="D2404">
        <v>-22.09</v>
      </c>
      <c r="E2404">
        <v>-46.6</v>
      </c>
      <c r="F2404">
        <v>5.74</v>
      </c>
      <c r="G2404">
        <v>19.77</v>
      </c>
      <c r="H2404">
        <v>27.95</v>
      </c>
    </row>
    <row r="2405" spans="1:8" hidden="1" x14ac:dyDescent="0.15">
      <c r="A2405">
        <v>12.01</v>
      </c>
      <c r="B2405">
        <v>0.73387999999999998</v>
      </c>
      <c r="C2405">
        <v>-26.57</v>
      </c>
      <c r="D2405">
        <v>-22.03</v>
      </c>
      <c r="E2405">
        <v>-46.74</v>
      </c>
      <c r="F2405">
        <v>5.74</v>
      </c>
      <c r="G2405">
        <v>19.79</v>
      </c>
      <c r="H2405">
        <v>27.55</v>
      </c>
    </row>
    <row r="2406" spans="1:8" x14ac:dyDescent="0.15">
      <c r="A2406">
        <v>12.02</v>
      </c>
      <c r="B2406">
        <v>2.0512600000000001</v>
      </c>
      <c r="C2406">
        <v>-26.57</v>
      </c>
      <c r="D2406">
        <v>-21.98</v>
      </c>
      <c r="E2406">
        <v>-46.9</v>
      </c>
      <c r="F2406">
        <v>5.74</v>
      </c>
      <c r="G2406">
        <v>19.77</v>
      </c>
      <c r="H2406">
        <v>27.16</v>
      </c>
    </row>
    <row r="2407" spans="1:8" x14ac:dyDescent="0.15">
      <c r="A2407">
        <v>12.02</v>
      </c>
      <c r="B2407">
        <v>2.1902399999999997</v>
      </c>
      <c r="C2407">
        <v>-26.56</v>
      </c>
      <c r="D2407">
        <v>-21.94</v>
      </c>
      <c r="E2407">
        <v>-47.04</v>
      </c>
      <c r="F2407">
        <v>5.75</v>
      </c>
      <c r="G2407">
        <v>19.75</v>
      </c>
      <c r="H2407">
        <v>26.79</v>
      </c>
    </row>
    <row r="2408" spans="1:8" hidden="1" x14ac:dyDescent="0.15">
      <c r="A2408">
        <v>12.03</v>
      </c>
      <c r="B2408">
        <v>0.69316</v>
      </c>
      <c r="C2408">
        <v>-26.56</v>
      </c>
      <c r="D2408">
        <v>-21.88</v>
      </c>
      <c r="E2408">
        <v>-47.14</v>
      </c>
      <c r="F2408">
        <v>5.76</v>
      </c>
      <c r="G2408">
        <v>19.760000000000002</v>
      </c>
      <c r="H2408">
        <v>26.37</v>
      </c>
    </row>
    <row r="2409" spans="1:8" hidden="1" x14ac:dyDescent="0.15">
      <c r="A2409">
        <v>12.03</v>
      </c>
      <c r="B2409">
        <v>0.32989999999999997</v>
      </c>
      <c r="C2409">
        <v>-26.55</v>
      </c>
      <c r="D2409">
        <v>-21.87</v>
      </c>
      <c r="E2409">
        <v>-47.26</v>
      </c>
      <c r="F2409">
        <v>5.75</v>
      </c>
      <c r="G2409">
        <v>19.75</v>
      </c>
      <c r="H2409">
        <v>26.03</v>
      </c>
    </row>
    <row r="2410" spans="1:8" hidden="1" x14ac:dyDescent="0.15">
      <c r="A2410">
        <v>12.04</v>
      </c>
      <c r="B2410">
        <v>1.33832</v>
      </c>
      <c r="C2410">
        <v>-26.53</v>
      </c>
      <c r="D2410">
        <v>-21.83</v>
      </c>
      <c r="E2410">
        <v>-47.36</v>
      </c>
      <c r="F2410">
        <v>5.76</v>
      </c>
      <c r="G2410">
        <v>19.739999999999998</v>
      </c>
      <c r="H2410">
        <v>25.64</v>
      </c>
    </row>
    <row r="2411" spans="1:8" hidden="1" x14ac:dyDescent="0.15">
      <c r="A2411">
        <v>12.04</v>
      </c>
      <c r="B2411">
        <v>0.76990000000000003</v>
      </c>
      <c r="C2411">
        <v>-26.54</v>
      </c>
      <c r="D2411">
        <v>-21.8</v>
      </c>
      <c r="E2411">
        <v>-47.46</v>
      </c>
      <c r="F2411">
        <v>5.76</v>
      </c>
      <c r="G2411">
        <v>19.71</v>
      </c>
      <c r="H2411">
        <v>25.26</v>
      </c>
    </row>
    <row r="2412" spans="1:8" hidden="1" x14ac:dyDescent="0.15">
      <c r="A2412">
        <v>12.05</v>
      </c>
      <c r="B2412">
        <v>0.28609999999999997</v>
      </c>
      <c r="C2412">
        <v>-26.53</v>
      </c>
      <c r="D2412">
        <v>-21.8</v>
      </c>
      <c r="E2412">
        <v>-47.54</v>
      </c>
      <c r="F2412">
        <v>5.76</v>
      </c>
      <c r="G2412">
        <v>19.71</v>
      </c>
      <c r="H2412">
        <v>24.89</v>
      </c>
    </row>
    <row r="2413" spans="1:8" hidden="1" x14ac:dyDescent="0.15">
      <c r="A2413">
        <v>12.05</v>
      </c>
      <c r="B2413">
        <v>0.62542000000000009</v>
      </c>
      <c r="C2413">
        <v>-26.52</v>
      </c>
      <c r="D2413">
        <v>-21.78</v>
      </c>
      <c r="E2413">
        <v>-47.59</v>
      </c>
      <c r="F2413">
        <v>5.77</v>
      </c>
      <c r="G2413">
        <v>19.71</v>
      </c>
      <c r="H2413">
        <v>24.51</v>
      </c>
    </row>
    <row r="2414" spans="1:8" hidden="1" x14ac:dyDescent="0.15">
      <c r="A2414">
        <v>12.06</v>
      </c>
      <c r="B2414">
        <v>0.35039999999999999</v>
      </c>
      <c r="C2414">
        <v>-26.54</v>
      </c>
      <c r="D2414">
        <v>-21.78</v>
      </c>
      <c r="E2414">
        <v>-47.67</v>
      </c>
      <c r="F2414">
        <v>5.76</v>
      </c>
      <c r="G2414">
        <v>19.690000000000001</v>
      </c>
      <c r="H2414">
        <v>24.16</v>
      </c>
    </row>
    <row r="2415" spans="1:8" hidden="1" x14ac:dyDescent="0.15">
      <c r="A2415">
        <v>12.06</v>
      </c>
      <c r="B2415">
        <v>0.46905999999999998</v>
      </c>
      <c r="C2415">
        <v>-26.55</v>
      </c>
      <c r="D2415">
        <v>-21.78</v>
      </c>
      <c r="E2415">
        <v>-47.71</v>
      </c>
      <c r="F2415">
        <v>5.77</v>
      </c>
      <c r="G2415">
        <v>19.68</v>
      </c>
      <c r="H2415">
        <v>23.78</v>
      </c>
    </row>
    <row r="2416" spans="1:8" hidden="1" x14ac:dyDescent="0.15">
      <c r="A2416">
        <v>12.07</v>
      </c>
      <c r="B2416">
        <v>0.62317999999999996</v>
      </c>
      <c r="C2416">
        <v>-26.56</v>
      </c>
      <c r="D2416">
        <v>-21.79</v>
      </c>
      <c r="E2416">
        <v>-47.77</v>
      </c>
      <c r="F2416">
        <v>5.76</v>
      </c>
      <c r="G2416">
        <v>19.68</v>
      </c>
      <c r="H2416">
        <v>23.4</v>
      </c>
    </row>
    <row r="2417" spans="1:8" hidden="1" x14ac:dyDescent="0.15">
      <c r="A2417">
        <v>12.07</v>
      </c>
      <c r="B2417">
        <v>1.1634</v>
      </c>
      <c r="C2417">
        <v>-26.56</v>
      </c>
      <c r="D2417">
        <v>-21.83</v>
      </c>
      <c r="E2417">
        <v>-47.79</v>
      </c>
      <c r="F2417">
        <v>5.77</v>
      </c>
      <c r="G2417">
        <v>19.68</v>
      </c>
      <c r="H2417">
        <v>23.06</v>
      </c>
    </row>
    <row r="2418" spans="1:8" hidden="1" x14ac:dyDescent="0.15">
      <c r="A2418">
        <v>12.08</v>
      </c>
      <c r="B2418">
        <v>0.16332000000000002</v>
      </c>
      <c r="C2418">
        <v>-26.57</v>
      </c>
      <c r="D2418">
        <v>-21.87</v>
      </c>
      <c r="E2418">
        <v>-47.8</v>
      </c>
      <c r="F2418">
        <v>5.76</v>
      </c>
      <c r="G2418">
        <v>19.670000000000002</v>
      </c>
      <c r="H2418">
        <v>22.67</v>
      </c>
    </row>
    <row r="2419" spans="1:8" hidden="1" x14ac:dyDescent="0.15">
      <c r="A2419">
        <v>12.08</v>
      </c>
      <c r="B2419">
        <v>3.8540000000000005E-2</v>
      </c>
      <c r="C2419">
        <v>-26.57</v>
      </c>
      <c r="D2419">
        <v>-21.88</v>
      </c>
      <c r="E2419">
        <v>-47.82</v>
      </c>
      <c r="F2419">
        <v>5.76</v>
      </c>
      <c r="G2419">
        <v>19.66</v>
      </c>
      <c r="H2419">
        <v>22.33</v>
      </c>
    </row>
    <row r="2420" spans="1:8" hidden="1" x14ac:dyDescent="0.15">
      <c r="A2420">
        <v>12.09</v>
      </c>
      <c r="B2420">
        <v>0.26735999999999999</v>
      </c>
      <c r="C2420">
        <v>-26.6</v>
      </c>
      <c r="D2420">
        <v>-21.91</v>
      </c>
      <c r="E2420">
        <v>-47.82</v>
      </c>
      <c r="F2420">
        <v>5.75</v>
      </c>
      <c r="G2420">
        <v>19.649999999999999</v>
      </c>
      <c r="H2420">
        <v>21.99</v>
      </c>
    </row>
    <row r="2421" spans="1:8" hidden="1" x14ac:dyDescent="0.15">
      <c r="A2421">
        <v>12.09</v>
      </c>
      <c r="B2421">
        <v>0.17949999999999999</v>
      </c>
      <c r="C2421">
        <v>-26.62</v>
      </c>
      <c r="D2421">
        <v>-21.95</v>
      </c>
      <c r="E2421">
        <v>-47.82</v>
      </c>
      <c r="F2421">
        <v>5.75</v>
      </c>
      <c r="G2421">
        <v>19.63</v>
      </c>
      <c r="H2421">
        <v>21.63</v>
      </c>
    </row>
    <row r="2422" spans="1:8" hidden="1" x14ac:dyDescent="0.15">
      <c r="A2422">
        <v>12.1</v>
      </c>
      <c r="B2422">
        <v>0.12917999999999999</v>
      </c>
      <c r="C2422">
        <v>-26.63</v>
      </c>
      <c r="D2422">
        <v>-21.98</v>
      </c>
      <c r="E2422">
        <v>-47.81</v>
      </c>
      <c r="F2422">
        <v>5.75</v>
      </c>
      <c r="G2422">
        <v>19.61</v>
      </c>
      <c r="H2422">
        <v>21.31</v>
      </c>
    </row>
    <row r="2423" spans="1:8" hidden="1" x14ac:dyDescent="0.15">
      <c r="A2423">
        <v>12.1</v>
      </c>
      <c r="B2423">
        <v>4.614E-2</v>
      </c>
      <c r="C2423">
        <v>-26.64</v>
      </c>
      <c r="D2423">
        <v>-22.04</v>
      </c>
      <c r="E2423">
        <v>-47.78</v>
      </c>
      <c r="F2423">
        <v>5.76</v>
      </c>
      <c r="G2423">
        <v>19.61</v>
      </c>
      <c r="H2423">
        <v>20.94</v>
      </c>
    </row>
    <row r="2424" spans="1:8" hidden="1" x14ac:dyDescent="0.15">
      <c r="A2424">
        <v>12.11</v>
      </c>
      <c r="B2424">
        <v>4.7280000000000003E-2</v>
      </c>
      <c r="C2424">
        <v>-26.67</v>
      </c>
      <c r="D2424">
        <v>-22.09</v>
      </c>
      <c r="E2424">
        <v>-47.76</v>
      </c>
      <c r="F2424">
        <v>5.75</v>
      </c>
      <c r="G2424">
        <v>19.57</v>
      </c>
      <c r="H2424">
        <v>20.63</v>
      </c>
    </row>
    <row r="2425" spans="1:8" hidden="1" x14ac:dyDescent="0.15">
      <c r="A2425">
        <v>12.11</v>
      </c>
      <c r="B2425">
        <v>0.13869999999999999</v>
      </c>
      <c r="C2425">
        <v>-26.68</v>
      </c>
      <c r="D2425">
        <v>-22.15</v>
      </c>
      <c r="E2425">
        <v>-47.7</v>
      </c>
      <c r="F2425">
        <v>5.75</v>
      </c>
      <c r="G2425">
        <v>19.579999999999998</v>
      </c>
      <c r="H2425">
        <v>20.29</v>
      </c>
    </row>
    <row r="2426" spans="1:8" hidden="1" x14ac:dyDescent="0.15">
      <c r="A2426">
        <v>12.12</v>
      </c>
      <c r="B2426">
        <v>4.6660000000000007E-2</v>
      </c>
      <c r="C2426">
        <v>-26.73</v>
      </c>
      <c r="D2426">
        <v>-22.21</v>
      </c>
      <c r="E2426">
        <v>-47.65</v>
      </c>
      <c r="F2426">
        <v>5.74</v>
      </c>
      <c r="G2426">
        <v>19.559999999999999</v>
      </c>
      <c r="H2426">
        <v>19.97</v>
      </c>
    </row>
    <row r="2427" spans="1:8" hidden="1" x14ac:dyDescent="0.15">
      <c r="A2427">
        <v>12.12</v>
      </c>
      <c r="B2427">
        <v>0.1396</v>
      </c>
      <c r="C2427">
        <v>-26.74</v>
      </c>
      <c r="D2427">
        <v>-22.29</v>
      </c>
      <c r="E2427">
        <v>-47.6</v>
      </c>
      <c r="F2427">
        <v>5.76</v>
      </c>
      <c r="G2427">
        <v>19.55</v>
      </c>
      <c r="H2427">
        <v>19.66</v>
      </c>
    </row>
    <row r="2428" spans="1:8" hidden="1" x14ac:dyDescent="0.15">
      <c r="A2428">
        <v>12.13</v>
      </c>
      <c r="B2428">
        <v>1.388E-2</v>
      </c>
      <c r="C2428">
        <v>-26.76</v>
      </c>
      <c r="D2428">
        <v>-22.32</v>
      </c>
      <c r="E2428">
        <v>-47.52</v>
      </c>
      <c r="F2428">
        <v>5.75</v>
      </c>
      <c r="G2428">
        <v>19.53</v>
      </c>
      <c r="H2428">
        <v>19.36</v>
      </c>
    </row>
    <row r="2429" spans="1:8" hidden="1" x14ac:dyDescent="0.15">
      <c r="A2429">
        <v>12.13</v>
      </c>
      <c r="B2429">
        <v>4.4819999999999999E-2</v>
      </c>
      <c r="C2429">
        <v>-26.78</v>
      </c>
      <c r="D2429">
        <v>-22.42</v>
      </c>
      <c r="E2429">
        <v>-47.44</v>
      </c>
      <c r="F2429">
        <v>5.76</v>
      </c>
      <c r="G2429">
        <v>19.53</v>
      </c>
      <c r="H2429">
        <v>19.05</v>
      </c>
    </row>
    <row r="2430" spans="1:8" hidden="1" x14ac:dyDescent="0.15">
      <c r="A2430">
        <v>12.14</v>
      </c>
      <c r="B2430">
        <v>3.2259999999999997E-2</v>
      </c>
      <c r="C2430">
        <v>-26.8</v>
      </c>
      <c r="D2430">
        <v>-22.52</v>
      </c>
      <c r="E2430">
        <v>-47.36</v>
      </c>
      <c r="F2430">
        <v>5.75</v>
      </c>
      <c r="G2430">
        <v>19.53</v>
      </c>
      <c r="H2430">
        <v>18.739999999999998</v>
      </c>
    </row>
    <row r="2431" spans="1:8" hidden="1" x14ac:dyDescent="0.15">
      <c r="A2431">
        <v>12.14</v>
      </c>
      <c r="B2431">
        <v>0.1135</v>
      </c>
      <c r="C2431">
        <v>-26.85</v>
      </c>
      <c r="D2431">
        <v>-22.57</v>
      </c>
      <c r="E2431">
        <v>-47.25</v>
      </c>
      <c r="F2431">
        <v>5.75</v>
      </c>
      <c r="G2431">
        <v>19.53</v>
      </c>
      <c r="H2431">
        <v>18.45</v>
      </c>
    </row>
    <row r="2432" spans="1:8" hidden="1" x14ac:dyDescent="0.15">
      <c r="A2432">
        <v>12.15</v>
      </c>
      <c r="B2432">
        <v>6.1539999999999997E-2</v>
      </c>
      <c r="C2432">
        <v>-26.85</v>
      </c>
      <c r="D2432">
        <v>-22.66</v>
      </c>
      <c r="E2432">
        <v>-47.15</v>
      </c>
      <c r="F2432">
        <v>5.77</v>
      </c>
      <c r="G2432">
        <v>19.510000000000002</v>
      </c>
      <c r="H2432">
        <v>18.149999999999999</v>
      </c>
    </row>
    <row r="2433" spans="1:8" hidden="1" x14ac:dyDescent="0.15">
      <c r="A2433">
        <v>12.15</v>
      </c>
      <c r="B2433">
        <v>7.1700000000000014E-2</v>
      </c>
      <c r="C2433">
        <v>-26.87</v>
      </c>
      <c r="D2433">
        <v>-22.76</v>
      </c>
      <c r="E2433">
        <v>-47.02</v>
      </c>
      <c r="F2433">
        <v>5.76</v>
      </c>
      <c r="G2433">
        <v>19.52</v>
      </c>
      <c r="H2433">
        <v>17.87</v>
      </c>
    </row>
    <row r="2434" spans="1:8" hidden="1" x14ac:dyDescent="0.15">
      <c r="A2434">
        <v>12.16</v>
      </c>
      <c r="B2434">
        <v>1.316E-2</v>
      </c>
      <c r="C2434">
        <v>-26.89</v>
      </c>
      <c r="D2434">
        <v>-22.86</v>
      </c>
      <c r="E2434">
        <v>-46.9</v>
      </c>
      <c r="F2434">
        <v>5.76</v>
      </c>
      <c r="G2434">
        <v>19.510000000000002</v>
      </c>
      <c r="H2434">
        <v>17.59</v>
      </c>
    </row>
    <row r="2435" spans="1:8" hidden="1" x14ac:dyDescent="0.15">
      <c r="A2435">
        <v>12.16</v>
      </c>
      <c r="B2435">
        <v>5.7020000000000001E-2</v>
      </c>
      <c r="C2435">
        <v>-26.95</v>
      </c>
      <c r="D2435">
        <v>-22.97</v>
      </c>
      <c r="E2435">
        <v>-46.77</v>
      </c>
      <c r="F2435">
        <v>5.77</v>
      </c>
      <c r="G2435">
        <v>19.5</v>
      </c>
      <c r="H2435">
        <v>17.309999999999999</v>
      </c>
    </row>
    <row r="2436" spans="1:8" hidden="1" x14ac:dyDescent="0.15">
      <c r="A2436">
        <v>12.17</v>
      </c>
      <c r="B2436">
        <v>0.11484000000000001</v>
      </c>
      <c r="C2436">
        <v>-26.96</v>
      </c>
      <c r="D2436">
        <v>-23.07</v>
      </c>
      <c r="E2436">
        <v>-46.65</v>
      </c>
      <c r="F2436">
        <v>5.77</v>
      </c>
      <c r="G2436">
        <v>19.5</v>
      </c>
      <c r="H2436">
        <v>17.05</v>
      </c>
    </row>
    <row r="2437" spans="1:8" hidden="1" x14ac:dyDescent="0.15">
      <c r="A2437">
        <v>12.17</v>
      </c>
      <c r="B2437">
        <v>0.11885999999999999</v>
      </c>
      <c r="C2437">
        <v>-26.97</v>
      </c>
      <c r="D2437">
        <v>-23.17</v>
      </c>
      <c r="E2437">
        <v>-46.5</v>
      </c>
      <c r="F2437">
        <v>5.77</v>
      </c>
      <c r="G2437">
        <v>19.510000000000002</v>
      </c>
      <c r="H2437">
        <v>16.77</v>
      </c>
    </row>
    <row r="2438" spans="1:8" hidden="1" x14ac:dyDescent="0.15">
      <c r="A2438">
        <v>12.18</v>
      </c>
      <c r="B2438">
        <v>0.15609999999999999</v>
      </c>
      <c r="C2438">
        <v>-27.01</v>
      </c>
      <c r="D2438">
        <v>-23.27</v>
      </c>
      <c r="E2438">
        <v>-46.33</v>
      </c>
      <c r="F2438">
        <v>5.77</v>
      </c>
      <c r="G2438">
        <v>19.489999999999998</v>
      </c>
      <c r="H2438">
        <v>16.5</v>
      </c>
    </row>
    <row r="2439" spans="1:8" hidden="1" x14ac:dyDescent="0.15">
      <c r="A2439">
        <v>12.18</v>
      </c>
      <c r="B2439">
        <v>5.8520000000000003E-2</v>
      </c>
      <c r="C2439">
        <v>-27.07</v>
      </c>
      <c r="D2439">
        <v>-23.38</v>
      </c>
      <c r="E2439">
        <v>-46.19</v>
      </c>
      <c r="F2439">
        <v>5.77</v>
      </c>
      <c r="G2439">
        <v>19.48</v>
      </c>
      <c r="H2439">
        <v>16.260000000000002</v>
      </c>
    </row>
    <row r="2440" spans="1:8" hidden="1" x14ac:dyDescent="0.15">
      <c r="A2440">
        <v>12.19</v>
      </c>
      <c r="B2440">
        <v>7.3839999999999989E-2</v>
      </c>
      <c r="C2440">
        <v>-27.08</v>
      </c>
      <c r="D2440">
        <v>-23.48</v>
      </c>
      <c r="E2440">
        <v>-46.01</v>
      </c>
      <c r="F2440">
        <v>5.78</v>
      </c>
      <c r="G2440">
        <v>19.489999999999998</v>
      </c>
      <c r="H2440">
        <v>16</v>
      </c>
    </row>
    <row r="2441" spans="1:8" hidden="1" x14ac:dyDescent="0.15">
      <c r="A2441">
        <v>12.19</v>
      </c>
      <c r="B2441">
        <v>0.29752000000000001</v>
      </c>
      <c r="C2441">
        <v>-27.11</v>
      </c>
      <c r="D2441">
        <v>-23.59</v>
      </c>
      <c r="E2441">
        <v>-45.84</v>
      </c>
      <c r="F2441">
        <v>5.78</v>
      </c>
      <c r="G2441">
        <v>19.48</v>
      </c>
      <c r="H2441">
        <v>15.76</v>
      </c>
    </row>
    <row r="2442" spans="1:8" hidden="1" x14ac:dyDescent="0.15">
      <c r="A2442">
        <v>12.2</v>
      </c>
      <c r="B2442">
        <v>9.8180000000000003E-2</v>
      </c>
      <c r="C2442">
        <v>-27.17</v>
      </c>
      <c r="D2442">
        <v>-23.7</v>
      </c>
      <c r="E2442">
        <v>-45.67</v>
      </c>
      <c r="F2442">
        <v>5.79</v>
      </c>
      <c r="G2442">
        <v>19.48</v>
      </c>
      <c r="H2442">
        <v>15.53</v>
      </c>
    </row>
    <row r="2443" spans="1:8" hidden="1" x14ac:dyDescent="0.15">
      <c r="A2443">
        <v>12.2</v>
      </c>
      <c r="B2443">
        <v>0.22166000000000002</v>
      </c>
      <c r="C2443">
        <v>-27.21</v>
      </c>
      <c r="D2443">
        <v>-23.81</v>
      </c>
      <c r="E2443">
        <v>-45.47</v>
      </c>
      <c r="F2443">
        <v>5.8</v>
      </c>
      <c r="G2443">
        <v>19.48</v>
      </c>
      <c r="H2443">
        <v>15.3</v>
      </c>
    </row>
    <row r="2444" spans="1:8" hidden="1" x14ac:dyDescent="0.15">
      <c r="A2444">
        <v>12.21</v>
      </c>
      <c r="B2444">
        <v>8.3499999999999991E-2</v>
      </c>
      <c r="C2444">
        <v>-27.22</v>
      </c>
      <c r="D2444">
        <v>-23.92</v>
      </c>
      <c r="E2444">
        <v>-45.3</v>
      </c>
      <c r="F2444">
        <v>5.8</v>
      </c>
      <c r="G2444">
        <v>19.47</v>
      </c>
      <c r="H2444">
        <v>15.1</v>
      </c>
    </row>
    <row r="2445" spans="1:8" hidden="1" x14ac:dyDescent="0.15">
      <c r="A2445">
        <v>12.21</v>
      </c>
      <c r="B2445">
        <v>6.0899999999999996E-2</v>
      </c>
      <c r="C2445">
        <v>-27.29</v>
      </c>
      <c r="D2445">
        <v>-24.03</v>
      </c>
      <c r="E2445">
        <v>-45.12</v>
      </c>
      <c r="F2445">
        <v>5.8</v>
      </c>
      <c r="G2445">
        <v>19.48</v>
      </c>
      <c r="H2445">
        <v>14.87</v>
      </c>
    </row>
    <row r="2446" spans="1:8" hidden="1" x14ac:dyDescent="0.15">
      <c r="A2446">
        <v>12.22</v>
      </c>
      <c r="B2446">
        <v>8.2919999999999994E-2</v>
      </c>
      <c r="C2446">
        <v>-27.31</v>
      </c>
      <c r="D2446">
        <v>-24.15</v>
      </c>
      <c r="E2446">
        <v>-44.91</v>
      </c>
      <c r="F2446">
        <v>5.82</v>
      </c>
      <c r="G2446">
        <v>19.48</v>
      </c>
      <c r="H2446">
        <v>14.65</v>
      </c>
    </row>
    <row r="2447" spans="1:8" hidden="1" x14ac:dyDescent="0.15">
      <c r="A2447">
        <v>12.22</v>
      </c>
      <c r="B2447">
        <v>0.17992</v>
      </c>
      <c r="C2447">
        <v>-27.35</v>
      </c>
      <c r="D2447">
        <v>-24.25</v>
      </c>
      <c r="E2447">
        <v>-44.72</v>
      </c>
      <c r="F2447">
        <v>5.84</v>
      </c>
      <c r="G2447">
        <v>19.47</v>
      </c>
      <c r="H2447">
        <v>14.46</v>
      </c>
    </row>
    <row r="2448" spans="1:8" hidden="1" x14ac:dyDescent="0.15">
      <c r="A2448">
        <v>12.23</v>
      </c>
      <c r="B2448">
        <v>0.15652000000000002</v>
      </c>
      <c r="C2448">
        <v>-27.41</v>
      </c>
      <c r="D2448">
        <v>-24.36</v>
      </c>
      <c r="E2448">
        <v>-44.52</v>
      </c>
      <c r="F2448">
        <v>5.84</v>
      </c>
      <c r="G2448">
        <v>19.47</v>
      </c>
      <c r="H2448">
        <v>14.27</v>
      </c>
    </row>
    <row r="2449" spans="1:8" hidden="1" x14ac:dyDescent="0.15">
      <c r="A2449">
        <v>12.23</v>
      </c>
      <c r="B2449">
        <v>4.4400000000000002E-2</v>
      </c>
      <c r="C2449">
        <v>-27.43</v>
      </c>
      <c r="D2449">
        <v>-24.47</v>
      </c>
      <c r="E2449">
        <v>-44.35</v>
      </c>
      <c r="F2449">
        <v>5.84</v>
      </c>
      <c r="G2449">
        <v>19.48</v>
      </c>
      <c r="H2449">
        <v>14.07</v>
      </c>
    </row>
    <row r="2450" spans="1:8" hidden="1" x14ac:dyDescent="0.15">
      <c r="A2450">
        <v>12.23</v>
      </c>
      <c r="B2450">
        <v>7.5080000000000008E-2</v>
      </c>
      <c r="C2450">
        <v>-27.49</v>
      </c>
      <c r="D2450">
        <v>-24.57</v>
      </c>
      <c r="E2450">
        <v>-44.14</v>
      </c>
      <c r="F2450">
        <v>5.87</v>
      </c>
      <c r="G2450">
        <v>19.48</v>
      </c>
      <c r="H2450">
        <v>13.89</v>
      </c>
    </row>
    <row r="2451" spans="1:8" hidden="1" x14ac:dyDescent="0.15">
      <c r="A2451">
        <v>12.24</v>
      </c>
      <c r="B2451">
        <v>0.11907999999999999</v>
      </c>
      <c r="C2451">
        <v>-27.52</v>
      </c>
      <c r="D2451">
        <v>-24.67</v>
      </c>
      <c r="E2451">
        <v>-43.95</v>
      </c>
      <c r="F2451">
        <v>5.87</v>
      </c>
      <c r="G2451">
        <v>19.48</v>
      </c>
      <c r="H2451">
        <v>13.72</v>
      </c>
    </row>
    <row r="2452" spans="1:8" hidden="1" x14ac:dyDescent="0.15">
      <c r="A2452">
        <v>12.25</v>
      </c>
      <c r="B2452">
        <v>0.20576</v>
      </c>
      <c r="C2452">
        <v>-27.55</v>
      </c>
      <c r="D2452">
        <v>-24.76</v>
      </c>
      <c r="E2452">
        <v>-43.76</v>
      </c>
      <c r="F2452">
        <v>5.89</v>
      </c>
      <c r="G2452">
        <v>19.489999999999998</v>
      </c>
      <c r="H2452">
        <v>13.58</v>
      </c>
    </row>
    <row r="2453" spans="1:8" hidden="1" x14ac:dyDescent="0.15">
      <c r="A2453">
        <v>12.25</v>
      </c>
      <c r="B2453">
        <v>0.18312</v>
      </c>
      <c r="C2453">
        <v>-27.6</v>
      </c>
      <c r="D2453">
        <v>-24.84</v>
      </c>
      <c r="E2453">
        <v>-43.58</v>
      </c>
      <c r="F2453">
        <v>5.88</v>
      </c>
      <c r="G2453">
        <v>19.489999999999998</v>
      </c>
      <c r="H2453">
        <v>13.41</v>
      </c>
    </row>
    <row r="2454" spans="1:8" hidden="1" x14ac:dyDescent="0.15">
      <c r="A2454">
        <v>12.26</v>
      </c>
      <c r="B2454">
        <v>0.39058000000000004</v>
      </c>
      <c r="C2454">
        <v>-27.64</v>
      </c>
      <c r="D2454">
        <v>-24.94</v>
      </c>
      <c r="E2454">
        <v>-43.39</v>
      </c>
      <c r="F2454">
        <v>5.9</v>
      </c>
      <c r="G2454">
        <v>19.489999999999998</v>
      </c>
      <c r="H2454">
        <v>13.26</v>
      </c>
    </row>
    <row r="2455" spans="1:8" hidden="1" x14ac:dyDescent="0.15">
      <c r="A2455">
        <v>12.26</v>
      </c>
      <c r="B2455">
        <v>0.30887999999999999</v>
      </c>
      <c r="C2455">
        <v>-27.65</v>
      </c>
      <c r="D2455">
        <v>-24.99</v>
      </c>
      <c r="E2455">
        <v>-43.19</v>
      </c>
      <c r="F2455">
        <v>5.92</v>
      </c>
      <c r="G2455">
        <v>19.510000000000002</v>
      </c>
      <c r="H2455">
        <v>13.12</v>
      </c>
    </row>
    <row r="2456" spans="1:8" hidden="1" x14ac:dyDescent="0.15">
      <c r="A2456">
        <v>12.27</v>
      </c>
      <c r="B2456">
        <v>0.34541999999999995</v>
      </c>
      <c r="C2456">
        <v>-27.69</v>
      </c>
      <c r="D2456">
        <v>-25.05</v>
      </c>
      <c r="E2456">
        <v>-43.05</v>
      </c>
      <c r="F2456">
        <v>5.92</v>
      </c>
      <c r="G2456">
        <v>19.510000000000002</v>
      </c>
      <c r="H2456">
        <v>12.97</v>
      </c>
    </row>
    <row r="2457" spans="1:8" hidden="1" x14ac:dyDescent="0.15">
      <c r="A2457">
        <v>12.27</v>
      </c>
      <c r="B2457">
        <v>0.10057999999999997</v>
      </c>
      <c r="C2457">
        <v>-27.72</v>
      </c>
      <c r="D2457">
        <v>-25.12</v>
      </c>
      <c r="E2457">
        <v>-42.87</v>
      </c>
      <c r="F2457">
        <v>5.94</v>
      </c>
      <c r="G2457">
        <v>19.510000000000002</v>
      </c>
      <c r="H2457">
        <v>12.81</v>
      </c>
    </row>
    <row r="2458" spans="1:8" hidden="1" x14ac:dyDescent="0.15">
      <c r="A2458">
        <v>12.28</v>
      </c>
      <c r="B2458">
        <v>0.52710000000000001</v>
      </c>
      <c r="C2458">
        <v>-27.74</v>
      </c>
      <c r="D2458">
        <v>-25.17</v>
      </c>
      <c r="E2458">
        <v>-42.74</v>
      </c>
      <c r="F2458">
        <v>5.94</v>
      </c>
      <c r="G2458">
        <v>19.53</v>
      </c>
      <c r="H2458">
        <v>12.7</v>
      </c>
    </row>
    <row r="2459" spans="1:8" hidden="1" x14ac:dyDescent="0.15">
      <c r="A2459">
        <v>12.28</v>
      </c>
      <c r="B2459">
        <v>0.25590000000000002</v>
      </c>
      <c r="C2459">
        <v>-27.76</v>
      </c>
      <c r="D2459">
        <v>-25.21</v>
      </c>
      <c r="E2459">
        <v>-42.59</v>
      </c>
      <c r="F2459">
        <v>5.94</v>
      </c>
      <c r="G2459">
        <v>19.52</v>
      </c>
      <c r="H2459">
        <v>12.56</v>
      </c>
    </row>
    <row r="2460" spans="1:8" hidden="1" x14ac:dyDescent="0.15">
      <c r="A2460">
        <v>12.29</v>
      </c>
      <c r="B2460">
        <v>0.13540000000000002</v>
      </c>
      <c r="C2460">
        <v>-27.76</v>
      </c>
      <c r="D2460">
        <v>-25.26</v>
      </c>
      <c r="E2460">
        <v>-42.45</v>
      </c>
      <c r="F2460">
        <v>5.96</v>
      </c>
      <c r="G2460">
        <v>19.53</v>
      </c>
      <c r="H2460">
        <v>12.45</v>
      </c>
    </row>
    <row r="2461" spans="1:8" hidden="1" x14ac:dyDescent="0.15">
      <c r="A2461">
        <v>12.29</v>
      </c>
      <c r="B2461">
        <v>0.24854000000000004</v>
      </c>
      <c r="C2461">
        <v>-27.77</v>
      </c>
      <c r="D2461">
        <v>-25.27</v>
      </c>
      <c r="E2461">
        <v>-42.33</v>
      </c>
      <c r="F2461">
        <v>5.96</v>
      </c>
      <c r="G2461">
        <v>19.52</v>
      </c>
      <c r="H2461">
        <v>12.32</v>
      </c>
    </row>
    <row r="2462" spans="1:8" hidden="1" x14ac:dyDescent="0.15">
      <c r="A2462">
        <v>12.3</v>
      </c>
      <c r="B2462">
        <v>0.12528</v>
      </c>
      <c r="C2462">
        <v>-27.79</v>
      </c>
      <c r="D2462">
        <v>-25.3</v>
      </c>
      <c r="E2462">
        <v>-42.21</v>
      </c>
      <c r="F2462">
        <v>5.97</v>
      </c>
      <c r="G2462">
        <v>19.53</v>
      </c>
      <c r="H2462">
        <v>12.22</v>
      </c>
    </row>
    <row r="2463" spans="1:8" hidden="1" x14ac:dyDescent="0.15">
      <c r="A2463">
        <v>12.3</v>
      </c>
      <c r="B2463">
        <v>0.20293999999999998</v>
      </c>
      <c r="C2463">
        <v>-27.79</v>
      </c>
      <c r="D2463">
        <v>-25.3</v>
      </c>
      <c r="E2463">
        <v>-42.11</v>
      </c>
      <c r="F2463">
        <v>5.97</v>
      </c>
      <c r="G2463">
        <v>19.52</v>
      </c>
      <c r="H2463">
        <v>12.12</v>
      </c>
    </row>
    <row r="2464" spans="1:8" hidden="1" x14ac:dyDescent="0.15">
      <c r="A2464">
        <v>12.31</v>
      </c>
      <c r="B2464">
        <v>0.40872000000000003</v>
      </c>
      <c r="C2464">
        <v>-27.83</v>
      </c>
      <c r="D2464">
        <v>-25.27</v>
      </c>
      <c r="E2464">
        <v>-42.05</v>
      </c>
      <c r="F2464">
        <v>5.98</v>
      </c>
      <c r="G2464">
        <v>19.52</v>
      </c>
      <c r="H2464">
        <v>12.03</v>
      </c>
    </row>
    <row r="2465" spans="1:8" hidden="1" x14ac:dyDescent="0.15">
      <c r="A2465">
        <v>12.31</v>
      </c>
      <c r="B2465">
        <v>9.2239999999999989E-2</v>
      </c>
      <c r="C2465">
        <v>-27.8</v>
      </c>
      <c r="D2465">
        <v>-25.27</v>
      </c>
      <c r="E2465">
        <v>-41.97</v>
      </c>
      <c r="F2465">
        <v>5.97</v>
      </c>
      <c r="G2465">
        <v>19.53</v>
      </c>
      <c r="H2465">
        <v>11.94</v>
      </c>
    </row>
    <row r="2466" spans="1:8" hidden="1" x14ac:dyDescent="0.15">
      <c r="A2466">
        <v>12.32</v>
      </c>
      <c r="B2466">
        <v>9.3360000000000012E-2</v>
      </c>
      <c r="C2466">
        <v>-27.82</v>
      </c>
      <c r="D2466">
        <v>-25.26</v>
      </c>
      <c r="E2466">
        <v>-41.91</v>
      </c>
      <c r="F2466">
        <v>5.97</v>
      </c>
      <c r="G2466">
        <v>19.5</v>
      </c>
      <c r="H2466">
        <v>11.88</v>
      </c>
    </row>
    <row r="2467" spans="1:8" hidden="1" x14ac:dyDescent="0.15">
      <c r="A2467">
        <v>12.32</v>
      </c>
      <c r="B2467">
        <v>7.6080000000000009E-2</v>
      </c>
      <c r="C2467">
        <v>-27.8</v>
      </c>
      <c r="D2467">
        <v>-25.2</v>
      </c>
      <c r="E2467">
        <v>-41.85</v>
      </c>
      <c r="F2467">
        <v>5.97</v>
      </c>
      <c r="G2467">
        <v>19.5</v>
      </c>
      <c r="H2467">
        <v>11.81</v>
      </c>
    </row>
    <row r="2468" spans="1:8" hidden="1" x14ac:dyDescent="0.15">
      <c r="A2468">
        <v>12.33</v>
      </c>
      <c r="B2468">
        <v>4.4760000000000001E-2</v>
      </c>
      <c r="C2468">
        <v>-27.79</v>
      </c>
      <c r="D2468">
        <v>-25.17</v>
      </c>
      <c r="E2468">
        <v>-41.83</v>
      </c>
      <c r="F2468">
        <v>5.97</v>
      </c>
      <c r="G2468">
        <v>19.489999999999998</v>
      </c>
      <c r="H2468">
        <v>11.72</v>
      </c>
    </row>
    <row r="2469" spans="1:8" hidden="1" x14ac:dyDescent="0.15">
      <c r="A2469">
        <v>12.33</v>
      </c>
      <c r="B2469">
        <v>0.11812</v>
      </c>
      <c r="C2469">
        <v>-27.78</v>
      </c>
      <c r="D2469">
        <v>-25.14</v>
      </c>
      <c r="E2469">
        <v>-41.79</v>
      </c>
      <c r="F2469">
        <v>5.96</v>
      </c>
      <c r="G2469">
        <v>19.48</v>
      </c>
      <c r="H2469">
        <v>11.69</v>
      </c>
    </row>
    <row r="2470" spans="1:8" hidden="1" x14ac:dyDescent="0.15">
      <c r="A2470">
        <v>12.34</v>
      </c>
      <c r="B2470">
        <v>9.0219999999999995E-2</v>
      </c>
      <c r="C2470">
        <v>-27.76</v>
      </c>
      <c r="D2470">
        <v>-25.08</v>
      </c>
      <c r="E2470">
        <v>-41.78</v>
      </c>
      <c r="F2470">
        <v>5.98</v>
      </c>
      <c r="G2470">
        <v>19.48</v>
      </c>
      <c r="H2470">
        <v>11.65</v>
      </c>
    </row>
    <row r="2471" spans="1:8" hidden="1" x14ac:dyDescent="0.15">
      <c r="A2471">
        <v>12.34</v>
      </c>
      <c r="B2471">
        <v>5.6100000000000004E-2</v>
      </c>
      <c r="C2471">
        <v>-27.76</v>
      </c>
      <c r="D2471">
        <v>-25.01</v>
      </c>
      <c r="E2471">
        <v>-41.76</v>
      </c>
      <c r="F2471">
        <v>5.96</v>
      </c>
      <c r="G2471">
        <v>19.47</v>
      </c>
      <c r="H2471">
        <v>11.62</v>
      </c>
    </row>
    <row r="2472" spans="1:8" hidden="1" x14ac:dyDescent="0.15">
      <c r="A2472">
        <v>12.35</v>
      </c>
      <c r="B2472">
        <v>6.6599999999999993E-2</v>
      </c>
      <c r="C2472">
        <v>-27.75</v>
      </c>
      <c r="D2472">
        <v>-24.92</v>
      </c>
      <c r="E2472">
        <v>-41.78</v>
      </c>
      <c r="F2472">
        <v>5.95</v>
      </c>
      <c r="G2472">
        <v>19.47</v>
      </c>
      <c r="H2472">
        <v>11.59</v>
      </c>
    </row>
    <row r="2473" spans="1:8" hidden="1" x14ac:dyDescent="0.15">
      <c r="A2473">
        <v>12.35</v>
      </c>
      <c r="B2473">
        <v>0.19305999999999998</v>
      </c>
      <c r="C2473">
        <v>-27.72</v>
      </c>
      <c r="D2473">
        <v>-24.84</v>
      </c>
      <c r="E2473">
        <v>-41.82</v>
      </c>
      <c r="F2473">
        <v>5.94</v>
      </c>
      <c r="G2473">
        <v>19.45</v>
      </c>
      <c r="H2473">
        <v>11.57</v>
      </c>
    </row>
    <row r="2474" spans="1:8" hidden="1" x14ac:dyDescent="0.15">
      <c r="A2474">
        <v>12.36</v>
      </c>
      <c r="B2474">
        <v>0.17646000000000001</v>
      </c>
      <c r="C2474">
        <v>-27.72</v>
      </c>
      <c r="D2474">
        <v>-24.76</v>
      </c>
      <c r="E2474">
        <v>-41.84</v>
      </c>
      <c r="F2474">
        <v>5.93</v>
      </c>
      <c r="G2474">
        <v>19.420000000000002</v>
      </c>
      <c r="H2474">
        <v>11.58</v>
      </c>
    </row>
    <row r="2475" spans="1:8" hidden="1" x14ac:dyDescent="0.15">
      <c r="A2475">
        <v>12.36</v>
      </c>
      <c r="B2475">
        <v>0.24434</v>
      </c>
      <c r="C2475">
        <v>-27.68</v>
      </c>
      <c r="D2475">
        <v>-24.68</v>
      </c>
      <c r="E2475">
        <v>-41.9</v>
      </c>
      <c r="F2475">
        <v>5.9</v>
      </c>
      <c r="G2475">
        <v>19.39</v>
      </c>
      <c r="H2475">
        <v>11.56</v>
      </c>
    </row>
    <row r="2476" spans="1:8" hidden="1" x14ac:dyDescent="0.15">
      <c r="A2476">
        <v>12.37</v>
      </c>
      <c r="B2476">
        <v>0.18634000000000001</v>
      </c>
      <c r="C2476">
        <v>-27.65</v>
      </c>
      <c r="D2476">
        <v>-24.58</v>
      </c>
      <c r="E2476">
        <v>-41.97</v>
      </c>
      <c r="F2476">
        <v>5.89</v>
      </c>
      <c r="G2476">
        <v>19.37</v>
      </c>
      <c r="H2476">
        <v>11.6</v>
      </c>
    </row>
    <row r="2477" spans="1:8" hidden="1" x14ac:dyDescent="0.15">
      <c r="A2477">
        <v>12.37</v>
      </c>
      <c r="B2477">
        <v>0.36129999999999995</v>
      </c>
      <c r="C2477">
        <v>-27.63</v>
      </c>
      <c r="D2477">
        <v>-24.47</v>
      </c>
      <c r="E2477">
        <v>-42.07</v>
      </c>
      <c r="F2477">
        <v>5.89</v>
      </c>
      <c r="G2477">
        <v>19.350000000000001</v>
      </c>
      <c r="H2477">
        <v>11.61</v>
      </c>
    </row>
    <row r="2478" spans="1:8" hidden="1" x14ac:dyDescent="0.15">
      <c r="A2478">
        <v>12.38</v>
      </c>
      <c r="B2478">
        <v>0.44272</v>
      </c>
      <c r="C2478">
        <v>-27.61</v>
      </c>
      <c r="D2478">
        <v>-24.36</v>
      </c>
      <c r="E2478">
        <v>-42.17</v>
      </c>
      <c r="F2478">
        <v>5.88</v>
      </c>
      <c r="G2478">
        <v>19.32</v>
      </c>
      <c r="H2478">
        <v>11.64</v>
      </c>
    </row>
    <row r="2479" spans="1:8" hidden="1" x14ac:dyDescent="0.15">
      <c r="A2479">
        <v>12.38</v>
      </c>
      <c r="B2479">
        <v>0.53945999999999994</v>
      </c>
      <c r="C2479">
        <v>-27.58</v>
      </c>
      <c r="D2479">
        <v>-24.26</v>
      </c>
      <c r="E2479">
        <v>-42.28</v>
      </c>
      <c r="F2479">
        <v>5.85</v>
      </c>
      <c r="G2479">
        <v>19.28</v>
      </c>
      <c r="H2479">
        <v>11.7</v>
      </c>
    </row>
    <row r="2480" spans="1:8" hidden="1" x14ac:dyDescent="0.15">
      <c r="A2480">
        <v>12.39</v>
      </c>
      <c r="B2480">
        <v>0.34188000000000002</v>
      </c>
      <c r="C2480">
        <v>-27.54</v>
      </c>
      <c r="D2480">
        <v>-24.16</v>
      </c>
      <c r="E2480">
        <v>-42.39</v>
      </c>
      <c r="F2480">
        <v>5.84</v>
      </c>
      <c r="G2480">
        <v>19.260000000000002</v>
      </c>
      <c r="H2480">
        <v>11.74</v>
      </c>
    </row>
    <row r="2481" spans="1:8" hidden="1" x14ac:dyDescent="0.15">
      <c r="A2481">
        <v>12.39</v>
      </c>
      <c r="B2481">
        <v>0.31335999999999997</v>
      </c>
      <c r="C2481">
        <v>-27.52</v>
      </c>
      <c r="D2481">
        <v>-24.04</v>
      </c>
      <c r="E2481">
        <v>-42.53</v>
      </c>
      <c r="F2481">
        <v>5.81</v>
      </c>
      <c r="G2481">
        <v>19.25</v>
      </c>
      <c r="H2481">
        <v>11.82</v>
      </c>
    </row>
    <row r="2482" spans="1:8" hidden="1" x14ac:dyDescent="0.15">
      <c r="A2482">
        <v>12.4</v>
      </c>
      <c r="B2482">
        <v>0.37658000000000003</v>
      </c>
      <c r="C2482">
        <v>-27.5</v>
      </c>
      <c r="D2482">
        <v>-23.92</v>
      </c>
      <c r="E2482">
        <v>-42.68</v>
      </c>
      <c r="F2482">
        <v>5.8</v>
      </c>
      <c r="G2482">
        <v>19.190000000000001</v>
      </c>
      <c r="H2482">
        <v>11.89</v>
      </c>
    </row>
    <row r="2483" spans="1:8" hidden="1" x14ac:dyDescent="0.15">
      <c r="A2483">
        <v>12.4</v>
      </c>
      <c r="B2483">
        <v>0.86584000000000005</v>
      </c>
      <c r="C2483">
        <v>-27.45</v>
      </c>
      <c r="D2483">
        <v>-23.81</v>
      </c>
      <c r="E2483">
        <v>-42.83</v>
      </c>
      <c r="F2483">
        <v>5.79</v>
      </c>
      <c r="G2483">
        <v>19.149999999999999</v>
      </c>
      <c r="H2483">
        <v>11.97</v>
      </c>
    </row>
    <row r="2484" spans="1:8" hidden="1" x14ac:dyDescent="0.15">
      <c r="A2484">
        <v>12.41</v>
      </c>
      <c r="B2484">
        <v>1.2084800000000002</v>
      </c>
      <c r="C2484">
        <v>-27.43</v>
      </c>
      <c r="D2484">
        <v>-23.71</v>
      </c>
      <c r="E2484">
        <v>-42.99</v>
      </c>
      <c r="F2484">
        <v>5.78</v>
      </c>
      <c r="G2484">
        <v>19.13</v>
      </c>
      <c r="H2484">
        <v>12.07</v>
      </c>
    </row>
    <row r="2485" spans="1:8" hidden="1" x14ac:dyDescent="0.15">
      <c r="A2485">
        <v>12.41</v>
      </c>
      <c r="B2485">
        <v>0.45626000000000005</v>
      </c>
      <c r="C2485">
        <v>-27.41</v>
      </c>
      <c r="D2485">
        <v>-23.6</v>
      </c>
      <c r="E2485">
        <v>-43.16</v>
      </c>
      <c r="F2485">
        <v>5.76</v>
      </c>
      <c r="G2485">
        <v>19.12</v>
      </c>
      <c r="H2485">
        <v>12.17</v>
      </c>
    </row>
    <row r="2486" spans="1:8" hidden="1" x14ac:dyDescent="0.15">
      <c r="A2486">
        <v>12.42</v>
      </c>
      <c r="B2486">
        <v>0.27565999999999996</v>
      </c>
      <c r="C2486">
        <v>-27.39</v>
      </c>
      <c r="D2486">
        <v>-23.49</v>
      </c>
      <c r="E2486">
        <v>-43.34</v>
      </c>
      <c r="F2486">
        <v>5.75</v>
      </c>
      <c r="G2486">
        <v>19.059999999999999</v>
      </c>
      <c r="H2486">
        <v>12.3</v>
      </c>
    </row>
    <row r="2487" spans="1:8" hidden="1" x14ac:dyDescent="0.15">
      <c r="A2487">
        <v>12.42</v>
      </c>
      <c r="B2487">
        <v>1.1447400000000001</v>
      </c>
      <c r="C2487">
        <v>-27.35</v>
      </c>
      <c r="D2487">
        <v>-23.39</v>
      </c>
      <c r="E2487">
        <v>-43.5</v>
      </c>
      <c r="F2487">
        <v>5.73</v>
      </c>
      <c r="G2487">
        <v>19.04</v>
      </c>
      <c r="H2487">
        <v>12.43</v>
      </c>
    </row>
    <row r="2488" spans="1:8" hidden="1" x14ac:dyDescent="0.15">
      <c r="A2488">
        <v>12.43</v>
      </c>
      <c r="B2488">
        <v>1.04966</v>
      </c>
      <c r="C2488">
        <v>-27.32</v>
      </c>
      <c r="D2488">
        <v>-23.27</v>
      </c>
      <c r="E2488">
        <v>-43.69</v>
      </c>
      <c r="F2488">
        <v>5.71</v>
      </c>
      <c r="G2488">
        <v>19.03</v>
      </c>
      <c r="H2488">
        <v>12.57</v>
      </c>
    </row>
    <row r="2489" spans="1:8" hidden="1" x14ac:dyDescent="0.15">
      <c r="A2489">
        <v>12.43</v>
      </c>
      <c r="B2489">
        <v>0.34476000000000001</v>
      </c>
      <c r="C2489">
        <v>-27.31</v>
      </c>
      <c r="D2489">
        <v>-23.17</v>
      </c>
      <c r="E2489">
        <v>-43.87</v>
      </c>
      <c r="F2489">
        <v>5.68</v>
      </c>
      <c r="G2489">
        <v>19</v>
      </c>
      <c r="H2489">
        <v>12.71</v>
      </c>
    </row>
    <row r="2490" spans="1:8" x14ac:dyDescent="0.15">
      <c r="A2490">
        <v>12.44</v>
      </c>
      <c r="B2490">
        <v>2.28952</v>
      </c>
      <c r="C2490">
        <v>-27.29</v>
      </c>
      <c r="D2490">
        <v>-23.08</v>
      </c>
      <c r="E2490">
        <v>-44.06</v>
      </c>
      <c r="F2490">
        <v>5.66</v>
      </c>
      <c r="G2490">
        <v>18.95</v>
      </c>
      <c r="H2490">
        <v>12.87</v>
      </c>
    </row>
    <row r="2491" spans="1:8" hidden="1" x14ac:dyDescent="0.15">
      <c r="A2491">
        <v>12.44</v>
      </c>
      <c r="B2491">
        <v>0.82344000000000006</v>
      </c>
      <c r="C2491">
        <v>-27.27</v>
      </c>
      <c r="D2491">
        <v>-22.98</v>
      </c>
      <c r="E2491">
        <v>-44.24</v>
      </c>
      <c r="F2491">
        <v>5.66</v>
      </c>
      <c r="G2491">
        <v>18.920000000000002</v>
      </c>
      <c r="H2491">
        <v>13.04</v>
      </c>
    </row>
    <row r="2492" spans="1:8" hidden="1" x14ac:dyDescent="0.15">
      <c r="A2492">
        <v>12.45</v>
      </c>
      <c r="B2492">
        <v>1.5986800000000001</v>
      </c>
      <c r="C2492">
        <v>-27.24</v>
      </c>
      <c r="D2492">
        <v>-22.87</v>
      </c>
      <c r="E2492">
        <v>-44.44</v>
      </c>
      <c r="F2492">
        <v>5.64</v>
      </c>
      <c r="G2492">
        <v>18.91</v>
      </c>
      <c r="H2492">
        <v>13.21</v>
      </c>
    </row>
    <row r="2493" spans="1:8" hidden="1" x14ac:dyDescent="0.15">
      <c r="A2493">
        <v>12.45</v>
      </c>
      <c r="B2493">
        <v>1.9670999999999998</v>
      </c>
      <c r="C2493">
        <v>-27.22</v>
      </c>
      <c r="D2493">
        <v>-22.77</v>
      </c>
      <c r="E2493">
        <v>-44.64</v>
      </c>
      <c r="F2493">
        <v>5.62</v>
      </c>
      <c r="G2493">
        <v>18.89</v>
      </c>
      <c r="H2493">
        <v>13.4</v>
      </c>
    </row>
    <row r="2494" spans="1:8" hidden="1" x14ac:dyDescent="0.15">
      <c r="A2494">
        <v>12.46</v>
      </c>
      <c r="B2494">
        <v>1.8035399999999999</v>
      </c>
      <c r="C2494">
        <v>-27.2</v>
      </c>
      <c r="D2494">
        <v>-22.72</v>
      </c>
      <c r="E2494">
        <v>-44.82</v>
      </c>
      <c r="F2494">
        <v>5.59</v>
      </c>
      <c r="G2494">
        <v>18.88</v>
      </c>
      <c r="H2494">
        <v>13.6</v>
      </c>
    </row>
    <row r="2495" spans="1:8" hidden="1" x14ac:dyDescent="0.15">
      <c r="A2495">
        <v>12.46</v>
      </c>
      <c r="B2495">
        <v>1.05918</v>
      </c>
      <c r="C2495">
        <v>-27.18</v>
      </c>
      <c r="D2495">
        <v>-22.63</v>
      </c>
      <c r="E2495">
        <v>-45.02</v>
      </c>
      <c r="F2495">
        <v>5.59</v>
      </c>
      <c r="G2495">
        <v>18.84</v>
      </c>
      <c r="H2495">
        <v>13.81</v>
      </c>
    </row>
    <row r="2496" spans="1:8" hidden="1" x14ac:dyDescent="0.15">
      <c r="A2496">
        <v>12.47</v>
      </c>
      <c r="B2496">
        <v>1.4098600000000001</v>
      </c>
      <c r="C2496">
        <v>-27.18</v>
      </c>
      <c r="D2496">
        <v>-22.55</v>
      </c>
      <c r="E2496">
        <v>-45.22</v>
      </c>
      <c r="F2496">
        <v>5.55</v>
      </c>
      <c r="G2496">
        <v>18.8</v>
      </c>
      <c r="H2496">
        <v>14.04</v>
      </c>
    </row>
    <row r="2497" spans="1:8" hidden="1" x14ac:dyDescent="0.15">
      <c r="A2497">
        <v>12.47</v>
      </c>
      <c r="B2497">
        <v>1.4334399999999998</v>
      </c>
      <c r="C2497">
        <v>-27.18</v>
      </c>
      <c r="D2497">
        <v>-22.48</v>
      </c>
      <c r="E2497">
        <v>-45.41</v>
      </c>
      <c r="F2497">
        <v>5.54</v>
      </c>
      <c r="G2497">
        <v>18.79</v>
      </c>
      <c r="H2497">
        <v>14.26</v>
      </c>
    </row>
    <row r="2498" spans="1:8" hidden="1" x14ac:dyDescent="0.15">
      <c r="A2498">
        <v>12.48</v>
      </c>
      <c r="B2498">
        <v>1.4505599999999998</v>
      </c>
      <c r="C2498">
        <v>-27.14</v>
      </c>
      <c r="D2498">
        <v>-22.42</v>
      </c>
      <c r="E2498">
        <v>-45.61</v>
      </c>
      <c r="F2498">
        <v>5.53</v>
      </c>
      <c r="G2498">
        <v>18.760000000000002</v>
      </c>
      <c r="H2498">
        <v>14.52</v>
      </c>
    </row>
    <row r="2499" spans="1:8" hidden="1" x14ac:dyDescent="0.15">
      <c r="A2499">
        <v>12.48</v>
      </c>
      <c r="B2499">
        <v>1.94072</v>
      </c>
      <c r="C2499">
        <v>-27.13</v>
      </c>
      <c r="D2499">
        <v>-22.35</v>
      </c>
      <c r="E2499">
        <v>-45.79</v>
      </c>
      <c r="F2499">
        <v>5.51</v>
      </c>
      <c r="G2499">
        <v>18.75</v>
      </c>
      <c r="H2499">
        <v>14.76</v>
      </c>
    </row>
    <row r="2500" spans="1:8" hidden="1" x14ac:dyDescent="0.15">
      <c r="A2500">
        <v>12.48</v>
      </c>
      <c r="B2500">
        <v>0.56511999999999996</v>
      </c>
      <c r="C2500">
        <v>-27.11</v>
      </c>
      <c r="D2500">
        <v>-22.31</v>
      </c>
      <c r="E2500">
        <v>-46</v>
      </c>
      <c r="F2500">
        <v>5.49</v>
      </c>
      <c r="G2500">
        <v>18.72</v>
      </c>
      <c r="H2500">
        <v>15.03</v>
      </c>
    </row>
    <row r="2501" spans="1:8" hidden="1" x14ac:dyDescent="0.15">
      <c r="A2501">
        <v>12.49</v>
      </c>
      <c r="B2501">
        <v>1.3987799999999999</v>
      </c>
      <c r="C2501">
        <v>-27.1</v>
      </c>
      <c r="D2501">
        <v>-22.26</v>
      </c>
      <c r="E2501">
        <v>-46.18</v>
      </c>
      <c r="F2501">
        <v>5.47</v>
      </c>
      <c r="G2501">
        <v>18.690000000000001</v>
      </c>
      <c r="H2501">
        <v>15.3</v>
      </c>
    </row>
    <row r="2502" spans="1:8" hidden="1" x14ac:dyDescent="0.15">
      <c r="A2502">
        <v>12.5</v>
      </c>
      <c r="B2502">
        <v>1.8787400000000001</v>
      </c>
      <c r="C2502">
        <v>-27.09</v>
      </c>
      <c r="D2502">
        <v>-22.2</v>
      </c>
      <c r="E2502">
        <v>-46.36</v>
      </c>
      <c r="F2502">
        <v>5.46</v>
      </c>
      <c r="G2502">
        <v>18.66</v>
      </c>
      <c r="H2502">
        <v>15.55</v>
      </c>
    </row>
    <row r="2503" spans="1:8" hidden="1" x14ac:dyDescent="0.15">
      <c r="A2503">
        <v>12.5</v>
      </c>
      <c r="B2503">
        <v>1.4525600000000001</v>
      </c>
      <c r="C2503">
        <v>-27.08</v>
      </c>
      <c r="D2503">
        <v>-22.19</v>
      </c>
      <c r="E2503">
        <v>-46.55</v>
      </c>
      <c r="F2503">
        <v>5.45</v>
      </c>
      <c r="G2503">
        <v>18.649999999999999</v>
      </c>
      <c r="H2503">
        <v>15.87</v>
      </c>
    </row>
    <row r="2504" spans="1:8" hidden="1" x14ac:dyDescent="0.15">
      <c r="A2504">
        <v>12.51</v>
      </c>
      <c r="B2504">
        <v>1.1168199999999999</v>
      </c>
      <c r="C2504">
        <v>-27.07</v>
      </c>
      <c r="D2504">
        <v>-22.14</v>
      </c>
      <c r="E2504">
        <v>-46.71</v>
      </c>
      <c r="F2504">
        <v>5.44</v>
      </c>
      <c r="G2504">
        <v>18.64</v>
      </c>
      <c r="H2504">
        <v>16.16</v>
      </c>
    </row>
    <row r="2505" spans="1:8" hidden="1" x14ac:dyDescent="0.15">
      <c r="A2505">
        <v>12.51</v>
      </c>
      <c r="B2505">
        <v>0.41369999999999996</v>
      </c>
      <c r="C2505">
        <v>-27.07</v>
      </c>
      <c r="D2505">
        <v>-22.1</v>
      </c>
      <c r="E2505">
        <v>-46.89</v>
      </c>
      <c r="F2505">
        <v>5.43</v>
      </c>
      <c r="G2505">
        <v>18.62</v>
      </c>
      <c r="H2505">
        <v>16.45</v>
      </c>
    </row>
    <row r="2506" spans="1:8" hidden="1" x14ac:dyDescent="0.15">
      <c r="A2506">
        <v>12.52</v>
      </c>
      <c r="B2506">
        <v>0.34769999999999995</v>
      </c>
      <c r="C2506">
        <v>-27.06</v>
      </c>
      <c r="D2506">
        <v>-22.08</v>
      </c>
      <c r="E2506">
        <v>-47.07</v>
      </c>
      <c r="F2506">
        <v>5.41</v>
      </c>
      <c r="G2506">
        <v>18.59</v>
      </c>
      <c r="H2506">
        <v>16.79</v>
      </c>
    </row>
    <row r="2507" spans="1:8" hidden="1" x14ac:dyDescent="0.15">
      <c r="A2507">
        <v>12.52</v>
      </c>
      <c r="B2507">
        <v>0.10954000000000001</v>
      </c>
      <c r="C2507">
        <v>-27.06</v>
      </c>
      <c r="D2507">
        <v>-22.07</v>
      </c>
      <c r="E2507">
        <v>-47.23</v>
      </c>
      <c r="F2507">
        <v>5.4</v>
      </c>
      <c r="G2507">
        <v>18.579999999999998</v>
      </c>
      <c r="H2507">
        <v>17.100000000000001</v>
      </c>
    </row>
    <row r="2508" spans="1:8" hidden="1" x14ac:dyDescent="0.15">
      <c r="A2508">
        <v>12.53</v>
      </c>
      <c r="B2508">
        <v>0.28897999999999996</v>
      </c>
      <c r="C2508">
        <v>-27.05</v>
      </c>
      <c r="D2508">
        <v>-22.07</v>
      </c>
      <c r="E2508">
        <v>-47.38</v>
      </c>
      <c r="F2508">
        <v>5.38</v>
      </c>
      <c r="G2508">
        <v>18.57</v>
      </c>
      <c r="H2508">
        <v>17.45</v>
      </c>
    </row>
    <row r="2509" spans="1:8" hidden="1" x14ac:dyDescent="0.15">
      <c r="A2509">
        <v>12.53</v>
      </c>
      <c r="B2509">
        <v>0.15933999999999998</v>
      </c>
      <c r="C2509">
        <v>-27.04</v>
      </c>
      <c r="D2509">
        <v>-22.05</v>
      </c>
      <c r="E2509">
        <v>-47.54</v>
      </c>
      <c r="F2509">
        <v>5.38</v>
      </c>
      <c r="G2509">
        <v>18.54</v>
      </c>
      <c r="H2509">
        <v>17.760000000000002</v>
      </c>
    </row>
    <row r="2510" spans="1:8" hidden="1" x14ac:dyDescent="0.15">
      <c r="A2510">
        <v>12.54</v>
      </c>
      <c r="B2510">
        <v>3.5020000000000003E-2</v>
      </c>
      <c r="C2510">
        <v>-27.04</v>
      </c>
      <c r="D2510">
        <v>-22.05</v>
      </c>
      <c r="E2510">
        <v>-47.69</v>
      </c>
      <c r="F2510">
        <v>5.37</v>
      </c>
      <c r="G2510">
        <v>18.54</v>
      </c>
      <c r="H2510">
        <v>18.12</v>
      </c>
    </row>
    <row r="2511" spans="1:8" hidden="1" x14ac:dyDescent="0.15">
      <c r="A2511">
        <v>12.54</v>
      </c>
      <c r="B2511">
        <v>6.6879999999999995E-2</v>
      </c>
      <c r="C2511">
        <v>-27.04</v>
      </c>
      <c r="D2511">
        <v>-22.06</v>
      </c>
      <c r="E2511">
        <v>-47.82</v>
      </c>
      <c r="F2511">
        <v>5.35</v>
      </c>
      <c r="G2511">
        <v>18.52</v>
      </c>
      <c r="H2511">
        <v>18.510000000000002</v>
      </c>
    </row>
    <row r="2512" spans="1:8" hidden="1" x14ac:dyDescent="0.15">
      <c r="A2512">
        <v>12.55</v>
      </c>
      <c r="B2512">
        <v>9.4420000000000004E-2</v>
      </c>
      <c r="C2512">
        <v>-27.04</v>
      </c>
      <c r="D2512">
        <v>-22.06</v>
      </c>
      <c r="E2512">
        <v>-47.95</v>
      </c>
      <c r="F2512">
        <v>5.35</v>
      </c>
      <c r="G2512">
        <v>18.510000000000002</v>
      </c>
      <c r="H2512">
        <v>18.86</v>
      </c>
    </row>
    <row r="2513" spans="1:8" hidden="1" x14ac:dyDescent="0.15">
      <c r="A2513">
        <v>12.55</v>
      </c>
      <c r="B2513">
        <v>5.9580000000000001E-2</v>
      </c>
      <c r="C2513">
        <v>-27.06</v>
      </c>
      <c r="D2513">
        <v>-22.07</v>
      </c>
      <c r="E2513">
        <v>-48.09</v>
      </c>
      <c r="F2513">
        <v>5.33</v>
      </c>
      <c r="G2513">
        <v>18.489999999999998</v>
      </c>
      <c r="H2513">
        <v>19.25</v>
      </c>
    </row>
    <row r="2514" spans="1:8" hidden="1" x14ac:dyDescent="0.15">
      <c r="A2514">
        <v>12.56</v>
      </c>
      <c r="B2514">
        <v>5.9399999999999994E-2</v>
      </c>
      <c r="C2514">
        <v>-27.05</v>
      </c>
      <c r="D2514">
        <v>-22.1</v>
      </c>
      <c r="E2514">
        <v>-48.21</v>
      </c>
      <c r="F2514">
        <v>5.31</v>
      </c>
      <c r="G2514">
        <v>18.46</v>
      </c>
      <c r="H2514">
        <v>19.62</v>
      </c>
    </row>
    <row r="2515" spans="1:8" hidden="1" x14ac:dyDescent="0.15">
      <c r="A2515">
        <v>12.56</v>
      </c>
      <c r="B2515">
        <v>3.7939999999999995E-2</v>
      </c>
      <c r="C2515">
        <v>-27.06</v>
      </c>
      <c r="D2515">
        <v>-22.14</v>
      </c>
      <c r="E2515">
        <v>-48.32</v>
      </c>
      <c r="F2515">
        <v>5.31</v>
      </c>
      <c r="G2515">
        <v>18.489999999999998</v>
      </c>
      <c r="H2515">
        <v>20.04</v>
      </c>
    </row>
    <row r="2516" spans="1:8" hidden="1" x14ac:dyDescent="0.15">
      <c r="A2516">
        <v>12.57</v>
      </c>
      <c r="B2516">
        <v>5.5039999999999999E-2</v>
      </c>
      <c r="C2516">
        <v>-27.06</v>
      </c>
      <c r="D2516">
        <v>-22.17</v>
      </c>
      <c r="E2516">
        <v>-48.43</v>
      </c>
      <c r="F2516">
        <v>5.3</v>
      </c>
      <c r="G2516">
        <v>18.48</v>
      </c>
      <c r="H2516">
        <v>20.420000000000002</v>
      </c>
    </row>
    <row r="2517" spans="1:8" hidden="1" x14ac:dyDescent="0.15">
      <c r="A2517">
        <v>12.57</v>
      </c>
      <c r="B2517">
        <v>7.0219999999999991E-2</v>
      </c>
      <c r="C2517">
        <v>-27.06</v>
      </c>
      <c r="D2517">
        <v>-22.2</v>
      </c>
      <c r="E2517">
        <v>-48.5</v>
      </c>
      <c r="F2517">
        <v>5.3</v>
      </c>
      <c r="G2517">
        <v>18.46</v>
      </c>
      <c r="H2517">
        <v>20.81</v>
      </c>
    </row>
    <row r="2518" spans="1:8" hidden="1" x14ac:dyDescent="0.15">
      <c r="A2518">
        <v>12.58</v>
      </c>
      <c r="B2518">
        <v>0.26007999999999998</v>
      </c>
      <c r="C2518">
        <v>-27.07</v>
      </c>
      <c r="D2518">
        <v>-22.23</v>
      </c>
      <c r="E2518">
        <v>-48.59</v>
      </c>
      <c r="F2518">
        <v>5.3</v>
      </c>
      <c r="G2518">
        <v>18.46</v>
      </c>
      <c r="H2518">
        <v>21.24</v>
      </c>
    </row>
    <row r="2519" spans="1:8" hidden="1" x14ac:dyDescent="0.15">
      <c r="A2519">
        <v>12.58</v>
      </c>
      <c r="B2519">
        <v>7.4980000000000005E-2</v>
      </c>
      <c r="C2519">
        <v>-27.09</v>
      </c>
      <c r="D2519">
        <v>-22.3</v>
      </c>
      <c r="E2519">
        <v>-48.66</v>
      </c>
      <c r="F2519">
        <v>5.27</v>
      </c>
      <c r="G2519">
        <v>18.47</v>
      </c>
      <c r="H2519">
        <v>21.62</v>
      </c>
    </row>
    <row r="2520" spans="1:8" hidden="1" x14ac:dyDescent="0.15">
      <c r="A2520">
        <v>12.59</v>
      </c>
      <c r="B2520">
        <v>0.17516000000000001</v>
      </c>
      <c r="C2520">
        <v>-27.09</v>
      </c>
      <c r="D2520">
        <v>-22.35</v>
      </c>
      <c r="E2520">
        <v>-48.73</v>
      </c>
      <c r="F2520">
        <v>5.26</v>
      </c>
      <c r="G2520">
        <v>18.46</v>
      </c>
      <c r="H2520">
        <v>22.05</v>
      </c>
    </row>
    <row r="2521" spans="1:8" hidden="1" x14ac:dyDescent="0.15">
      <c r="A2521">
        <v>12.59</v>
      </c>
      <c r="B2521">
        <v>0.13344</v>
      </c>
      <c r="C2521">
        <v>-27.1</v>
      </c>
      <c r="D2521">
        <v>-22.41</v>
      </c>
      <c r="E2521">
        <v>-48.78</v>
      </c>
      <c r="F2521">
        <v>5.25</v>
      </c>
      <c r="G2521">
        <v>18.47</v>
      </c>
      <c r="H2521">
        <v>22.48</v>
      </c>
    </row>
    <row r="2522" spans="1:8" hidden="1" x14ac:dyDescent="0.15">
      <c r="A2522">
        <v>12.6</v>
      </c>
      <c r="B2522">
        <v>7.4459999999999998E-2</v>
      </c>
      <c r="C2522">
        <v>-27.1</v>
      </c>
      <c r="D2522">
        <v>-22.46</v>
      </c>
      <c r="E2522">
        <v>-48.82</v>
      </c>
      <c r="F2522">
        <v>5.26</v>
      </c>
      <c r="G2522">
        <v>18.47</v>
      </c>
      <c r="H2522">
        <v>22.9</v>
      </c>
    </row>
    <row r="2523" spans="1:8" hidden="1" x14ac:dyDescent="0.15">
      <c r="A2523">
        <v>12.6</v>
      </c>
      <c r="B2523">
        <v>7.0320000000000021E-2</v>
      </c>
      <c r="C2523">
        <v>-27.14</v>
      </c>
      <c r="D2523">
        <v>-22.52</v>
      </c>
      <c r="E2523">
        <v>-48.88</v>
      </c>
      <c r="F2523">
        <v>5.25</v>
      </c>
      <c r="G2523">
        <v>18.48</v>
      </c>
      <c r="H2523">
        <v>23.36</v>
      </c>
    </row>
    <row r="2524" spans="1:8" hidden="1" x14ac:dyDescent="0.15">
      <c r="A2524">
        <v>12.61</v>
      </c>
      <c r="B2524">
        <v>8.3379999999999996E-2</v>
      </c>
      <c r="C2524">
        <v>-27.16</v>
      </c>
      <c r="D2524">
        <v>-22.61</v>
      </c>
      <c r="E2524">
        <v>-48.88</v>
      </c>
      <c r="F2524">
        <v>5.24</v>
      </c>
      <c r="G2524">
        <v>18.489999999999998</v>
      </c>
      <c r="H2524">
        <v>23.78</v>
      </c>
    </row>
    <row r="2525" spans="1:8" hidden="1" x14ac:dyDescent="0.15">
      <c r="A2525">
        <v>12.61</v>
      </c>
      <c r="B2525">
        <v>2.4219999999999998E-2</v>
      </c>
      <c r="C2525">
        <v>-27.19</v>
      </c>
      <c r="D2525">
        <v>-22.65</v>
      </c>
      <c r="E2525">
        <v>-48.9</v>
      </c>
      <c r="F2525">
        <v>5.24</v>
      </c>
      <c r="G2525">
        <v>18.48</v>
      </c>
      <c r="H2525">
        <v>24.23</v>
      </c>
    </row>
    <row r="2526" spans="1:8" hidden="1" x14ac:dyDescent="0.15">
      <c r="A2526">
        <v>12.62</v>
      </c>
      <c r="B2526">
        <v>0.10296000000000001</v>
      </c>
      <c r="C2526">
        <v>-27.2</v>
      </c>
      <c r="D2526">
        <v>-22.73</v>
      </c>
      <c r="E2526">
        <v>-48.9</v>
      </c>
      <c r="F2526">
        <v>5.23</v>
      </c>
      <c r="G2526">
        <v>18.48</v>
      </c>
      <c r="H2526">
        <v>24.7</v>
      </c>
    </row>
    <row r="2527" spans="1:8" hidden="1" x14ac:dyDescent="0.15">
      <c r="A2527">
        <v>12.62</v>
      </c>
      <c r="B2527">
        <v>0.17707999999999999</v>
      </c>
      <c r="C2527">
        <v>-27.21</v>
      </c>
      <c r="D2527">
        <v>-22.83</v>
      </c>
      <c r="E2527">
        <v>-48.89</v>
      </c>
      <c r="F2527">
        <v>5.23</v>
      </c>
      <c r="G2527">
        <v>18.5</v>
      </c>
      <c r="H2527">
        <v>25.13</v>
      </c>
    </row>
    <row r="2528" spans="1:8" hidden="1" x14ac:dyDescent="0.15">
      <c r="A2528">
        <v>12.63</v>
      </c>
      <c r="B2528">
        <v>0.38737999999999995</v>
      </c>
      <c r="C2528">
        <v>-27.25</v>
      </c>
      <c r="D2528">
        <v>-22.9</v>
      </c>
      <c r="E2528">
        <v>-48.89</v>
      </c>
      <c r="F2528">
        <v>5.24</v>
      </c>
      <c r="G2528">
        <v>18.52</v>
      </c>
      <c r="H2528">
        <v>25.61</v>
      </c>
    </row>
    <row r="2529" spans="1:8" hidden="1" x14ac:dyDescent="0.15">
      <c r="A2529">
        <v>12.63</v>
      </c>
      <c r="B2529">
        <v>0.18190000000000001</v>
      </c>
      <c r="C2529">
        <v>-27.29</v>
      </c>
      <c r="D2529">
        <v>-22.98</v>
      </c>
      <c r="E2529">
        <v>-48.86</v>
      </c>
      <c r="F2529">
        <v>5.22</v>
      </c>
      <c r="G2529">
        <v>18.52</v>
      </c>
      <c r="H2529">
        <v>26.07</v>
      </c>
    </row>
    <row r="2530" spans="1:8" hidden="1" x14ac:dyDescent="0.15">
      <c r="A2530">
        <v>12.64</v>
      </c>
      <c r="B2530">
        <v>0.13820000000000002</v>
      </c>
      <c r="C2530">
        <v>-27.3</v>
      </c>
      <c r="D2530">
        <v>-23.08</v>
      </c>
      <c r="E2530">
        <v>-48.81</v>
      </c>
      <c r="F2530">
        <v>5.22</v>
      </c>
      <c r="G2530">
        <v>18.52</v>
      </c>
      <c r="H2530">
        <v>26.55</v>
      </c>
    </row>
    <row r="2531" spans="1:8" hidden="1" x14ac:dyDescent="0.15">
      <c r="A2531">
        <v>12.64</v>
      </c>
      <c r="B2531">
        <v>9.2520000000000005E-2</v>
      </c>
      <c r="C2531">
        <v>-27.33</v>
      </c>
      <c r="D2531">
        <v>-23.19</v>
      </c>
      <c r="E2531">
        <v>-48.77</v>
      </c>
      <c r="F2531">
        <v>5.22</v>
      </c>
      <c r="G2531">
        <v>18.55</v>
      </c>
      <c r="H2531">
        <v>27.02</v>
      </c>
    </row>
    <row r="2532" spans="1:8" hidden="1" x14ac:dyDescent="0.15">
      <c r="A2532">
        <v>12.65</v>
      </c>
      <c r="B2532">
        <v>0.21745999999999999</v>
      </c>
      <c r="C2532">
        <v>-27.36</v>
      </c>
      <c r="D2532">
        <v>-23.3</v>
      </c>
      <c r="E2532">
        <v>-48.69</v>
      </c>
      <c r="F2532">
        <v>5.22</v>
      </c>
      <c r="G2532">
        <v>18.55</v>
      </c>
      <c r="H2532">
        <v>27.47</v>
      </c>
    </row>
    <row r="2533" spans="1:8" hidden="1" x14ac:dyDescent="0.15">
      <c r="A2533">
        <v>12.65</v>
      </c>
      <c r="B2533">
        <v>8.992E-2</v>
      </c>
      <c r="C2533">
        <v>-27.4</v>
      </c>
      <c r="D2533">
        <v>-23.39</v>
      </c>
      <c r="E2533">
        <v>-48.63</v>
      </c>
      <c r="F2533">
        <v>5.22</v>
      </c>
      <c r="G2533">
        <v>18.559999999999999</v>
      </c>
      <c r="H2533">
        <v>27.96</v>
      </c>
    </row>
    <row r="2534" spans="1:8" hidden="1" x14ac:dyDescent="0.15">
      <c r="A2534">
        <v>12.66</v>
      </c>
      <c r="B2534">
        <v>0.13482</v>
      </c>
      <c r="C2534">
        <v>-27.42</v>
      </c>
      <c r="D2534">
        <v>-23.5</v>
      </c>
      <c r="E2534">
        <v>-48.55</v>
      </c>
      <c r="F2534">
        <v>5.23</v>
      </c>
      <c r="G2534">
        <v>18.57</v>
      </c>
      <c r="H2534">
        <v>28.43</v>
      </c>
    </row>
    <row r="2535" spans="1:8" hidden="1" x14ac:dyDescent="0.15">
      <c r="A2535">
        <v>12.66</v>
      </c>
      <c r="B2535">
        <v>8.5059999999999997E-2</v>
      </c>
      <c r="C2535">
        <v>-27.44</v>
      </c>
      <c r="D2535">
        <v>-23.61</v>
      </c>
      <c r="E2535">
        <v>-48.43</v>
      </c>
      <c r="F2535">
        <v>5.24</v>
      </c>
      <c r="G2535">
        <v>18.579999999999998</v>
      </c>
      <c r="H2535">
        <v>28.91</v>
      </c>
    </row>
    <row r="2536" spans="1:8" hidden="1" x14ac:dyDescent="0.15">
      <c r="A2536">
        <v>12.67</v>
      </c>
      <c r="B2536">
        <v>0.13952000000000001</v>
      </c>
      <c r="C2536">
        <v>-27.49</v>
      </c>
      <c r="D2536">
        <v>-23.73</v>
      </c>
      <c r="E2536">
        <v>-48.33</v>
      </c>
      <c r="F2536">
        <v>5.23</v>
      </c>
      <c r="G2536">
        <v>18.600000000000001</v>
      </c>
      <c r="H2536">
        <v>29.4</v>
      </c>
    </row>
    <row r="2537" spans="1:8" hidden="1" x14ac:dyDescent="0.15">
      <c r="A2537">
        <v>12.67</v>
      </c>
      <c r="B2537">
        <v>9.1159999999999991E-2</v>
      </c>
      <c r="C2537">
        <v>-27.52</v>
      </c>
      <c r="D2537">
        <v>-23.85</v>
      </c>
      <c r="E2537">
        <v>-48.21</v>
      </c>
      <c r="F2537">
        <v>5.23</v>
      </c>
      <c r="G2537">
        <v>18.61</v>
      </c>
      <c r="H2537">
        <v>29.87</v>
      </c>
    </row>
    <row r="2538" spans="1:8" hidden="1" x14ac:dyDescent="0.15">
      <c r="A2538">
        <v>12.68</v>
      </c>
      <c r="B2538">
        <v>0.24412000000000003</v>
      </c>
      <c r="C2538">
        <v>-27.55</v>
      </c>
      <c r="D2538">
        <v>-23.99</v>
      </c>
      <c r="E2538">
        <v>-48.08</v>
      </c>
      <c r="F2538">
        <v>5.25</v>
      </c>
      <c r="G2538">
        <v>18.63</v>
      </c>
      <c r="H2538">
        <v>30.35</v>
      </c>
    </row>
    <row r="2539" spans="1:8" hidden="1" x14ac:dyDescent="0.15">
      <c r="A2539">
        <v>12.68</v>
      </c>
      <c r="B2539">
        <v>0.20173999999999997</v>
      </c>
      <c r="C2539">
        <v>-27.6</v>
      </c>
      <c r="D2539">
        <v>-24.12</v>
      </c>
      <c r="E2539">
        <v>-47.94</v>
      </c>
      <c r="F2539">
        <v>5.24</v>
      </c>
      <c r="G2539">
        <v>18.649999999999999</v>
      </c>
      <c r="H2539">
        <v>30.79</v>
      </c>
    </row>
    <row r="2540" spans="1:8" hidden="1" x14ac:dyDescent="0.15">
      <c r="A2540">
        <v>12.69</v>
      </c>
      <c r="B2540">
        <v>0.12862000000000001</v>
      </c>
      <c r="C2540">
        <v>-27.63</v>
      </c>
      <c r="D2540">
        <v>-24.24</v>
      </c>
      <c r="E2540">
        <v>-47.78</v>
      </c>
      <c r="F2540">
        <v>5.24</v>
      </c>
      <c r="G2540">
        <v>18.66</v>
      </c>
      <c r="H2540">
        <v>31.27</v>
      </c>
    </row>
    <row r="2541" spans="1:8" hidden="1" x14ac:dyDescent="0.15">
      <c r="A2541">
        <v>12.69</v>
      </c>
      <c r="B2541">
        <v>0.32990000000000003</v>
      </c>
      <c r="C2541">
        <v>-27.67</v>
      </c>
      <c r="D2541">
        <v>-24.38</v>
      </c>
      <c r="E2541">
        <v>-47.62</v>
      </c>
      <c r="F2541">
        <v>5.25</v>
      </c>
      <c r="G2541">
        <v>18.690000000000001</v>
      </c>
      <c r="H2541">
        <v>31.75</v>
      </c>
    </row>
    <row r="2542" spans="1:8" hidden="1" x14ac:dyDescent="0.15">
      <c r="A2542">
        <v>12.7</v>
      </c>
      <c r="B2542">
        <v>0.31040000000000001</v>
      </c>
      <c r="C2542">
        <v>-27.72</v>
      </c>
      <c r="D2542">
        <v>-24.53</v>
      </c>
      <c r="E2542">
        <v>-47.44</v>
      </c>
      <c r="F2542">
        <v>5.26</v>
      </c>
      <c r="G2542">
        <v>18.73</v>
      </c>
      <c r="H2542">
        <v>32.18</v>
      </c>
    </row>
    <row r="2543" spans="1:8" hidden="1" x14ac:dyDescent="0.15">
      <c r="A2543">
        <v>12.7</v>
      </c>
      <c r="B2543">
        <v>0.10876</v>
      </c>
      <c r="C2543">
        <v>-27.76</v>
      </c>
      <c r="D2543">
        <v>-24.67</v>
      </c>
      <c r="E2543">
        <v>-47.24</v>
      </c>
      <c r="F2543">
        <v>5.26</v>
      </c>
      <c r="G2543">
        <v>18.760000000000002</v>
      </c>
      <c r="H2543">
        <v>32.65</v>
      </c>
    </row>
    <row r="2544" spans="1:8" hidden="1" x14ac:dyDescent="0.15">
      <c r="A2544">
        <v>12.71</v>
      </c>
      <c r="B2544">
        <v>0.27585999999999999</v>
      </c>
      <c r="C2544">
        <v>-27.8</v>
      </c>
      <c r="D2544">
        <v>-24.8</v>
      </c>
      <c r="E2544">
        <v>-47.03</v>
      </c>
      <c r="F2544">
        <v>5.28</v>
      </c>
      <c r="G2544">
        <v>18.77</v>
      </c>
      <c r="H2544">
        <v>33.06</v>
      </c>
    </row>
    <row r="2545" spans="1:8" hidden="1" x14ac:dyDescent="0.15">
      <c r="A2545">
        <v>12.71</v>
      </c>
      <c r="B2545">
        <v>0.30159999999999998</v>
      </c>
      <c r="C2545">
        <v>-27.84</v>
      </c>
      <c r="D2545">
        <v>-24.95</v>
      </c>
      <c r="E2545">
        <v>-46.81</v>
      </c>
      <c r="F2545">
        <v>5.29</v>
      </c>
      <c r="G2545">
        <v>18.82</v>
      </c>
      <c r="H2545">
        <v>33.5</v>
      </c>
    </row>
    <row r="2546" spans="1:8" hidden="1" x14ac:dyDescent="0.15">
      <c r="A2546">
        <v>12.72</v>
      </c>
      <c r="B2546">
        <v>0.33054</v>
      </c>
      <c r="C2546">
        <v>-27.87</v>
      </c>
      <c r="D2546">
        <v>-25.1</v>
      </c>
      <c r="E2546">
        <v>-46.59</v>
      </c>
      <c r="F2546">
        <v>5.31</v>
      </c>
      <c r="G2546">
        <v>18.86</v>
      </c>
      <c r="H2546">
        <v>33.9</v>
      </c>
    </row>
    <row r="2547" spans="1:8" hidden="1" x14ac:dyDescent="0.15">
      <c r="A2547">
        <v>12.72</v>
      </c>
      <c r="B2547">
        <v>0.12523999999999999</v>
      </c>
      <c r="C2547">
        <v>-27.93</v>
      </c>
      <c r="D2547">
        <v>-25.22</v>
      </c>
      <c r="E2547">
        <v>-46.34</v>
      </c>
      <c r="F2547">
        <v>5.33</v>
      </c>
      <c r="G2547">
        <v>18.89</v>
      </c>
      <c r="H2547">
        <v>34.29</v>
      </c>
    </row>
    <row r="2548" spans="1:8" hidden="1" x14ac:dyDescent="0.15">
      <c r="A2548">
        <v>12.73</v>
      </c>
      <c r="B2548">
        <v>7.5440000000000007E-2</v>
      </c>
      <c r="C2548">
        <v>-27.96</v>
      </c>
      <c r="D2548">
        <v>-25.36</v>
      </c>
      <c r="E2548">
        <v>-46.09</v>
      </c>
      <c r="F2548">
        <v>5.33</v>
      </c>
      <c r="G2548">
        <v>18.97</v>
      </c>
      <c r="H2548">
        <v>34.68</v>
      </c>
    </row>
    <row r="2549" spans="1:8" hidden="1" x14ac:dyDescent="0.15">
      <c r="A2549">
        <v>12.73</v>
      </c>
      <c r="B2549">
        <v>0.16896</v>
      </c>
      <c r="C2549">
        <v>-27.99</v>
      </c>
      <c r="D2549">
        <v>-25.48</v>
      </c>
      <c r="E2549">
        <v>-45.85</v>
      </c>
      <c r="F2549">
        <v>5.34</v>
      </c>
      <c r="G2549">
        <v>18.989999999999998</v>
      </c>
      <c r="H2549">
        <v>35.04</v>
      </c>
    </row>
    <row r="2550" spans="1:8" hidden="1" x14ac:dyDescent="0.15">
      <c r="A2550">
        <v>12.73</v>
      </c>
      <c r="B2550">
        <v>0.25534000000000001</v>
      </c>
      <c r="C2550">
        <v>-28.05</v>
      </c>
      <c r="D2550">
        <v>-25.63</v>
      </c>
      <c r="E2550">
        <v>-45.54</v>
      </c>
      <c r="F2550">
        <v>5.36</v>
      </c>
      <c r="G2550">
        <v>19.059999999999999</v>
      </c>
      <c r="H2550">
        <v>35.42</v>
      </c>
    </row>
    <row r="2551" spans="1:8" hidden="1" x14ac:dyDescent="0.15">
      <c r="A2551">
        <v>12.74</v>
      </c>
      <c r="B2551">
        <v>0.12182</v>
      </c>
      <c r="C2551">
        <v>-28.09</v>
      </c>
      <c r="D2551">
        <v>-25.76</v>
      </c>
      <c r="E2551">
        <v>-45.24</v>
      </c>
      <c r="F2551">
        <v>5.37</v>
      </c>
      <c r="G2551">
        <v>19.100000000000001</v>
      </c>
      <c r="H2551">
        <v>35.75</v>
      </c>
    </row>
    <row r="2552" spans="1:8" hidden="1" x14ac:dyDescent="0.15">
      <c r="A2552">
        <v>12.75</v>
      </c>
      <c r="B2552">
        <v>7.0059999999999983E-2</v>
      </c>
      <c r="C2552">
        <v>-28.12</v>
      </c>
      <c r="D2552">
        <v>-25.87</v>
      </c>
      <c r="E2552">
        <v>-44.98</v>
      </c>
      <c r="F2552">
        <v>5.4</v>
      </c>
      <c r="G2552">
        <v>19.170000000000002</v>
      </c>
      <c r="H2552">
        <v>36.08</v>
      </c>
    </row>
    <row r="2553" spans="1:8" hidden="1" x14ac:dyDescent="0.15">
      <c r="A2553">
        <v>12.75</v>
      </c>
      <c r="B2553">
        <v>0.12898000000000001</v>
      </c>
      <c r="C2553">
        <v>-28.18</v>
      </c>
      <c r="D2553">
        <v>-26.02</v>
      </c>
      <c r="E2553">
        <v>-44.65</v>
      </c>
      <c r="F2553">
        <v>5.43</v>
      </c>
      <c r="G2553">
        <v>19.21</v>
      </c>
      <c r="H2553">
        <v>36.4</v>
      </c>
    </row>
    <row r="2554" spans="1:8" hidden="1" x14ac:dyDescent="0.15">
      <c r="A2554">
        <v>12.76</v>
      </c>
      <c r="B2554">
        <v>0.21248</v>
      </c>
      <c r="C2554">
        <v>-28.19</v>
      </c>
      <c r="D2554">
        <v>-26.14</v>
      </c>
      <c r="E2554">
        <v>-44.35</v>
      </c>
      <c r="F2554">
        <v>5.45</v>
      </c>
      <c r="G2554">
        <v>19.29</v>
      </c>
      <c r="H2554">
        <v>36.69</v>
      </c>
    </row>
    <row r="2555" spans="1:8" hidden="1" x14ac:dyDescent="0.15">
      <c r="A2555">
        <v>12.76</v>
      </c>
      <c r="B2555">
        <v>0.16924</v>
      </c>
      <c r="C2555">
        <v>-28.25</v>
      </c>
      <c r="D2555">
        <v>-26.27</v>
      </c>
      <c r="E2555">
        <v>-44</v>
      </c>
      <c r="F2555">
        <v>5.47</v>
      </c>
      <c r="G2555">
        <v>19.34</v>
      </c>
      <c r="H2555">
        <v>36.97</v>
      </c>
    </row>
    <row r="2556" spans="1:8" hidden="1" x14ac:dyDescent="0.15">
      <c r="A2556">
        <v>12.77</v>
      </c>
      <c r="B2556">
        <v>0.16239999999999999</v>
      </c>
      <c r="C2556">
        <v>-28.27</v>
      </c>
      <c r="D2556">
        <v>-26.38</v>
      </c>
      <c r="E2556">
        <v>-43.66</v>
      </c>
      <c r="F2556">
        <v>5.5</v>
      </c>
      <c r="G2556">
        <v>19.41</v>
      </c>
      <c r="H2556">
        <v>37.24</v>
      </c>
    </row>
    <row r="2557" spans="1:8" hidden="1" x14ac:dyDescent="0.15">
      <c r="A2557">
        <v>12.77</v>
      </c>
      <c r="B2557">
        <v>0.25572</v>
      </c>
      <c r="C2557">
        <v>-28.3</v>
      </c>
      <c r="D2557">
        <v>-26.5</v>
      </c>
      <c r="E2557">
        <v>-43.33</v>
      </c>
      <c r="F2557">
        <v>5.53</v>
      </c>
      <c r="G2557">
        <v>19.47</v>
      </c>
      <c r="H2557">
        <v>37.5</v>
      </c>
    </row>
    <row r="2558" spans="1:8" hidden="1" x14ac:dyDescent="0.15">
      <c r="A2558">
        <v>12.78</v>
      </c>
      <c r="B2558">
        <v>0.11920000000000001</v>
      </c>
      <c r="C2558">
        <v>-28.34</v>
      </c>
      <c r="D2558">
        <v>-26.62</v>
      </c>
      <c r="E2558">
        <v>-42.97</v>
      </c>
      <c r="F2558">
        <v>5.56</v>
      </c>
      <c r="G2558">
        <v>19.53</v>
      </c>
      <c r="H2558">
        <v>37.74</v>
      </c>
    </row>
    <row r="2559" spans="1:8" hidden="1" x14ac:dyDescent="0.15">
      <c r="A2559">
        <v>12.78</v>
      </c>
      <c r="B2559">
        <v>0.19116</v>
      </c>
      <c r="C2559">
        <v>-28.37</v>
      </c>
      <c r="D2559">
        <v>-26.74</v>
      </c>
      <c r="E2559">
        <v>-42.61</v>
      </c>
      <c r="F2559">
        <v>5.57</v>
      </c>
      <c r="G2559">
        <v>19.61</v>
      </c>
      <c r="H2559">
        <v>37.94</v>
      </c>
    </row>
    <row r="2560" spans="1:8" hidden="1" x14ac:dyDescent="0.15">
      <c r="A2560">
        <v>12.79</v>
      </c>
      <c r="B2560">
        <v>0.17929999999999996</v>
      </c>
      <c r="C2560">
        <v>-28.39</v>
      </c>
      <c r="D2560">
        <v>-26.87</v>
      </c>
      <c r="E2560">
        <v>-42.23</v>
      </c>
      <c r="F2560">
        <v>5.61</v>
      </c>
      <c r="G2560">
        <v>19.670000000000002</v>
      </c>
      <c r="H2560">
        <v>38.159999999999997</v>
      </c>
    </row>
    <row r="2561" spans="1:8" hidden="1" x14ac:dyDescent="0.15">
      <c r="A2561">
        <v>12.79</v>
      </c>
      <c r="B2561">
        <v>7.8800000000000009E-2</v>
      </c>
      <c r="C2561">
        <v>-28.41</v>
      </c>
      <c r="D2561">
        <v>-26.98</v>
      </c>
      <c r="E2561">
        <v>-41.87</v>
      </c>
      <c r="F2561">
        <v>5.62</v>
      </c>
      <c r="G2561">
        <v>19.73</v>
      </c>
      <c r="H2561">
        <v>38.340000000000003</v>
      </c>
    </row>
    <row r="2562" spans="1:8" hidden="1" x14ac:dyDescent="0.15">
      <c r="A2562">
        <v>12.8</v>
      </c>
      <c r="B2562">
        <v>8.6620000000000003E-2</v>
      </c>
      <c r="C2562">
        <v>-28.41</v>
      </c>
      <c r="D2562">
        <v>-27.09</v>
      </c>
      <c r="E2562">
        <v>-41.48</v>
      </c>
      <c r="F2562">
        <v>5.64</v>
      </c>
      <c r="G2562">
        <v>19.79</v>
      </c>
      <c r="H2562">
        <v>38.53</v>
      </c>
    </row>
    <row r="2563" spans="1:8" hidden="1" x14ac:dyDescent="0.15">
      <c r="A2563">
        <v>12.8</v>
      </c>
      <c r="B2563">
        <v>6.658E-2</v>
      </c>
      <c r="C2563">
        <v>-28.45</v>
      </c>
      <c r="D2563">
        <v>-27.21</v>
      </c>
      <c r="E2563">
        <v>-41.11</v>
      </c>
      <c r="F2563">
        <v>5.68</v>
      </c>
      <c r="G2563">
        <v>19.84</v>
      </c>
      <c r="H2563">
        <v>38.71</v>
      </c>
    </row>
    <row r="2564" spans="1:8" hidden="1" x14ac:dyDescent="0.15">
      <c r="A2564">
        <v>12.81</v>
      </c>
      <c r="B2564">
        <v>3.9579999999999997E-2</v>
      </c>
      <c r="C2564">
        <v>-28.48</v>
      </c>
      <c r="D2564">
        <v>-27.33</v>
      </c>
      <c r="E2564">
        <v>-40.729999999999997</v>
      </c>
      <c r="F2564">
        <v>5.68</v>
      </c>
      <c r="G2564">
        <v>19.91</v>
      </c>
      <c r="H2564">
        <v>38.840000000000003</v>
      </c>
    </row>
    <row r="2565" spans="1:8" hidden="1" x14ac:dyDescent="0.15">
      <c r="A2565">
        <v>12.81</v>
      </c>
      <c r="B2565">
        <v>0.14365999999999998</v>
      </c>
      <c r="C2565">
        <v>-28.5</v>
      </c>
      <c r="D2565">
        <v>-27.45</v>
      </c>
      <c r="E2565">
        <v>-40.31</v>
      </c>
      <c r="F2565">
        <v>5.73</v>
      </c>
      <c r="G2565">
        <v>19.95</v>
      </c>
      <c r="H2565">
        <v>38.99</v>
      </c>
    </row>
    <row r="2566" spans="1:8" hidden="1" x14ac:dyDescent="0.15">
      <c r="A2566">
        <v>12.82</v>
      </c>
      <c r="B2566">
        <v>6.6640000000000005E-2</v>
      </c>
      <c r="C2566">
        <v>-28.5</v>
      </c>
      <c r="D2566">
        <v>-27.56</v>
      </c>
      <c r="E2566">
        <v>-39.9</v>
      </c>
      <c r="F2566">
        <v>5.76</v>
      </c>
      <c r="G2566">
        <v>20</v>
      </c>
      <c r="H2566">
        <v>39.14</v>
      </c>
    </row>
    <row r="2567" spans="1:8" hidden="1" x14ac:dyDescent="0.15">
      <c r="A2567">
        <v>12.82</v>
      </c>
      <c r="B2567">
        <v>0.17655999999999999</v>
      </c>
      <c r="C2567">
        <v>-28.51</v>
      </c>
      <c r="D2567">
        <v>-27.69</v>
      </c>
      <c r="E2567">
        <v>-39.520000000000003</v>
      </c>
      <c r="F2567">
        <v>5.77</v>
      </c>
      <c r="G2567">
        <v>20.03</v>
      </c>
      <c r="H2567">
        <v>39.26</v>
      </c>
    </row>
    <row r="2568" spans="1:8" hidden="1" x14ac:dyDescent="0.15">
      <c r="A2568">
        <v>12.83</v>
      </c>
      <c r="B2568">
        <v>0.36743999999999999</v>
      </c>
      <c r="C2568">
        <v>-28.53</v>
      </c>
      <c r="D2568">
        <v>-27.79</v>
      </c>
      <c r="E2568">
        <v>-39.08</v>
      </c>
      <c r="F2568">
        <v>5.79</v>
      </c>
      <c r="G2568">
        <v>20.07</v>
      </c>
      <c r="H2568">
        <v>39.369999999999997</v>
      </c>
    </row>
    <row r="2569" spans="1:8" hidden="1" x14ac:dyDescent="0.15">
      <c r="A2569">
        <v>12.83</v>
      </c>
      <c r="B2569">
        <v>0.23074</v>
      </c>
      <c r="C2569">
        <v>-28.54</v>
      </c>
      <c r="D2569">
        <v>-27.91</v>
      </c>
      <c r="E2569">
        <v>-38.69</v>
      </c>
      <c r="F2569">
        <v>5.8</v>
      </c>
      <c r="G2569">
        <v>20.079999999999998</v>
      </c>
      <c r="H2569">
        <v>39.479999999999997</v>
      </c>
    </row>
    <row r="2570" spans="1:8" hidden="1" x14ac:dyDescent="0.15">
      <c r="A2570">
        <v>12.84</v>
      </c>
      <c r="B2570">
        <v>0.10764</v>
      </c>
      <c r="C2570">
        <v>-28.55</v>
      </c>
      <c r="D2570">
        <v>-28.02</v>
      </c>
      <c r="E2570">
        <v>-38.270000000000003</v>
      </c>
      <c r="F2570">
        <v>5.81</v>
      </c>
      <c r="G2570">
        <v>20.12</v>
      </c>
      <c r="H2570">
        <v>39.57</v>
      </c>
    </row>
    <row r="2571" spans="1:8" hidden="1" x14ac:dyDescent="0.15">
      <c r="A2571">
        <v>12.84</v>
      </c>
      <c r="B2571">
        <v>0.11654</v>
      </c>
      <c r="C2571">
        <v>-28.56</v>
      </c>
      <c r="D2571">
        <v>-28.12</v>
      </c>
      <c r="E2571">
        <v>-37.869999999999997</v>
      </c>
      <c r="F2571">
        <v>5.82</v>
      </c>
      <c r="G2571">
        <v>20.13</v>
      </c>
      <c r="H2571">
        <v>39.659999999999997</v>
      </c>
    </row>
    <row r="2572" spans="1:8" hidden="1" x14ac:dyDescent="0.15">
      <c r="A2572">
        <v>12.85</v>
      </c>
      <c r="B2572">
        <v>0.16164000000000001</v>
      </c>
      <c r="C2572">
        <v>-28.58</v>
      </c>
      <c r="D2572">
        <v>-28.24</v>
      </c>
      <c r="E2572">
        <v>-37.450000000000003</v>
      </c>
      <c r="F2572">
        <v>5.82</v>
      </c>
      <c r="G2572">
        <v>20.14</v>
      </c>
      <c r="H2572">
        <v>39.76</v>
      </c>
    </row>
    <row r="2573" spans="1:8" hidden="1" x14ac:dyDescent="0.15">
      <c r="A2573">
        <v>12.85</v>
      </c>
      <c r="B2573">
        <v>0.18021999999999999</v>
      </c>
      <c r="C2573">
        <v>-28.62</v>
      </c>
      <c r="D2573">
        <v>-28.35</v>
      </c>
      <c r="E2573">
        <v>-37.049999999999997</v>
      </c>
      <c r="F2573">
        <v>5.83</v>
      </c>
      <c r="G2573">
        <v>20.149999999999999</v>
      </c>
      <c r="H2573">
        <v>39.840000000000003</v>
      </c>
    </row>
    <row r="2574" spans="1:8" hidden="1" x14ac:dyDescent="0.15">
      <c r="A2574">
        <v>12.86</v>
      </c>
      <c r="B2574">
        <v>0.42131999999999997</v>
      </c>
      <c r="C2574">
        <v>-28.61</v>
      </c>
      <c r="D2574">
        <v>-28.46</v>
      </c>
      <c r="E2574">
        <v>-36.69</v>
      </c>
      <c r="F2574">
        <v>5.84</v>
      </c>
      <c r="G2574">
        <v>20.149999999999999</v>
      </c>
      <c r="H2574">
        <v>39.93</v>
      </c>
    </row>
    <row r="2575" spans="1:8" hidden="1" x14ac:dyDescent="0.15">
      <c r="A2575">
        <v>12.86</v>
      </c>
      <c r="B2575">
        <v>0.39879999999999999</v>
      </c>
      <c r="C2575">
        <v>-28.62</v>
      </c>
      <c r="D2575">
        <v>-28.54</v>
      </c>
      <c r="E2575">
        <v>-36.270000000000003</v>
      </c>
      <c r="F2575">
        <v>5.84</v>
      </c>
      <c r="G2575">
        <v>20.16</v>
      </c>
      <c r="H2575">
        <v>40</v>
      </c>
    </row>
    <row r="2576" spans="1:8" hidden="1" x14ac:dyDescent="0.15">
      <c r="A2576">
        <v>12.87</v>
      </c>
      <c r="B2576">
        <v>0.26071999999999995</v>
      </c>
      <c r="C2576">
        <v>-28.62</v>
      </c>
      <c r="D2576">
        <v>-28.63</v>
      </c>
      <c r="E2576">
        <v>-35.9</v>
      </c>
      <c r="F2576">
        <v>5.84</v>
      </c>
      <c r="G2576">
        <v>20.170000000000002</v>
      </c>
      <c r="H2576">
        <v>40.07</v>
      </c>
    </row>
    <row r="2577" spans="1:8" hidden="1" x14ac:dyDescent="0.15">
      <c r="A2577">
        <v>12.87</v>
      </c>
      <c r="B2577">
        <v>0.30683999999999995</v>
      </c>
      <c r="C2577">
        <v>-28.62</v>
      </c>
      <c r="D2577">
        <v>-28.72</v>
      </c>
      <c r="E2577">
        <v>-35.549999999999997</v>
      </c>
      <c r="F2577">
        <v>5.85</v>
      </c>
      <c r="G2577">
        <v>20.16</v>
      </c>
      <c r="H2577">
        <v>40.14</v>
      </c>
    </row>
    <row r="2578" spans="1:8" hidden="1" x14ac:dyDescent="0.15">
      <c r="A2578">
        <v>12.88</v>
      </c>
      <c r="B2578">
        <v>0.74865999999999999</v>
      </c>
      <c r="C2578">
        <v>-28.62</v>
      </c>
      <c r="D2578">
        <v>-28.8</v>
      </c>
      <c r="E2578">
        <v>-35.19</v>
      </c>
      <c r="F2578">
        <v>5.85</v>
      </c>
      <c r="G2578">
        <v>20.149999999999999</v>
      </c>
      <c r="H2578">
        <v>40.22</v>
      </c>
    </row>
    <row r="2579" spans="1:8" hidden="1" x14ac:dyDescent="0.15">
      <c r="A2579">
        <v>12.88</v>
      </c>
      <c r="B2579">
        <v>1.43468</v>
      </c>
      <c r="C2579">
        <v>-28.62</v>
      </c>
      <c r="D2579">
        <v>-28.89</v>
      </c>
      <c r="E2579">
        <v>-34.85</v>
      </c>
      <c r="F2579">
        <v>5.84</v>
      </c>
      <c r="G2579">
        <v>20.13</v>
      </c>
      <c r="H2579">
        <v>40.28</v>
      </c>
    </row>
    <row r="2580" spans="1:8" hidden="1" x14ac:dyDescent="0.15">
      <c r="A2580">
        <v>12.89</v>
      </c>
      <c r="B2580">
        <v>1.0096000000000001</v>
      </c>
      <c r="C2580">
        <v>-28.63</v>
      </c>
      <c r="D2580">
        <v>-28.96</v>
      </c>
      <c r="E2580">
        <v>-34.54</v>
      </c>
      <c r="F2580">
        <v>5.84</v>
      </c>
      <c r="G2580">
        <v>20.11</v>
      </c>
      <c r="H2580">
        <v>40.32</v>
      </c>
    </row>
    <row r="2581" spans="1:8" hidden="1" x14ac:dyDescent="0.15">
      <c r="A2581">
        <v>12.89</v>
      </c>
      <c r="B2581">
        <v>0.81630000000000003</v>
      </c>
      <c r="C2581">
        <v>-28.63</v>
      </c>
      <c r="D2581">
        <v>-29.01</v>
      </c>
      <c r="E2581">
        <v>-34.25</v>
      </c>
      <c r="F2581">
        <v>5.83</v>
      </c>
      <c r="G2581">
        <v>20.09</v>
      </c>
      <c r="H2581">
        <v>40.36</v>
      </c>
    </row>
    <row r="2582" spans="1:8" hidden="1" x14ac:dyDescent="0.15">
      <c r="A2582">
        <v>12.9</v>
      </c>
      <c r="B2582">
        <v>0.42463999999999996</v>
      </c>
      <c r="C2582">
        <v>-28.63</v>
      </c>
      <c r="D2582">
        <v>-29.06</v>
      </c>
      <c r="E2582">
        <v>-34</v>
      </c>
      <c r="F2582">
        <v>5.81</v>
      </c>
      <c r="G2582">
        <v>20.07</v>
      </c>
      <c r="H2582">
        <v>40.42</v>
      </c>
    </row>
    <row r="2583" spans="1:8" hidden="1" x14ac:dyDescent="0.15">
      <c r="A2583">
        <v>12.9</v>
      </c>
      <c r="B2583">
        <v>1.78904</v>
      </c>
      <c r="C2583">
        <v>-28.63</v>
      </c>
      <c r="D2583">
        <v>-29.09</v>
      </c>
      <c r="E2583">
        <v>-33.729999999999997</v>
      </c>
      <c r="F2583">
        <v>5.8</v>
      </c>
      <c r="G2583">
        <v>20.07</v>
      </c>
      <c r="H2583">
        <v>40.44</v>
      </c>
    </row>
    <row r="2584" spans="1:8" x14ac:dyDescent="0.15">
      <c r="A2584">
        <v>12.91</v>
      </c>
      <c r="B2584">
        <v>2.1036799999999998</v>
      </c>
      <c r="C2584">
        <v>-28.63</v>
      </c>
      <c r="D2584">
        <v>-29.1</v>
      </c>
      <c r="E2584">
        <v>-33.53</v>
      </c>
      <c r="F2584">
        <v>5.8</v>
      </c>
      <c r="G2584">
        <v>20.07</v>
      </c>
      <c r="H2584">
        <v>40.479999999999997</v>
      </c>
    </row>
    <row r="2585" spans="1:8" hidden="1" x14ac:dyDescent="0.15">
      <c r="A2585">
        <v>12.91</v>
      </c>
      <c r="B2585">
        <v>0.34947999999999996</v>
      </c>
      <c r="C2585">
        <v>-28.61</v>
      </c>
      <c r="D2585">
        <v>-29.09</v>
      </c>
      <c r="E2585">
        <v>-33.340000000000003</v>
      </c>
      <c r="F2585">
        <v>5.79</v>
      </c>
      <c r="G2585">
        <v>20.07</v>
      </c>
      <c r="H2585">
        <v>40.5</v>
      </c>
    </row>
    <row r="2586" spans="1:8" hidden="1" x14ac:dyDescent="0.15">
      <c r="A2586">
        <v>12.92</v>
      </c>
      <c r="B2586">
        <v>0.62773999999999996</v>
      </c>
      <c r="C2586">
        <v>-28.61</v>
      </c>
      <c r="D2586">
        <v>-29.06</v>
      </c>
      <c r="E2586">
        <v>-33.19</v>
      </c>
      <c r="F2586">
        <v>5.78</v>
      </c>
      <c r="G2586">
        <v>20.059999999999999</v>
      </c>
      <c r="H2586">
        <v>40.53</v>
      </c>
    </row>
    <row r="2587" spans="1:8" hidden="1" x14ac:dyDescent="0.15">
      <c r="A2587">
        <v>12.92</v>
      </c>
      <c r="B2587">
        <v>0.20383999999999997</v>
      </c>
      <c r="C2587">
        <v>-28.61</v>
      </c>
      <c r="D2587">
        <v>-29.01</v>
      </c>
      <c r="E2587">
        <v>-33.049999999999997</v>
      </c>
      <c r="F2587">
        <v>5.77</v>
      </c>
      <c r="G2587">
        <v>20.100000000000001</v>
      </c>
      <c r="H2587">
        <v>40.549999999999997</v>
      </c>
    </row>
    <row r="2588" spans="1:8" hidden="1" x14ac:dyDescent="0.15">
      <c r="A2588">
        <v>12.93</v>
      </c>
      <c r="B2588">
        <v>0.46101999999999999</v>
      </c>
      <c r="C2588">
        <v>-28.59</v>
      </c>
      <c r="D2588">
        <v>-28.96</v>
      </c>
      <c r="E2588">
        <v>-32.950000000000003</v>
      </c>
      <c r="F2588">
        <v>5.77</v>
      </c>
      <c r="G2588">
        <v>20.11</v>
      </c>
      <c r="H2588">
        <v>40.590000000000003</v>
      </c>
    </row>
    <row r="2589" spans="1:8" hidden="1" x14ac:dyDescent="0.15">
      <c r="A2589">
        <v>12.93</v>
      </c>
      <c r="B2589">
        <v>1.6312599999999999</v>
      </c>
      <c r="C2589">
        <v>-28.58</v>
      </c>
      <c r="D2589">
        <v>-28.88</v>
      </c>
      <c r="E2589">
        <v>-32.869999999999997</v>
      </c>
      <c r="F2589">
        <v>5.77</v>
      </c>
      <c r="G2589">
        <v>20.13</v>
      </c>
      <c r="H2589">
        <v>40.619999999999997</v>
      </c>
    </row>
    <row r="2590" spans="1:8" hidden="1" x14ac:dyDescent="0.15">
      <c r="A2590">
        <v>12.94</v>
      </c>
      <c r="B2590">
        <v>1.04874</v>
      </c>
      <c r="C2590">
        <v>-28.56</v>
      </c>
      <c r="D2590">
        <v>-28.79</v>
      </c>
      <c r="E2590">
        <v>-32.79</v>
      </c>
      <c r="F2590">
        <v>5.78</v>
      </c>
      <c r="G2590">
        <v>20.16</v>
      </c>
      <c r="H2590">
        <v>40.64</v>
      </c>
    </row>
    <row r="2591" spans="1:8" hidden="1" x14ac:dyDescent="0.15">
      <c r="A2591">
        <v>12.94</v>
      </c>
      <c r="B2591">
        <v>0.90735999999999994</v>
      </c>
      <c r="C2591">
        <v>-28.52</v>
      </c>
      <c r="D2591">
        <v>-28.71</v>
      </c>
      <c r="E2591">
        <v>-32.71</v>
      </c>
      <c r="F2591">
        <v>5.77</v>
      </c>
      <c r="G2591">
        <v>20.18</v>
      </c>
      <c r="H2591">
        <v>40.659999999999997</v>
      </c>
    </row>
    <row r="2592" spans="1:8" hidden="1" x14ac:dyDescent="0.15">
      <c r="A2592">
        <v>12.95</v>
      </c>
      <c r="B2592">
        <v>9.9139999999999992E-2</v>
      </c>
      <c r="C2592">
        <v>-28.5</v>
      </c>
      <c r="D2592">
        <v>-28.61</v>
      </c>
      <c r="E2592">
        <v>-32.65</v>
      </c>
      <c r="F2592">
        <v>5.77</v>
      </c>
      <c r="G2592">
        <v>20.18</v>
      </c>
      <c r="H2592">
        <v>40.659999999999997</v>
      </c>
    </row>
    <row r="2593" spans="1:8" hidden="1" x14ac:dyDescent="0.15">
      <c r="A2593">
        <v>12.95</v>
      </c>
      <c r="B2593">
        <v>6.3020000000000007E-2</v>
      </c>
      <c r="C2593">
        <v>-28.5</v>
      </c>
      <c r="D2593">
        <v>-28.51</v>
      </c>
      <c r="E2593">
        <v>-32.6</v>
      </c>
      <c r="F2593">
        <v>5.77</v>
      </c>
      <c r="G2593">
        <v>20.2</v>
      </c>
      <c r="H2593">
        <v>40.67</v>
      </c>
    </row>
    <row r="2594" spans="1:8" hidden="1" x14ac:dyDescent="0.15">
      <c r="A2594">
        <v>12.96</v>
      </c>
      <c r="B2594">
        <v>0.86112</v>
      </c>
      <c r="C2594">
        <v>-28.48</v>
      </c>
      <c r="D2594">
        <v>-28.43</v>
      </c>
      <c r="E2594">
        <v>-32.56</v>
      </c>
      <c r="F2594">
        <v>5.77</v>
      </c>
      <c r="G2594">
        <v>20.239999999999998</v>
      </c>
      <c r="H2594">
        <v>40.700000000000003</v>
      </c>
    </row>
    <row r="2595" spans="1:8" hidden="1" x14ac:dyDescent="0.15">
      <c r="A2595">
        <v>12.96</v>
      </c>
      <c r="B2595">
        <v>0.96206000000000014</v>
      </c>
      <c r="C2595">
        <v>-28.45</v>
      </c>
      <c r="D2595">
        <v>-28.32</v>
      </c>
      <c r="E2595">
        <v>-32.53</v>
      </c>
      <c r="F2595">
        <v>5.78</v>
      </c>
      <c r="G2595">
        <v>20.25</v>
      </c>
      <c r="H2595">
        <v>40.700000000000003</v>
      </c>
    </row>
    <row r="2596" spans="1:8" hidden="1" x14ac:dyDescent="0.15">
      <c r="A2596">
        <v>12.97</v>
      </c>
      <c r="B2596">
        <v>1.6723199999999998</v>
      </c>
      <c r="C2596">
        <v>-28.41</v>
      </c>
      <c r="D2596">
        <v>-28.2</v>
      </c>
      <c r="E2596">
        <v>-32.56</v>
      </c>
      <c r="F2596">
        <v>5.78</v>
      </c>
      <c r="G2596">
        <v>20.260000000000002</v>
      </c>
      <c r="H2596">
        <v>40.71</v>
      </c>
    </row>
    <row r="2597" spans="1:8" hidden="1" x14ac:dyDescent="0.15">
      <c r="A2597">
        <v>12.97</v>
      </c>
      <c r="B2597">
        <v>1.9746200000000003</v>
      </c>
      <c r="C2597">
        <v>-28.38</v>
      </c>
      <c r="D2597">
        <v>-28.09</v>
      </c>
      <c r="E2597">
        <v>-32.54</v>
      </c>
      <c r="F2597">
        <v>5.77</v>
      </c>
      <c r="G2597">
        <v>20.28</v>
      </c>
      <c r="H2597">
        <v>40.700000000000003</v>
      </c>
    </row>
    <row r="2598" spans="1:8" hidden="1" x14ac:dyDescent="0.15">
      <c r="A2598">
        <v>12.98</v>
      </c>
      <c r="B2598">
        <v>0.54042000000000001</v>
      </c>
      <c r="C2598">
        <v>-28.35</v>
      </c>
      <c r="D2598">
        <v>-27.97</v>
      </c>
      <c r="E2598">
        <v>-32.590000000000003</v>
      </c>
      <c r="F2598">
        <v>5.78</v>
      </c>
      <c r="G2598">
        <v>20.27</v>
      </c>
      <c r="H2598">
        <v>40.700000000000003</v>
      </c>
    </row>
    <row r="2599" spans="1:8" hidden="1" x14ac:dyDescent="0.15">
      <c r="A2599">
        <v>12.98</v>
      </c>
      <c r="B2599">
        <v>0.14413999999999999</v>
      </c>
      <c r="C2599">
        <v>-28.3</v>
      </c>
      <c r="D2599">
        <v>-27.86</v>
      </c>
      <c r="E2599">
        <v>-32.65</v>
      </c>
      <c r="F2599">
        <v>5.77</v>
      </c>
      <c r="G2599">
        <v>20.29</v>
      </c>
      <c r="H2599">
        <v>40.700000000000003</v>
      </c>
    </row>
    <row r="2600" spans="1:8" hidden="1" x14ac:dyDescent="0.15">
      <c r="A2600">
        <v>12.98</v>
      </c>
      <c r="B2600">
        <v>0.14555999999999999</v>
      </c>
      <c r="C2600">
        <v>-28.28</v>
      </c>
      <c r="D2600">
        <v>-27.71</v>
      </c>
      <c r="E2600">
        <v>-32.700000000000003</v>
      </c>
      <c r="F2600">
        <v>5.77</v>
      </c>
      <c r="G2600">
        <v>20.3</v>
      </c>
      <c r="H2600">
        <v>40.700000000000003</v>
      </c>
    </row>
    <row r="2601" spans="1:8" hidden="1" x14ac:dyDescent="0.15">
      <c r="A2601">
        <v>12.99</v>
      </c>
      <c r="B2601">
        <v>0.12137999999999997</v>
      </c>
      <c r="C2601">
        <v>-28.24</v>
      </c>
      <c r="D2601">
        <v>-27.58</v>
      </c>
      <c r="E2601">
        <v>-32.770000000000003</v>
      </c>
      <c r="F2601">
        <v>5.75</v>
      </c>
      <c r="G2601">
        <v>20.32</v>
      </c>
      <c r="H2601">
        <v>40.69</v>
      </c>
    </row>
    <row r="2602" spans="1:8" hidden="1" x14ac:dyDescent="0.15">
      <c r="A2602">
        <v>13</v>
      </c>
      <c r="B2602">
        <v>0.16438</v>
      </c>
      <c r="C2602">
        <v>-28.18</v>
      </c>
      <c r="D2602">
        <v>-27.46</v>
      </c>
      <c r="E2602">
        <v>-32.85</v>
      </c>
      <c r="F2602">
        <v>5.76</v>
      </c>
      <c r="G2602">
        <v>20.329999999999998</v>
      </c>
      <c r="H2602">
        <v>40.700000000000003</v>
      </c>
    </row>
    <row r="2603" spans="1:8" hidden="1" x14ac:dyDescent="0.15">
      <c r="A2603">
        <v>13</v>
      </c>
      <c r="B2603">
        <v>0.25466</v>
      </c>
      <c r="C2603">
        <v>-28.17</v>
      </c>
      <c r="D2603">
        <v>-27.27</v>
      </c>
      <c r="E2603">
        <v>-32.950000000000003</v>
      </c>
      <c r="F2603">
        <v>5.75</v>
      </c>
      <c r="G2603">
        <v>20.350000000000001</v>
      </c>
      <c r="H2603">
        <v>40.69</v>
      </c>
    </row>
    <row r="2604" spans="1:8" hidden="1" x14ac:dyDescent="0.15">
      <c r="A2604">
        <v>13.01</v>
      </c>
      <c r="B2604">
        <v>0.1411</v>
      </c>
      <c r="C2604">
        <v>-28.12</v>
      </c>
      <c r="D2604">
        <v>-27.15</v>
      </c>
      <c r="E2604">
        <v>-33.07</v>
      </c>
      <c r="F2604">
        <v>5.74</v>
      </c>
      <c r="G2604">
        <v>20.36</v>
      </c>
      <c r="H2604">
        <v>40.67</v>
      </c>
    </row>
    <row r="2605" spans="1:8" hidden="1" x14ac:dyDescent="0.15">
      <c r="A2605">
        <v>13.01</v>
      </c>
      <c r="B2605">
        <v>4.1079999999999998E-2</v>
      </c>
      <c r="C2605">
        <v>-28.07</v>
      </c>
      <c r="D2605">
        <v>-27.01</v>
      </c>
      <c r="E2605">
        <v>-33.22</v>
      </c>
      <c r="F2605">
        <v>5.72</v>
      </c>
      <c r="G2605">
        <v>20.38</v>
      </c>
      <c r="H2605">
        <v>40.659999999999997</v>
      </c>
    </row>
    <row r="2606" spans="1:8" hidden="1" x14ac:dyDescent="0.15">
      <c r="A2606">
        <v>13.02</v>
      </c>
      <c r="B2606">
        <v>3.5740000000000001E-2</v>
      </c>
      <c r="C2606">
        <v>-28.03</v>
      </c>
      <c r="D2606">
        <v>-26.84</v>
      </c>
      <c r="E2606">
        <v>-33.33</v>
      </c>
      <c r="F2606">
        <v>5.72</v>
      </c>
      <c r="G2606">
        <v>20.41</v>
      </c>
      <c r="H2606">
        <v>40.61</v>
      </c>
    </row>
    <row r="2607" spans="1:8" hidden="1" x14ac:dyDescent="0.15">
      <c r="A2607">
        <v>13.02</v>
      </c>
      <c r="B2607">
        <v>3.3960000000000004E-2</v>
      </c>
      <c r="C2607">
        <v>-27.98</v>
      </c>
      <c r="D2607">
        <v>-26.7</v>
      </c>
      <c r="E2607">
        <v>-33.479999999999997</v>
      </c>
      <c r="F2607">
        <v>5.7</v>
      </c>
      <c r="G2607">
        <v>20.440000000000001</v>
      </c>
      <c r="H2607">
        <v>40.58</v>
      </c>
    </row>
    <row r="2608" spans="1:8" hidden="1" x14ac:dyDescent="0.15">
      <c r="A2608">
        <v>13.03</v>
      </c>
      <c r="B2608">
        <v>5.5279999999999996E-2</v>
      </c>
      <c r="C2608">
        <v>-27.94</v>
      </c>
      <c r="D2608">
        <v>-26.53</v>
      </c>
      <c r="E2608">
        <v>-33.64</v>
      </c>
      <c r="F2608">
        <v>5.7</v>
      </c>
      <c r="G2608">
        <v>20.47</v>
      </c>
      <c r="H2608">
        <v>40.520000000000003</v>
      </c>
    </row>
    <row r="2609" spans="1:8" hidden="1" x14ac:dyDescent="0.15">
      <c r="A2609">
        <v>13.03</v>
      </c>
      <c r="B2609">
        <v>9.8900000000000016E-2</v>
      </c>
      <c r="C2609">
        <v>-27.88</v>
      </c>
      <c r="D2609">
        <v>-26.39</v>
      </c>
      <c r="E2609">
        <v>-33.799999999999997</v>
      </c>
      <c r="F2609">
        <v>5.69</v>
      </c>
      <c r="G2609">
        <v>20.48</v>
      </c>
      <c r="H2609">
        <v>40.49</v>
      </c>
    </row>
    <row r="2610" spans="1:8" hidden="1" x14ac:dyDescent="0.15">
      <c r="A2610">
        <v>13.04</v>
      </c>
      <c r="B2610">
        <v>0.14807999999999999</v>
      </c>
      <c r="C2610">
        <v>-27.83</v>
      </c>
      <c r="D2610">
        <v>-26.22</v>
      </c>
      <c r="E2610">
        <v>-33.97</v>
      </c>
      <c r="F2610">
        <v>5.69</v>
      </c>
      <c r="G2610">
        <v>20.52</v>
      </c>
      <c r="H2610">
        <v>40.43</v>
      </c>
    </row>
    <row r="2611" spans="1:8" hidden="1" x14ac:dyDescent="0.15">
      <c r="A2611">
        <v>13.04</v>
      </c>
      <c r="B2611">
        <v>6.4920000000000005E-2</v>
      </c>
      <c r="C2611">
        <v>-27.78</v>
      </c>
      <c r="D2611">
        <v>-26.06</v>
      </c>
      <c r="E2611">
        <v>-34.18</v>
      </c>
      <c r="F2611">
        <v>5.7</v>
      </c>
      <c r="G2611">
        <v>20.55</v>
      </c>
      <c r="H2611">
        <v>40.35</v>
      </c>
    </row>
    <row r="2612" spans="1:8" hidden="1" x14ac:dyDescent="0.15">
      <c r="A2612">
        <v>13.05</v>
      </c>
      <c r="B2612">
        <v>0.16032000000000002</v>
      </c>
      <c r="C2612">
        <v>-27.74</v>
      </c>
      <c r="D2612">
        <v>-25.91</v>
      </c>
      <c r="E2612">
        <v>-34.340000000000003</v>
      </c>
      <c r="F2612">
        <v>5.68</v>
      </c>
      <c r="G2612">
        <v>20.56</v>
      </c>
      <c r="H2612">
        <v>40.26</v>
      </c>
    </row>
    <row r="2613" spans="1:8" hidden="1" x14ac:dyDescent="0.15">
      <c r="A2613">
        <v>13.05</v>
      </c>
      <c r="B2613">
        <v>0.12436</v>
      </c>
      <c r="C2613">
        <v>-27.68</v>
      </c>
      <c r="D2613">
        <v>-25.75</v>
      </c>
      <c r="E2613">
        <v>-34.590000000000003</v>
      </c>
      <c r="F2613">
        <v>5.7</v>
      </c>
      <c r="G2613">
        <v>20.58</v>
      </c>
      <c r="H2613">
        <v>40.17</v>
      </c>
    </row>
    <row r="2614" spans="1:8" hidden="1" x14ac:dyDescent="0.15">
      <c r="A2614">
        <v>13.06</v>
      </c>
      <c r="B2614">
        <v>7.5920000000000001E-2</v>
      </c>
      <c r="C2614">
        <v>-27.64</v>
      </c>
      <c r="D2614">
        <v>-25.61</v>
      </c>
      <c r="E2614">
        <v>-34.770000000000003</v>
      </c>
      <c r="F2614">
        <v>5.7</v>
      </c>
      <c r="G2614">
        <v>20.64</v>
      </c>
      <c r="H2614">
        <v>40.1</v>
      </c>
    </row>
    <row r="2615" spans="1:8" hidden="1" x14ac:dyDescent="0.15">
      <c r="A2615">
        <v>13.06</v>
      </c>
      <c r="B2615">
        <v>0.11864</v>
      </c>
      <c r="C2615">
        <v>-27.59</v>
      </c>
      <c r="D2615">
        <v>-25.45</v>
      </c>
      <c r="E2615">
        <v>-35.049999999999997</v>
      </c>
      <c r="F2615">
        <v>5.71</v>
      </c>
      <c r="G2615">
        <v>20.67</v>
      </c>
      <c r="H2615">
        <v>39.97</v>
      </c>
    </row>
    <row r="2616" spans="1:8" hidden="1" x14ac:dyDescent="0.15">
      <c r="A2616">
        <v>13.07</v>
      </c>
      <c r="B2616">
        <v>5.1659999999999998E-2</v>
      </c>
      <c r="C2616">
        <v>-27.54</v>
      </c>
      <c r="D2616">
        <v>-25.3</v>
      </c>
      <c r="E2616">
        <v>-35.28</v>
      </c>
      <c r="F2616">
        <v>5.7</v>
      </c>
      <c r="G2616">
        <v>20.69</v>
      </c>
      <c r="H2616">
        <v>39.869999999999997</v>
      </c>
    </row>
    <row r="2617" spans="1:8" hidden="1" x14ac:dyDescent="0.15">
      <c r="A2617">
        <v>13.07</v>
      </c>
      <c r="B2617">
        <v>4.4339999999999997E-2</v>
      </c>
      <c r="C2617">
        <v>-27.51</v>
      </c>
      <c r="D2617">
        <v>-25.17</v>
      </c>
      <c r="E2617">
        <v>-35.54</v>
      </c>
      <c r="F2617">
        <v>5.73</v>
      </c>
      <c r="G2617">
        <v>20.72</v>
      </c>
      <c r="H2617">
        <v>39.72</v>
      </c>
    </row>
    <row r="2618" spans="1:8" hidden="1" x14ac:dyDescent="0.15">
      <c r="A2618">
        <v>13.08</v>
      </c>
      <c r="B2618">
        <v>4.5220000000000003E-2</v>
      </c>
      <c r="C2618">
        <v>-27.47</v>
      </c>
      <c r="D2618">
        <v>-25.01</v>
      </c>
      <c r="E2618">
        <v>-35.83</v>
      </c>
      <c r="F2618">
        <v>5.73</v>
      </c>
      <c r="G2618">
        <v>20.76</v>
      </c>
      <c r="H2618">
        <v>39.57</v>
      </c>
    </row>
    <row r="2619" spans="1:8" hidden="1" x14ac:dyDescent="0.15">
      <c r="A2619">
        <v>13.08</v>
      </c>
      <c r="B2619">
        <v>6.2179999999999999E-2</v>
      </c>
      <c r="C2619">
        <v>-27.42</v>
      </c>
      <c r="D2619">
        <v>-24.87</v>
      </c>
      <c r="E2619">
        <v>-36.090000000000003</v>
      </c>
      <c r="F2619">
        <v>5.75</v>
      </c>
      <c r="G2619">
        <v>20.79</v>
      </c>
      <c r="H2619">
        <v>39.43</v>
      </c>
    </row>
    <row r="2620" spans="1:8" hidden="1" x14ac:dyDescent="0.15">
      <c r="A2620">
        <v>13.09</v>
      </c>
      <c r="B2620">
        <v>4.3780000000000006E-2</v>
      </c>
      <c r="C2620">
        <v>-27.39</v>
      </c>
      <c r="D2620">
        <v>-24.73</v>
      </c>
      <c r="E2620">
        <v>-36.380000000000003</v>
      </c>
      <c r="F2620">
        <v>5.76</v>
      </c>
      <c r="G2620">
        <v>20.8</v>
      </c>
      <c r="H2620">
        <v>39.25</v>
      </c>
    </row>
    <row r="2621" spans="1:8" hidden="1" x14ac:dyDescent="0.15">
      <c r="A2621">
        <v>13.09</v>
      </c>
      <c r="B2621">
        <v>0.26643999999999995</v>
      </c>
      <c r="C2621">
        <v>-27.33</v>
      </c>
      <c r="D2621">
        <v>-24.57</v>
      </c>
      <c r="E2621">
        <v>-36.729999999999997</v>
      </c>
      <c r="F2621">
        <v>5.77</v>
      </c>
      <c r="G2621">
        <v>20.84</v>
      </c>
      <c r="H2621">
        <v>39.06</v>
      </c>
    </row>
    <row r="2622" spans="1:8" hidden="1" x14ac:dyDescent="0.15">
      <c r="A2622">
        <v>13.1</v>
      </c>
      <c r="B2622">
        <v>0.19022</v>
      </c>
      <c r="C2622">
        <v>-27.3</v>
      </c>
      <c r="D2622">
        <v>-24.41</v>
      </c>
      <c r="E2622">
        <v>-37.01</v>
      </c>
      <c r="F2622">
        <v>5.78</v>
      </c>
      <c r="G2622">
        <v>20.85</v>
      </c>
      <c r="H2622">
        <v>38.869999999999997</v>
      </c>
    </row>
    <row r="2623" spans="1:8" hidden="1" x14ac:dyDescent="0.15">
      <c r="A2623">
        <v>13.1</v>
      </c>
      <c r="B2623">
        <v>0.12813999999999998</v>
      </c>
      <c r="C2623">
        <v>-27.28</v>
      </c>
      <c r="D2623">
        <v>-24.26</v>
      </c>
      <c r="E2623">
        <v>-37.340000000000003</v>
      </c>
      <c r="F2623">
        <v>5.77</v>
      </c>
      <c r="G2623">
        <v>20.88</v>
      </c>
      <c r="H2623">
        <v>38.67</v>
      </c>
    </row>
    <row r="2624" spans="1:8" hidden="1" x14ac:dyDescent="0.15">
      <c r="A2624">
        <v>13.11</v>
      </c>
      <c r="B2624">
        <v>0.20569999999999999</v>
      </c>
      <c r="C2624">
        <v>-27.21</v>
      </c>
      <c r="D2624">
        <v>-24.11</v>
      </c>
      <c r="E2624">
        <v>-37.65</v>
      </c>
      <c r="F2624">
        <v>5.78</v>
      </c>
      <c r="G2624">
        <v>20.91</v>
      </c>
      <c r="H2624">
        <v>38.43</v>
      </c>
    </row>
    <row r="2625" spans="1:8" hidden="1" x14ac:dyDescent="0.15">
      <c r="A2625">
        <v>13.11</v>
      </c>
      <c r="B2625">
        <v>8.5120000000000001E-2</v>
      </c>
      <c r="C2625">
        <v>-27.2</v>
      </c>
      <c r="D2625">
        <v>-23.96</v>
      </c>
      <c r="E2625">
        <v>-37.96</v>
      </c>
      <c r="F2625">
        <v>5.81</v>
      </c>
      <c r="G2625">
        <v>20.95</v>
      </c>
      <c r="H2625">
        <v>38.229999999999997</v>
      </c>
    </row>
    <row r="2626" spans="1:8" hidden="1" x14ac:dyDescent="0.15">
      <c r="A2626">
        <v>13.12</v>
      </c>
      <c r="B2626">
        <v>0.15758</v>
      </c>
      <c r="C2626">
        <v>-27.15</v>
      </c>
      <c r="D2626">
        <v>-23.8</v>
      </c>
      <c r="E2626">
        <v>-38.31</v>
      </c>
      <c r="F2626">
        <v>5.82</v>
      </c>
      <c r="G2626">
        <v>20.96</v>
      </c>
      <c r="H2626">
        <v>37.99</v>
      </c>
    </row>
    <row r="2627" spans="1:8" hidden="1" x14ac:dyDescent="0.15">
      <c r="A2627">
        <v>13.12</v>
      </c>
      <c r="B2627">
        <v>0.28592000000000001</v>
      </c>
      <c r="C2627">
        <v>-27.1</v>
      </c>
      <c r="D2627">
        <v>-23.67</v>
      </c>
      <c r="E2627">
        <v>-38.630000000000003</v>
      </c>
      <c r="F2627">
        <v>5.83</v>
      </c>
      <c r="G2627">
        <v>20.99</v>
      </c>
      <c r="H2627">
        <v>37.75</v>
      </c>
    </row>
    <row r="2628" spans="1:8" hidden="1" x14ac:dyDescent="0.15">
      <c r="A2628">
        <v>13.13</v>
      </c>
      <c r="B2628">
        <v>0.15134</v>
      </c>
      <c r="C2628">
        <v>-27.07</v>
      </c>
      <c r="D2628">
        <v>-23.49</v>
      </c>
      <c r="E2628">
        <v>-38.96</v>
      </c>
      <c r="F2628">
        <v>5.84</v>
      </c>
      <c r="G2628">
        <v>21.01</v>
      </c>
      <c r="H2628">
        <v>37.47</v>
      </c>
    </row>
    <row r="2629" spans="1:8" hidden="1" x14ac:dyDescent="0.15">
      <c r="A2629">
        <v>13.13</v>
      </c>
      <c r="B2629">
        <v>0.28398000000000001</v>
      </c>
      <c r="C2629">
        <v>-27.01</v>
      </c>
      <c r="D2629">
        <v>-23.37</v>
      </c>
      <c r="E2629">
        <v>-39.299999999999997</v>
      </c>
      <c r="F2629">
        <v>5.86</v>
      </c>
      <c r="G2629">
        <v>21.04</v>
      </c>
      <c r="H2629">
        <v>37.200000000000003</v>
      </c>
    </row>
    <row r="2630" spans="1:8" hidden="1" x14ac:dyDescent="0.15">
      <c r="A2630">
        <v>13.14</v>
      </c>
      <c r="B2630">
        <v>0.23884000000000002</v>
      </c>
      <c r="C2630">
        <v>-26.97</v>
      </c>
      <c r="D2630">
        <v>-23.22</v>
      </c>
      <c r="E2630">
        <v>-39.619999999999997</v>
      </c>
      <c r="F2630">
        <v>5.86</v>
      </c>
      <c r="G2630">
        <v>21.05</v>
      </c>
      <c r="H2630">
        <v>36.94</v>
      </c>
    </row>
    <row r="2631" spans="1:8" hidden="1" x14ac:dyDescent="0.15">
      <c r="A2631">
        <v>13.14</v>
      </c>
      <c r="B2631">
        <v>0.10729999999999999</v>
      </c>
      <c r="C2631">
        <v>-26.94</v>
      </c>
      <c r="D2631">
        <v>-23.08</v>
      </c>
      <c r="E2631">
        <v>-39.950000000000003</v>
      </c>
      <c r="F2631">
        <v>5.88</v>
      </c>
      <c r="G2631">
        <v>21.06</v>
      </c>
      <c r="H2631">
        <v>36.64</v>
      </c>
    </row>
    <row r="2632" spans="1:8" hidden="1" x14ac:dyDescent="0.15">
      <c r="A2632">
        <v>13.15</v>
      </c>
      <c r="B2632">
        <v>0.22729999999999997</v>
      </c>
      <c r="C2632">
        <v>-26.89</v>
      </c>
      <c r="D2632">
        <v>-22.98</v>
      </c>
      <c r="E2632">
        <v>-40.26</v>
      </c>
      <c r="F2632">
        <v>5.88</v>
      </c>
      <c r="G2632">
        <v>21.07</v>
      </c>
      <c r="H2632">
        <v>36.340000000000003</v>
      </c>
    </row>
    <row r="2633" spans="1:8" hidden="1" x14ac:dyDescent="0.15">
      <c r="A2633">
        <v>13.15</v>
      </c>
      <c r="B2633">
        <v>0.15357999999999999</v>
      </c>
      <c r="C2633">
        <v>-26.87</v>
      </c>
      <c r="D2633">
        <v>-22.83</v>
      </c>
      <c r="E2633">
        <v>-40.61</v>
      </c>
      <c r="F2633">
        <v>5.9</v>
      </c>
      <c r="G2633">
        <v>21.07</v>
      </c>
      <c r="H2633">
        <v>36.020000000000003</v>
      </c>
    </row>
    <row r="2634" spans="1:8" hidden="1" x14ac:dyDescent="0.15">
      <c r="A2634">
        <v>13.16</v>
      </c>
      <c r="B2634">
        <v>8.3420000000000008E-2</v>
      </c>
      <c r="C2634">
        <v>-26.85</v>
      </c>
      <c r="D2634">
        <v>-22.7</v>
      </c>
      <c r="E2634">
        <v>-40.93</v>
      </c>
      <c r="F2634">
        <v>5.92</v>
      </c>
      <c r="G2634">
        <v>21.08</v>
      </c>
      <c r="H2634">
        <v>35.700000000000003</v>
      </c>
    </row>
    <row r="2635" spans="1:8" hidden="1" x14ac:dyDescent="0.15">
      <c r="A2635">
        <v>13.16</v>
      </c>
      <c r="B2635">
        <v>0.16818</v>
      </c>
      <c r="C2635">
        <v>-26.8</v>
      </c>
      <c r="D2635">
        <v>-22.58</v>
      </c>
      <c r="E2635">
        <v>-41.26</v>
      </c>
      <c r="F2635">
        <v>5.91</v>
      </c>
      <c r="G2635">
        <v>21.08</v>
      </c>
      <c r="H2635">
        <v>35.36</v>
      </c>
    </row>
    <row r="2636" spans="1:8" hidden="1" x14ac:dyDescent="0.15">
      <c r="A2636">
        <v>13.17</v>
      </c>
      <c r="B2636">
        <v>0.18605999999999998</v>
      </c>
      <c r="C2636">
        <v>-26.78</v>
      </c>
      <c r="D2636">
        <v>-22.48</v>
      </c>
      <c r="E2636">
        <v>-41.58</v>
      </c>
      <c r="F2636">
        <v>5.93</v>
      </c>
      <c r="G2636">
        <v>21.08</v>
      </c>
      <c r="H2636">
        <v>35.01</v>
      </c>
    </row>
    <row r="2637" spans="1:8" hidden="1" x14ac:dyDescent="0.15">
      <c r="A2637">
        <v>13.17</v>
      </c>
      <c r="B2637">
        <v>0.34330000000000005</v>
      </c>
      <c r="C2637">
        <v>-26.75</v>
      </c>
      <c r="D2637">
        <v>-22.39</v>
      </c>
      <c r="E2637">
        <v>-41.9</v>
      </c>
      <c r="F2637">
        <v>5.95</v>
      </c>
      <c r="G2637">
        <v>21.1</v>
      </c>
      <c r="H2637">
        <v>34.67</v>
      </c>
    </row>
    <row r="2638" spans="1:8" hidden="1" x14ac:dyDescent="0.15">
      <c r="A2638">
        <v>13.18</v>
      </c>
      <c r="B2638">
        <v>0.12995999999999999</v>
      </c>
      <c r="C2638">
        <v>-26.74</v>
      </c>
      <c r="D2638">
        <v>-22.29</v>
      </c>
      <c r="E2638">
        <v>-42.23</v>
      </c>
      <c r="F2638">
        <v>5.96</v>
      </c>
      <c r="G2638">
        <v>21.08</v>
      </c>
      <c r="H2638">
        <v>34.299999999999997</v>
      </c>
    </row>
    <row r="2639" spans="1:8" hidden="1" x14ac:dyDescent="0.15">
      <c r="A2639">
        <v>13.18</v>
      </c>
      <c r="B2639">
        <v>0.36066000000000004</v>
      </c>
      <c r="C2639">
        <v>-26.74</v>
      </c>
      <c r="D2639">
        <v>-22.21</v>
      </c>
      <c r="E2639">
        <v>-42.53</v>
      </c>
      <c r="F2639">
        <v>5.96</v>
      </c>
      <c r="G2639">
        <v>21.06</v>
      </c>
      <c r="H2639">
        <v>33.950000000000003</v>
      </c>
    </row>
    <row r="2640" spans="1:8" hidden="1" x14ac:dyDescent="0.15">
      <c r="A2640">
        <v>13.19</v>
      </c>
      <c r="B2640">
        <v>0.23532000000000003</v>
      </c>
      <c r="C2640">
        <v>-26.67</v>
      </c>
      <c r="D2640">
        <v>-22.1</v>
      </c>
      <c r="E2640">
        <v>-42.84</v>
      </c>
      <c r="F2640">
        <v>5.97</v>
      </c>
      <c r="G2640">
        <v>21.07</v>
      </c>
      <c r="H2640">
        <v>33.57</v>
      </c>
    </row>
    <row r="2641" spans="1:8" hidden="1" x14ac:dyDescent="0.15">
      <c r="A2641">
        <v>13.19</v>
      </c>
      <c r="B2641">
        <v>0.55686000000000002</v>
      </c>
      <c r="C2641">
        <v>-26.66</v>
      </c>
      <c r="D2641">
        <v>-22.03</v>
      </c>
      <c r="E2641">
        <v>-43.15</v>
      </c>
      <c r="F2641">
        <v>5.98</v>
      </c>
      <c r="G2641">
        <v>21.07</v>
      </c>
      <c r="H2641">
        <v>33.19</v>
      </c>
    </row>
    <row r="2642" spans="1:8" hidden="1" x14ac:dyDescent="0.15">
      <c r="A2642">
        <v>13.2</v>
      </c>
      <c r="B2642">
        <v>0.23056000000000001</v>
      </c>
      <c r="C2642">
        <v>-26.63</v>
      </c>
      <c r="D2642">
        <v>-21.97</v>
      </c>
      <c r="E2642">
        <v>-43.43</v>
      </c>
      <c r="F2642">
        <v>5.97</v>
      </c>
      <c r="G2642">
        <v>21.07</v>
      </c>
      <c r="H2642">
        <v>32.83</v>
      </c>
    </row>
    <row r="2643" spans="1:8" hidden="1" x14ac:dyDescent="0.15">
      <c r="A2643">
        <v>13.2</v>
      </c>
      <c r="B2643">
        <v>0.42763999999999996</v>
      </c>
      <c r="C2643">
        <v>-26.63</v>
      </c>
      <c r="D2643">
        <v>-21.87</v>
      </c>
      <c r="E2643">
        <v>-43.72</v>
      </c>
      <c r="F2643">
        <v>5.97</v>
      </c>
      <c r="G2643">
        <v>21.06</v>
      </c>
      <c r="H2643">
        <v>32.450000000000003</v>
      </c>
    </row>
    <row r="2644" spans="1:8" hidden="1" x14ac:dyDescent="0.15">
      <c r="A2644">
        <v>13.21</v>
      </c>
      <c r="B2644">
        <v>0.19109999999999999</v>
      </c>
      <c r="C2644">
        <v>-26.62</v>
      </c>
      <c r="D2644">
        <v>-21.78</v>
      </c>
      <c r="E2644">
        <v>-44.01</v>
      </c>
      <c r="F2644">
        <v>5.97</v>
      </c>
      <c r="G2644">
        <v>21.05</v>
      </c>
      <c r="H2644">
        <v>32.07</v>
      </c>
    </row>
    <row r="2645" spans="1:8" hidden="1" x14ac:dyDescent="0.15">
      <c r="A2645">
        <v>13.21</v>
      </c>
      <c r="B2645">
        <v>0.16667999999999999</v>
      </c>
      <c r="C2645">
        <v>-26.56</v>
      </c>
      <c r="D2645">
        <v>-21.73</v>
      </c>
      <c r="E2645">
        <v>-44.27</v>
      </c>
      <c r="F2645">
        <v>5.98</v>
      </c>
      <c r="G2645">
        <v>21.06</v>
      </c>
      <c r="H2645">
        <v>31.7</v>
      </c>
    </row>
    <row r="2646" spans="1:8" hidden="1" x14ac:dyDescent="0.15">
      <c r="A2646">
        <v>13.22</v>
      </c>
      <c r="B2646">
        <v>0.89002000000000014</v>
      </c>
      <c r="C2646">
        <v>-26.56</v>
      </c>
      <c r="D2646">
        <v>-21.64</v>
      </c>
      <c r="E2646">
        <v>-44.55</v>
      </c>
      <c r="F2646">
        <v>5.98</v>
      </c>
      <c r="G2646">
        <v>21.04</v>
      </c>
      <c r="H2646">
        <v>31.29</v>
      </c>
    </row>
    <row r="2647" spans="1:8" hidden="1" x14ac:dyDescent="0.15">
      <c r="A2647">
        <v>13.22</v>
      </c>
      <c r="B2647">
        <v>0.22344</v>
      </c>
      <c r="C2647">
        <v>-26.54</v>
      </c>
      <c r="D2647">
        <v>-21.56</v>
      </c>
      <c r="E2647">
        <v>-44.79</v>
      </c>
      <c r="F2647">
        <v>5.99</v>
      </c>
      <c r="G2647">
        <v>21.04</v>
      </c>
      <c r="H2647">
        <v>30.91</v>
      </c>
    </row>
    <row r="2648" spans="1:8" hidden="1" x14ac:dyDescent="0.15">
      <c r="A2648">
        <v>13.23</v>
      </c>
      <c r="B2648">
        <v>0.19058000000000003</v>
      </c>
      <c r="C2648">
        <v>-26.53</v>
      </c>
      <c r="D2648">
        <v>-21.52</v>
      </c>
      <c r="E2648">
        <v>-45.03</v>
      </c>
      <c r="F2648">
        <v>6</v>
      </c>
      <c r="G2648">
        <v>21.04</v>
      </c>
      <c r="H2648">
        <v>30.51</v>
      </c>
    </row>
    <row r="2649" spans="1:8" hidden="1" x14ac:dyDescent="0.15">
      <c r="A2649">
        <v>13.23</v>
      </c>
      <c r="B2649">
        <v>0.30037999999999998</v>
      </c>
      <c r="C2649">
        <v>-26.52</v>
      </c>
      <c r="D2649">
        <v>-21.47</v>
      </c>
      <c r="E2649">
        <v>-45.26</v>
      </c>
      <c r="F2649">
        <v>5.99</v>
      </c>
      <c r="G2649">
        <v>21.03</v>
      </c>
      <c r="H2649">
        <v>30.13</v>
      </c>
    </row>
    <row r="2650" spans="1:8" hidden="1" x14ac:dyDescent="0.15">
      <c r="A2650">
        <v>13.23</v>
      </c>
      <c r="B2650">
        <v>0.19308</v>
      </c>
      <c r="C2650">
        <v>-26.51</v>
      </c>
      <c r="D2650">
        <v>-21.44</v>
      </c>
      <c r="E2650">
        <v>-45.48</v>
      </c>
      <c r="F2650">
        <v>6.01</v>
      </c>
      <c r="G2650">
        <v>21.03</v>
      </c>
      <c r="H2650">
        <v>29.72</v>
      </c>
    </row>
    <row r="2651" spans="1:8" hidden="1" x14ac:dyDescent="0.15">
      <c r="A2651">
        <v>13.24</v>
      </c>
      <c r="B2651">
        <v>0.15945999999999999</v>
      </c>
      <c r="C2651">
        <v>-26.49</v>
      </c>
      <c r="D2651">
        <v>-21.38</v>
      </c>
      <c r="E2651">
        <v>-45.68</v>
      </c>
      <c r="F2651">
        <v>6.01</v>
      </c>
      <c r="G2651">
        <v>21.03</v>
      </c>
      <c r="H2651">
        <v>29.32</v>
      </c>
    </row>
    <row r="2652" spans="1:8" hidden="1" x14ac:dyDescent="0.15">
      <c r="A2652">
        <v>13.25</v>
      </c>
      <c r="B2652">
        <v>0.38460000000000005</v>
      </c>
      <c r="C2652">
        <v>-26.47</v>
      </c>
      <c r="D2652">
        <v>-21.34</v>
      </c>
      <c r="E2652">
        <v>-45.88</v>
      </c>
      <c r="F2652">
        <v>6.01</v>
      </c>
      <c r="G2652">
        <v>21.04</v>
      </c>
      <c r="H2652">
        <v>28.94</v>
      </c>
    </row>
    <row r="2653" spans="1:8" hidden="1" x14ac:dyDescent="0.15">
      <c r="A2653">
        <v>13.25</v>
      </c>
      <c r="B2653">
        <v>0.53835999999999995</v>
      </c>
      <c r="C2653">
        <v>-26.46</v>
      </c>
      <c r="D2653">
        <v>-21.32</v>
      </c>
      <c r="E2653">
        <v>-46.08</v>
      </c>
      <c r="F2653">
        <v>6</v>
      </c>
      <c r="G2653">
        <v>21.01</v>
      </c>
      <c r="H2653">
        <v>28.54</v>
      </c>
    </row>
    <row r="2654" spans="1:8" hidden="1" x14ac:dyDescent="0.15">
      <c r="A2654">
        <v>13.26</v>
      </c>
      <c r="B2654">
        <v>0.19075999999999999</v>
      </c>
      <c r="C2654">
        <v>-26.46</v>
      </c>
      <c r="D2654">
        <v>-21.29</v>
      </c>
      <c r="E2654">
        <v>-46.25</v>
      </c>
      <c r="F2654">
        <v>6.01</v>
      </c>
      <c r="G2654">
        <v>21.02</v>
      </c>
      <c r="H2654">
        <v>28.17</v>
      </c>
    </row>
    <row r="2655" spans="1:8" hidden="1" x14ac:dyDescent="0.15">
      <c r="A2655">
        <v>13.26</v>
      </c>
      <c r="B2655">
        <v>0.43523999999999996</v>
      </c>
      <c r="C2655">
        <v>-26.44</v>
      </c>
      <c r="D2655">
        <v>-21.28</v>
      </c>
      <c r="E2655">
        <v>-46.41</v>
      </c>
      <c r="F2655">
        <v>6.01</v>
      </c>
      <c r="G2655">
        <v>21.01</v>
      </c>
      <c r="H2655">
        <v>27.78</v>
      </c>
    </row>
    <row r="2656" spans="1:8" hidden="1" x14ac:dyDescent="0.15">
      <c r="A2656">
        <v>13.27</v>
      </c>
      <c r="B2656">
        <v>0.23986000000000002</v>
      </c>
      <c r="C2656">
        <v>-26.44</v>
      </c>
      <c r="D2656">
        <v>-21.26</v>
      </c>
      <c r="E2656">
        <v>-46.57</v>
      </c>
      <c r="F2656">
        <v>6.01</v>
      </c>
      <c r="G2656">
        <v>21.01</v>
      </c>
      <c r="H2656">
        <v>27.4</v>
      </c>
    </row>
    <row r="2657" spans="1:8" hidden="1" x14ac:dyDescent="0.15">
      <c r="A2657">
        <v>13.27</v>
      </c>
      <c r="B2657">
        <v>0.43305999999999994</v>
      </c>
      <c r="C2657">
        <v>-26.44</v>
      </c>
      <c r="D2657">
        <v>-21.26</v>
      </c>
      <c r="E2657">
        <v>-46.7</v>
      </c>
      <c r="F2657">
        <v>6.01</v>
      </c>
      <c r="G2657">
        <v>21</v>
      </c>
      <c r="H2657">
        <v>27.04</v>
      </c>
    </row>
    <row r="2658" spans="1:8" hidden="1" x14ac:dyDescent="0.15">
      <c r="A2658">
        <v>13.28</v>
      </c>
      <c r="B2658">
        <v>0.11454</v>
      </c>
      <c r="C2658">
        <v>-26.45</v>
      </c>
      <c r="D2658">
        <v>-21.26</v>
      </c>
      <c r="E2658">
        <v>-46.84</v>
      </c>
      <c r="F2658">
        <v>6.01</v>
      </c>
      <c r="G2658">
        <v>21</v>
      </c>
      <c r="H2658">
        <v>26.64</v>
      </c>
    </row>
    <row r="2659" spans="1:8" hidden="1" x14ac:dyDescent="0.15">
      <c r="A2659">
        <v>13.28</v>
      </c>
      <c r="B2659">
        <v>9.5140000000000002E-2</v>
      </c>
      <c r="C2659">
        <v>-26.46</v>
      </c>
      <c r="D2659">
        <v>-21.26</v>
      </c>
      <c r="E2659">
        <v>-46.94</v>
      </c>
      <c r="F2659">
        <v>6</v>
      </c>
      <c r="G2659">
        <v>21</v>
      </c>
      <c r="H2659">
        <v>26.29</v>
      </c>
    </row>
    <row r="2660" spans="1:8" hidden="1" x14ac:dyDescent="0.15">
      <c r="A2660">
        <v>13.29</v>
      </c>
      <c r="B2660">
        <v>0.16826000000000002</v>
      </c>
      <c r="C2660">
        <v>-26.45</v>
      </c>
      <c r="D2660">
        <v>-21.31</v>
      </c>
      <c r="E2660">
        <v>-47.05</v>
      </c>
      <c r="F2660">
        <v>6.01</v>
      </c>
      <c r="G2660">
        <v>20.99</v>
      </c>
      <c r="H2660">
        <v>25.91</v>
      </c>
    </row>
    <row r="2661" spans="1:8" hidden="1" x14ac:dyDescent="0.15">
      <c r="A2661">
        <v>13.29</v>
      </c>
      <c r="B2661">
        <v>3.6999999999999998E-2</v>
      </c>
      <c r="C2661">
        <v>-26.47</v>
      </c>
      <c r="D2661">
        <v>-21.34</v>
      </c>
      <c r="E2661">
        <v>-47.15</v>
      </c>
      <c r="F2661">
        <v>6.01</v>
      </c>
      <c r="G2661">
        <v>20.99</v>
      </c>
      <c r="H2661">
        <v>25.54</v>
      </c>
    </row>
    <row r="2662" spans="1:8" hidden="1" x14ac:dyDescent="0.15">
      <c r="A2662">
        <v>13.3</v>
      </c>
      <c r="B2662">
        <v>5.1780000000000007E-2</v>
      </c>
      <c r="C2662">
        <v>-26.5</v>
      </c>
      <c r="D2662">
        <v>-21.35</v>
      </c>
      <c r="E2662">
        <v>-47.23</v>
      </c>
      <c r="F2662">
        <v>6.02</v>
      </c>
      <c r="G2662">
        <v>21</v>
      </c>
      <c r="H2662">
        <v>25.18</v>
      </c>
    </row>
    <row r="2663" spans="1:8" hidden="1" x14ac:dyDescent="0.15">
      <c r="A2663">
        <v>13.3</v>
      </c>
      <c r="B2663">
        <v>9.9360000000000004E-2</v>
      </c>
      <c r="C2663">
        <v>-26.52</v>
      </c>
      <c r="D2663">
        <v>-21.4</v>
      </c>
      <c r="E2663">
        <v>-47.31</v>
      </c>
      <c r="F2663">
        <v>6</v>
      </c>
      <c r="G2663">
        <v>20.98</v>
      </c>
      <c r="H2663">
        <v>24.83</v>
      </c>
    </row>
    <row r="2664" spans="1:8" hidden="1" x14ac:dyDescent="0.15">
      <c r="A2664">
        <v>13.31</v>
      </c>
      <c r="B2664">
        <v>0.16582</v>
      </c>
      <c r="C2664">
        <v>-26.54</v>
      </c>
      <c r="D2664">
        <v>-21.44</v>
      </c>
      <c r="E2664">
        <v>-47.37</v>
      </c>
      <c r="F2664">
        <v>6</v>
      </c>
      <c r="G2664">
        <v>20.98</v>
      </c>
      <c r="H2664">
        <v>24.49</v>
      </c>
    </row>
    <row r="2665" spans="1:8" hidden="1" x14ac:dyDescent="0.15">
      <c r="A2665">
        <v>13.31</v>
      </c>
      <c r="B2665">
        <v>2.3540000000000002E-2</v>
      </c>
      <c r="C2665">
        <v>-26.55</v>
      </c>
      <c r="D2665">
        <v>-21.51</v>
      </c>
      <c r="E2665">
        <v>-47.42</v>
      </c>
      <c r="F2665">
        <v>6.02</v>
      </c>
      <c r="G2665">
        <v>20.98</v>
      </c>
      <c r="H2665">
        <v>24.14</v>
      </c>
    </row>
    <row r="2666" spans="1:8" hidden="1" x14ac:dyDescent="0.15">
      <c r="A2666">
        <v>13.32</v>
      </c>
      <c r="B2666">
        <v>0.11968000000000001</v>
      </c>
      <c r="C2666">
        <v>-26.57</v>
      </c>
      <c r="D2666">
        <v>-21.56</v>
      </c>
      <c r="E2666">
        <v>-47.46</v>
      </c>
      <c r="F2666">
        <v>6.01</v>
      </c>
      <c r="G2666">
        <v>20.97</v>
      </c>
      <c r="H2666">
        <v>23.8</v>
      </c>
    </row>
    <row r="2667" spans="1:8" hidden="1" x14ac:dyDescent="0.15">
      <c r="A2667">
        <v>13.32</v>
      </c>
      <c r="B2667">
        <v>0.1326</v>
      </c>
      <c r="C2667">
        <v>-26.61</v>
      </c>
      <c r="D2667">
        <v>-21.62</v>
      </c>
      <c r="E2667">
        <v>-47.49</v>
      </c>
      <c r="F2667">
        <v>6.02</v>
      </c>
      <c r="G2667">
        <v>20.97</v>
      </c>
      <c r="H2667">
        <v>23.48</v>
      </c>
    </row>
    <row r="2668" spans="1:8" hidden="1" x14ac:dyDescent="0.15">
      <c r="A2668">
        <v>13.33</v>
      </c>
      <c r="B2668">
        <v>0.16774000000000003</v>
      </c>
      <c r="C2668">
        <v>-26.65</v>
      </c>
      <c r="D2668">
        <v>-21.68</v>
      </c>
      <c r="E2668">
        <v>-47.5</v>
      </c>
      <c r="F2668">
        <v>6.01</v>
      </c>
      <c r="G2668">
        <v>20.97</v>
      </c>
      <c r="H2668">
        <v>23.13</v>
      </c>
    </row>
    <row r="2669" spans="1:8" hidden="1" x14ac:dyDescent="0.15">
      <c r="A2669">
        <v>13.33</v>
      </c>
      <c r="B2669">
        <v>0.252</v>
      </c>
      <c r="C2669">
        <v>-26.66</v>
      </c>
      <c r="D2669">
        <v>-21.73</v>
      </c>
      <c r="E2669">
        <v>-47.51</v>
      </c>
      <c r="F2669">
        <v>6.02</v>
      </c>
      <c r="G2669">
        <v>20.96</v>
      </c>
      <c r="H2669">
        <v>22.81</v>
      </c>
    </row>
    <row r="2670" spans="1:8" hidden="1" x14ac:dyDescent="0.15">
      <c r="A2670">
        <v>13.34</v>
      </c>
      <c r="B2670">
        <v>9.3479999999999994E-2</v>
      </c>
      <c r="C2670">
        <v>-26.69</v>
      </c>
      <c r="D2670">
        <v>-21.84</v>
      </c>
      <c r="E2670">
        <v>-47.5</v>
      </c>
      <c r="F2670">
        <v>6.03</v>
      </c>
      <c r="G2670">
        <v>20.96</v>
      </c>
      <c r="H2670">
        <v>22.48</v>
      </c>
    </row>
    <row r="2671" spans="1:8" hidden="1" x14ac:dyDescent="0.15">
      <c r="A2671">
        <v>13.34</v>
      </c>
      <c r="B2671">
        <v>0.31564000000000003</v>
      </c>
      <c r="C2671">
        <v>-26.74</v>
      </c>
      <c r="D2671">
        <v>-21.91</v>
      </c>
      <c r="E2671">
        <v>-47.48</v>
      </c>
      <c r="F2671">
        <v>6.04</v>
      </c>
      <c r="G2671">
        <v>20.96</v>
      </c>
      <c r="H2671">
        <v>22.17</v>
      </c>
    </row>
    <row r="2672" spans="1:8" hidden="1" x14ac:dyDescent="0.15">
      <c r="A2672">
        <v>13.35</v>
      </c>
      <c r="B2672">
        <v>0.22042</v>
      </c>
      <c r="C2672">
        <v>-26.77</v>
      </c>
      <c r="D2672">
        <v>-22.01</v>
      </c>
      <c r="E2672">
        <v>-47.44</v>
      </c>
      <c r="F2672">
        <v>6.02</v>
      </c>
      <c r="G2672">
        <v>20.97</v>
      </c>
      <c r="H2672">
        <v>21.87</v>
      </c>
    </row>
    <row r="2673" spans="1:8" hidden="1" x14ac:dyDescent="0.15">
      <c r="A2673">
        <v>13.35</v>
      </c>
      <c r="B2673">
        <v>0.23533999999999997</v>
      </c>
      <c r="C2673">
        <v>-26.79</v>
      </c>
      <c r="D2673">
        <v>-22.1</v>
      </c>
      <c r="E2673">
        <v>-47.41</v>
      </c>
      <c r="F2673">
        <v>6.04</v>
      </c>
      <c r="G2673">
        <v>20.97</v>
      </c>
      <c r="H2673">
        <v>21.56</v>
      </c>
    </row>
    <row r="2674" spans="1:8" hidden="1" x14ac:dyDescent="0.15">
      <c r="A2674">
        <v>13.36</v>
      </c>
      <c r="B2674">
        <v>0.38012000000000001</v>
      </c>
      <c r="C2674">
        <v>-26.83</v>
      </c>
      <c r="D2674">
        <v>-22.17</v>
      </c>
      <c r="E2674">
        <v>-47.36</v>
      </c>
      <c r="F2674">
        <v>6.06</v>
      </c>
      <c r="G2674">
        <v>20.95</v>
      </c>
      <c r="H2674">
        <v>21.26</v>
      </c>
    </row>
    <row r="2675" spans="1:8" hidden="1" x14ac:dyDescent="0.15">
      <c r="A2675">
        <v>13.36</v>
      </c>
      <c r="B2675">
        <v>0.14026</v>
      </c>
      <c r="C2675">
        <v>-26.86</v>
      </c>
      <c r="D2675">
        <v>-22.28</v>
      </c>
      <c r="E2675">
        <v>-47.29</v>
      </c>
      <c r="F2675">
        <v>6.06</v>
      </c>
      <c r="G2675">
        <v>20.96</v>
      </c>
      <c r="H2675">
        <v>20.96</v>
      </c>
    </row>
    <row r="2676" spans="1:8" hidden="1" x14ac:dyDescent="0.15">
      <c r="A2676">
        <v>13.37</v>
      </c>
      <c r="B2676">
        <v>0.20615999999999998</v>
      </c>
      <c r="C2676">
        <v>-26.89</v>
      </c>
      <c r="D2676">
        <v>-22.36</v>
      </c>
      <c r="E2676">
        <v>-47.21</v>
      </c>
      <c r="F2676">
        <v>6.06</v>
      </c>
      <c r="G2676">
        <v>20.95</v>
      </c>
      <c r="H2676">
        <v>20.65</v>
      </c>
    </row>
    <row r="2677" spans="1:8" hidden="1" x14ac:dyDescent="0.15">
      <c r="A2677">
        <v>13.37</v>
      </c>
      <c r="B2677">
        <v>0.77170000000000005</v>
      </c>
      <c r="C2677">
        <v>-26.92</v>
      </c>
      <c r="D2677">
        <v>-22.47</v>
      </c>
      <c r="E2677">
        <v>-47.13</v>
      </c>
      <c r="F2677">
        <v>6.06</v>
      </c>
      <c r="G2677">
        <v>20.95</v>
      </c>
      <c r="H2677">
        <v>20.39</v>
      </c>
    </row>
    <row r="2678" spans="1:8" hidden="1" x14ac:dyDescent="0.15">
      <c r="A2678">
        <v>13.38</v>
      </c>
      <c r="B2678">
        <v>0.20676</v>
      </c>
      <c r="C2678">
        <v>-26.97</v>
      </c>
      <c r="D2678">
        <v>-22.59</v>
      </c>
      <c r="E2678">
        <v>-47.03</v>
      </c>
      <c r="F2678">
        <v>6.08</v>
      </c>
      <c r="G2678">
        <v>20.95</v>
      </c>
      <c r="H2678">
        <v>20.079999999999998</v>
      </c>
    </row>
    <row r="2679" spans="1:8" hidden="1" x14ac:dyDescent="0.15">
      <c r="A2679">
        <v>13.38</v>
      </c>
      <c r="B2679">
        <v>0.72263999999999995</v>
      </c>
      <c r="C2679">
        <v>-26.99</v>
      </c>
      <c r="D2679">
        <v>-22.69</v>
      </c>
      <c r="E2679">
        <v>-46.93</v>
      </c>
      <c r="F2679">
        <v>6.08</v>
      </c>
      <c r="G2679">
        <v>20.95</v>
      </c>
      <c r="H2679">
        <v>19.8</v>
      </c>
    </row>
    <row r="2680" spans="1:8" hidden="1" x14ac:dyDescent="0.15">
      <c r="A2680">
        <v>13.39</v>
      </c>
      <c r="B2680">
        <v>0.31169999999999998</v>
      </c>
      <c r="C2680">
        <v>-27.02</v>
      </c>
      <c r="D2680">
        <v>-22.79</v>
      </c>
      <c r="E2680">
        <v>-46.81</v>
      </c>
      <c r="F2680">
        <v>6.07</v>
      </c>
      <c r="G2680">
        <v>20.95</v>
      </c>
      <c r="H2680">
        <v>19.53</v>
      </c>
    </row>
    <row r="2681" spans="1:8" hidden="1" x14ac:dyDescent="0.15">
      <c r="A2681">
        <v>13.39</v>
      </c>
      <c r="B2681">
        <v>1.4845999999999999</v>
      </c>
      <c r="C2681">
        <v>-27.07</v>
      </c>
      <c r="D2681">
        <v>-22.92</v>
      </c>
      <c r="E2681">
        <v>-46.67</v>
      </c>
      <c r="F2681">
        <v>6.08</v>
      </c>
      <c r="G2681">
        <v>20.94</v>
      </c>
      <c r="H2681">
        <v>19.239999999999998</v>
      </c>
    </row>
    <row r="2682" spans="1:8" hidden="1" x14ac:dyDescent="0.15">
      <c r="A2682">
        <v>13.4</v>
      </c>
      <c r="B2682">
        <v>1.1950999999999998</v>
      </c>
      <c r="C2682">
        <v>-27.09</v>
      </c>
      <c r="D2682">
        <v>-23.03</v>
      </c>
      <c r="E2682">
        <v>-46.55</v>
      </c>
      <c r="F2682">
        <v>6.09</v>
      </c>
      <c r="G2682">
        <v>20.94</v>
      </c>
      <c r="H2682">
        <v>18.98</v>
      </c>
    </row>
    <row r="2683" spans="1:8" hidden="1" x14ac:dyDescent="0.15">
      <c r="A2683">
        <v>13.4</v>
      </c>
      <c r="B2683">
        <v>0.55843999999999994</v>
      </c>
      <c r="C2683">
        <v>-27.15</v>
      </c>
      <c r="D2683">
        <v>-23.18</v>
      </c>
      <c r="E2683">
        <v>-46.38</v>
      </c>
      <c r="F2683">
        <v>6.1</v>
      </c>
      <c r="G2683">
        <v>20.93</v>
      </c>
      <c r="H2683">
        <v>18.7</v>
      </c>
    </row>
    <row r="2684" spans="1:8" hidden="1" x14ac:dyDescent="0.15">
      <c r="A2684">
        <v>13.41</v>
      </c>
      <c r="B2684">
        <v>0.21358000000000002</v>
      </c>
      <c r="C2684">
        <v>-27.19</v>
      </c>
      <c r="D2684">
        <v>-23.29</v>
      </c>
      <c r="E2684">
        <v>-46.23</v>
      </c>
      <c r="F2684">
        <v>6.1</v>
      </c>
      <c r="G2684">
        <v>20.94</v>
      </c>
      <c r="H2684">
        <v>18.45</v>
      </c>
    </row>
    <row r="2685" spans="1:8" hidden="1" x14ac:dyDescent="0.15">
      <c r="A2685">
        <v>13.41</v>
      </c>
      <c r="B2685">
        <v>1.2061999999999999</v>
      </c>
      <c r="C2685">
        <v>-27.21</v>
      </c>
      <c r="D2685">
        <v>-23.41</v>
      </c>
      <c r="E2685">
        <v>-46.07</v>
      </c>
      <c r="F2685">
        <v>6.12</v>
      </c>
      <c r="G2685">
        <v>20.93</v>
      </c>
      <c r="H2685">
        <v>18.170000000000002</v>
      </c>
    </row>
    <row r="2686" spans="1:8" hidden="1" x14ac:dyDescent="0.15">
      <c r="A2686">
        <v>13.42</v>
      </c>
      <c r="B2686">
        <v>1.1673399999999998</v>
      </c>
      <c r="C2686">
        <v>-27.28</v>
      </c>
      <c r="D2686">
        <v>-23.54</v>
      </c>
      <c r="E2686">
        <v>-45.89</v>
      </c>
      <c r="F2686">
        <v>6.12</v>
      </c>
      <c r="G2686">
        <v>20.93</v>
      </c>
      <c r="H2686">
        <v>17.93</v>
      </c>
    </row>
    <row r="2687" spans="1:8" hidden="1" x14ac:dyDescent="0.15">
      <c r="A2687">
        <v>13.42</v>
      </c>
      <c r="B2687">
        <v>0.71361999999999992</v>
      </c>
      <c r="C2687">
        <v>-27.32</v>
      </c>
      <c r="D2687">
        <v>-23.67</v>
      </c>
      <c r="E2687">
        <v>-45.69</v>
      </c>
      <c r="F2687">
        <v>6.14</v>
      </c>
      <c r="G2687">
        <v>20.91</v>
      </c>
      <c r="H2687">
        <v>17.690000000000001</v>
      </c>
    </row>
    <row r="2688" spans="1:8" hidden="1" x14ac:dyDescent="0.15">
      <c r="A2688">
        <v>13.43</v>
      </c>
      <c r="B2688">
        <v>0.55766000000000004</v>
      </c>
      <c r="C2688">
        <v>-27.37</v>
      </c>
      <c r="D2688">
        <v>-23.81</v>
      </c>
      <c r="E2688">
        <v>-45.49</v>
      </c>
      <c r="F2688">
        <v>6.16</v>
      </c>
      <c r="G2688">
        <v>20.9</v>
      </c>
      <c r="H2688">
        <v>17.420000000000002</v>
      </c>
    </row>
    <row r="2689" spans="1:8" hidden="1" x14ac:dyDescent="0.15">
      <c r="A2689">
        <v>13.43</v>
      </c>
      <c r="B2689">
        <v>0.85777999999999999</v>
      </c>
      <c r="C2689">
        <v>-27.42</v>
      </c>
      <c r="D2689">
        <v>-23.93</v>
      </c>
      <c r="E2689">
        <v>-45.3</v>
      </c>
      <c r="F2689">
        <v>6.15</v>
      </c>
      <c r="G2689">
        <v>20.88</v>
      </c>
      <c r="H2689">
        <v>17.18</v>
      </c>
    </row>
    <row r="2690" spans="1:8" hidden="1" x14ac:dyDescent="0.15">
      <c r="A2690">
        <v>13.44</v>
      </c>
      <c r="B2690">
        <v>0.52041999999999999</v>
      </c>
      <c r="C2690">
        <v>-27.46</v>
      </c>
      <c r="D2690">
        <v>-24.05</v>
      </c>
      <c r="E2690">
        <v>-45.09</v>
      </c>
      <c r="F2690">
        <v>6.16</v>
      </c>
      <c r="G2690">
        <v>20.9</v>
      </c>
      <c r="H2690">
        <v>16.940000000000001</v>
      </c>
    </row>
    <row r="2691" spans="1:8" hidden="1" x14ac:dyDescent="0.15">
      <c r="A2691">
        <v>13.44</v>
      </c>
      <c r="B2691">
        <v>0.84272000000000014</v>
      </c>
      <c r="C2691">
        <v>-27.51</v>
      </c>
      <c r="D2691">
        <v>-24.18</v>
      </c>
      <c r="E2691">
        <v>-44.87</v>
      </c>
      <c r="F2691">
        <v>6.16</v>
      </c>
      <c r="G2691">
        <v>20.91</v>
      </c>
      <c r="H2691">
        <v>16.71</v>
      </c>
    </row>
    <row r="2692" spans="1:8" hidden="1" x14ac:dyDescent="0.15">
      <c r="A2692">
        <v>13.45</v>
      </c>
      <c r="B2692">
        <v>1.92896</v>
      </c>
      <c r="C2692">
        <v>-27.55</v>
      </c>
      <c r="D2692">
        <v>-24.31</v>
      </c>
      <c r="E2692">
        <v>-44.67</v>
      </c>
      <c r="F2692">
        <v>6.18</v>
      </c>
      <c r="G2692">
        <v>20.9</v>
      </c>
      <c r="H2692">
        <v>16.5</v>
      </c>
    </row>
    <row r="2693" spans="1:8" x14ac:dyDescent="0.15">
      <c r="A2693">
        <v>13.45</v>
      </c>
      <c r="B2693">
        <v>2.2424599999999999</v>
      </c>
      <c r="C2693">
        <v>-27.62</v>
      </c>
      <c r="D2693">
        <v>-24.46</v>
      </c>
      <c r="E2693">
        <v>-44.42</v>
      </c>
      <c r="F2693">
        <v>6.19</v>
      </c>
      <c r="G2693">
        <v>20.89</v>
      </c>
      <c r="H2693">
        <v>16.25</v>
      </c>
    </row>
    <row r="2694" spans="1:8" hidden="1" x14ac:dyDescent="0.15">
      <c r="A2694">
        <v>13.46</v>
      </c>
      <c r="B2694">
        <v>0.24848000000000003</v>
      </c>
      <c r="C2694">
        <v>-27.66</v>
      </c>
      <c r="D2694">
        <v>-24.59</v>
      </c>
      <c r="E2694">
        <v>-44.21</v>
      </c>
      <c r="F2694">
        <v>6.18</v>
      </c>
      <c r="G2694">
        <v>20.88</v>
      </c>
      <c r="H2694">
        <v>16.04</v>
      </c>
    </row>
    <row r="2695" spans="1:8" hidden="1" x14ac:dyDescent="0.15">
      <c r="A2695">
        <v>13.46</v>
      </c>
      <c r="B2695">
        <v>0.46797999999999995</v>
      </c>
      <c r="C2695">
        <v>-27.72</v>
      </c>
      <c r="D2695">
        <v>-24.71</v>
      </c>
      <c r="E2695">
        <v>-43.96</v>
      </c>
      <c r="F2695">
        <v>6.2</v>
      </c>
      <c r="G2695">
        <v>20.9</v>
      </c>
      <c r="H2695">
        <v>15.84</v>
      </c>
    </row>
    <row r="2696" spans="1:8" hidden="1" x14ac:dyDescent="0.15">
      <c r="A2696">
        <v>13.47</v>
      </c>
      <c r="B2696">
        <v>0.14855999999999997</v>
      </c>
      <c r="C2696">
        <v>-27.76</v>
      </c>
      <c r="D2696">
        <v>-24.83</v>
      </c>
      <c r="E2696">
        <v>-43.73</v>
      </c>
      <c r="F2696">
        <v>6.2</v>
      </c>
      <c r="G2696">
        <v>20.91</v>
      </c>
      <c r="H2696">
        <v>15.63</v>
      </c>
    </row>
    <row r="2697" spans="1:8" hidden="1" x14ac:dyDescent="0.15">
      <c r="A2697">
        <v>13.47</v>
      </c>
      <c r="B2697">
        <v>0.29926000000000003</v>
      </c>
      <c r="C2697">
        <v>-27.8</v>
      </c>
      <c r="D2697">
        <v>-24.94</v>
      </c>
      <c r="E2697">
        <v>-43.51</v>
      </c>
      <c r="F2697">
        <v>6.23</v>
      </c>
      <c r="G2697">
        <v>20.91</v>
      </c>
      <c r="H2697">
        <v>15.44</v>
      </c>
    </row>
    <row r="2698" spans="1:8" hidden="1" x14ac:dyDescent="0.15">
      <c r="A2698">
        <v>13.48</v>
      </c>
      <c r="B2698">
        <v>0.31578000000000001</v>
      </c>
      <c r="C2698">
        <v>-27.85</v>
      </c>
      <c r="D2698">
        <v>-25.05</v>
      </c>
      <c r="E2698">
        <v>-43.28</v>
      </c>
      <c r="F2698">
        <v>6.21</v>
      </c>
      <c r="G2698">
        <v>20.9</v>
      </c>
      <c r="H2698">
        <v>15.25</v>
      </c>
    </row>
    <row r="2699" spans="1:8" hidden="1" x14ac:dyDescent="0.15">
      <c r="A2699">
        <v>13.48</v>
      </c>
      <c r="B2699">
        <v>0.30976000000000004</v>
      </c>
      <c r="C2699">
        <v>-27.86</v>
      </c>
      <c r="D2699">
        <v>-25.16</v>
      </c>
      <c r="E2699">
        <v>-43.08</v>
      </c>
      <c r="F2699">
        <v>6.24</v>
      </c>
      <c r="G2699">
        <v>20.92</v>
      </c>
      <c r="H2699">
        <v>15.09</v>
      </c>
    </row>
    <row r="2700" spans="1:8" hidden="1" x14ac:dyDescent="0.15">
      <c r="A2700">
        <v>13.48</v>
      </c>
      <c r="B2700">
        <v>1.2416</v>
      </c>
      <c r="C2700">
        <v>-27.91</v>
      </c>
      <c r="D2700">
        <v>-25.27</v>
      </c>
      <c r="E2700">
        <v>-42.85</v>
      </c>
      <c r="F2700">
        <v>6.23</v>
      </c>
      <c r="G2700">
        <v>20.9</v>
      </c>
      <c r="H2700">
        <v>14.92</v>
      </c>
    </row>
    <row r="2701" spans="1:8" hidden="1" x14ac:dyDescent="0.15">
      <c r="A2701">
        <v>13.49</v>
      </c>
      <c r="B2701">
        <v>0.7488800000000001</v>
      </c>
      <c r="C2701">
        <v>-27.95</v>
      </c>
      <c r="D2701">
        <v>-25.37</v>
      </c>
      <c r="E2701">
        <v>-42.64</v>
      </c>
      <c r="F2701">
        <v>6.25</v>
      </c>
      <c r="G2701">
        <v>20.91</v>
      </c>
      <c r="H2701">
        <v>14.74</v>
      </c>
    </row>
    <row r="2702" spans="1:8" hidden="1" x14ac:dyDescent="0.15">
      <c r="A2702">
        <v>13.5</v>
      </c>
      <c r="B2702">
        <v>0.37675999999999998</v>
      </c>
      <c r="C2702">
        <v>-27.98</v>
      </c>
      <c r="D2702">
        <v>-25.44</v>
      </c>
      <c r="E2702">
        <v>-42.44</v>
      </c>
      <c r="F2702">
        <v>6.26</v>
      </c>
      <c r="G2702">
        <v>20.9</v>
      </c>
      <c r="H2702">
        <v>14.59</v>
      </c>
    </row>
    <row r="2703" spans="1:8" hidden="1" x14ac:dyDescent="0.15">
      <c r="A2703">
        <v>13.5</v>
      </c>
      <c r="B2703">
        <v>0.20623999999999998</v>
      </c>
      <c r="C2703">
        <v>-28</v>
      </c>
      <c r="D2703">
        <v>-25.54</v>
      </c>
      <c r="E2703">
        <v>-42.24</v>
      </c>
      <c r="F2703">
        <v>6.26</v>
      </c>
      <c r="G2703">
        <v>20.92</v>
      </c>
      <c r="H2703">
        <v>14.45</v>
      </c>
    </row>
    <row r="2704" spans="1:8" hidden="1" x14ac:dyDescent="0.15">
      <c r="A2704">
        <v>13.51</v>
      </c>
      <c r="B2704">
        <v>1.0289600000000001</v>
      </c>
      <c r="C2704">
        <v>-28.04</v>
      </c>
      <c r="D2704">
        <v>-25.59</v>
      </c>
      <c r="E2704">
        <v>-42.09</v>
      </c>
      <c r="F2704">
        <v>6.27</v>
      </c>
      <c r="G2704">
        <v>20.92</v>
      </c>
      <c r="H2704">
        <v>14.31</v>
      </c>
    </row>
    <row r="2705" spans="1:8" hidden="1" x14ac:dyDescent="0.15">
      <c r="A2705">
        <v>13.51</v>
      </c>
      <c r="B2705">
        <v>1.1199600000000001</v>
      </c>
      <c r="C2705">
        <v>-28.06</v>
      </c>
      <c r="D2705">
        <v>-25.64</v>
      </c>
      <c r="E2705">
        <v>-41.91</v>
      </c>
      <c r="F2705">
        <v>6.27</v>
      </c>
      <c r="G2705">
        <v>20.94</v>
      </c>
      <c r="H2705">
        <v>14.2</v>
      </c>
    </row>
    <row r="2706" spans="1:8" hidden="1" x14ac:dyDescent="0.15">
      <c r="A2706">
        <v>13.52</v>
      </c>
      <c r="B2706">
        <v>0.1464</v>
      </c>
      <c r="C2706">
        <v>-28.09</v>
      </c>
      <c r="D2706">
        <v>-25.69</v>
      </c>
      <c r="E2706">
        <v>-41.76</v>
      </c>
      <c r="F2706">
        <v>6.28</v>
      </c>
      <c r="G2706">
        <v>20.94</v>
      </c>
      <c r="H2706">
        <v>14.06</v>
      </c>
    </row>
    <row r="2707" spans="1:8" hidden="1" x14ac:dyDescent="0.15">
      <c r="A2707">
        <v>13.52</v>
      </c>
      <c r="B2707">
        <v>7.8439999999999996E-2</v>
      </c>
      <c r="C2707">
        <v>-28.09</v>
      </c>
      <c r="D2707">
        <v>-25.7</v>
      </c>
      <c r="E2707">
        <v>-41.63</v>
      </c>
      <c r="F2707">
        <v>6.28</v>
      </c>
      <c r="G2707">
        <v>20.94</v>
      </c>
      <c r="H2707">
        <v>13.95</v>
      </c>
    </row>
    <row r="2708" spans="1:8" hidden="1" x14ac:dyDescent="0.15">
      <c r="A2708">
        <v>13.53</v>
      </c>
      <c r="B2708">
        <v>0.2949</v>
      </c>
      <c r="C2708">
        <v>-28.09</v>
      </c>
      <c r="D2708">
        <v>-25.71</v>
      </c>
      <c r="E2708">
        <v>-41.49</v>
      </c>
      <c r="F2708">
        <v>6.29</v>
      </c>
      <c r="G2708">
        <v>20.96</v>
      </c>
      <c r="H2708">
        <v>13.85</v>
      </c>
    </row>
    <row r="2709" spans="1:8" hidden="1" x14ac:dyDescent="0.15">
      <c r="A2709">
        <v>13.53</v>
      </c>
      <c r="B2709">
        <v>0.13192000000000001</v>
      </c>
      <c r="C2709">
        <v>-28.11</v>
      </c>
      <c r="D2709">
        <v>-25.71</v>
      </c>
      <c r="E2709">
        <v>-41.39</v>
      </c>
      <c r="F2709">
        <v>6.29</v>
      </c>
      <c r="G2709">
        <v>20.96</v>
      </c>
      <c r="H2709">
        <v>13.77</v>
      </c>
    </row>
    <row r="2710" spans="1:8" hidden="1" x14ac:dyDescent="0.15">
      <c r="A2710">
        <v>13.54</v>
      </c>
      <c r="B2710">
        <v>8.4819999999999993E-2</v>
      </c>
      <c r="C2710">
        <v>-28.11</v>
      </c>
      <c r="D2710">
        <v>-25.69</v>
      </c>
      <c r="E2710">
        <v>-41.31</v>
      </c>
      <c r="F2710">
        <v>6.3</v>
      </c>
      <c r="G2710">
        <v>20.98</v>
      </c>
      <c r="H2710">
        <v>13.69</v>
      </c>
    </row>
    <row r="2711" spans="1:8" hidden="1" x14ac:dyDescent="0.15">
      <c r="A2711">
        <v>13.54</v>
      </c>
      <c r="B2711">
        <v>5.7679999999999995E-2</v>
      </c>
      <c r="C2711">
        <v>-28.12</v>
      </c>
      <c r="D2711">
        <v>-25.68</v>
      </c>
      <c r="E2711">
        <v>-41.23</v>
      </c>
      <c r="F2711">
        <v>6.29</v>
      </c>
      <c r="G2711">
        <v>20.98</v>
      </c>
      <c r="H2711">
        <v>13.62</v>
      </c>
    </row>
    <row r="2712" spans="1:8" hidden="1" x14ac:dyDescent="0.15">
      <c r="A2712">
        <v>13.55</v>
      </c>
      <c r="B2712">
        <v>4.2419999999999999E-2</v>
      </c>
      <c r="C2712">
        <v>-28.11</v>
      </c>
      <c r="D2712">
        <v>-25.63</v>
      </c>
      <c r="E2712">
        <v>-41.17</v>
      </c>
      <c r="F2712">
        <v>6.31</v>
      </c>
      <c r="G2712">
        <v>20.99</v>
      </c>
      <c r="H2712">
        <v>13.56</v>
      </c>
    </row>
    <row r="2713" spans="1:8" hidden="1" x14ac:dyDescent="0.15">
      <c r="A2713">
        <v>13.55</v>
      </c>
      <c r="B2713">
        <v>4.6039999999999991E-2</v>
      </c>
      <c r="C2713">
        <v>-28.1</v>
      </c>
      <c r="D2713">
        <v>-25.57</v>
      </c>
      <c r="E2713">
        <v>-41.13</v>
      </c>
      <c r="F2713">
        <v>6.3</v>
      </c>
      <c r="G2713">
        <v>20.98</v>
      </c>
      <c r="H2713">
        <v>13.49</v>
      </c>
    </row>
    <row r="2714" spans="1:8" hidden="1" x14ac:dyDescent="0.15">
      <c r="A2714">
        <v>13.56</v>
      </c>
      <c r="B2714">
        <v>0.11312</v>
      </c>
      <c r="C2714">
        <v>-28.09</v>
      </c>
      <c r="D2714">
        <v>-25.5</v>
      </c>
      <c r="E2714">
        <v>-41.09</v>
      </c>
      <c r="F2714">
        <v>6.29</v>
      </c>
      <c r="G2714">
        <v>21</v>
      </c>
      <c r="H2714">
        <v>13.47</v>
      </c>
    </row>
    <row r="2715" spans="1:8" hidden="1" x14ac:dyDescent="0.15">
      <c r="A2715">
        <v>13.56</v>
      </c>
      <c r="B2715">
        <v>0.16278000000000001</v>
      </c>
      <c r="C2715">
        <v>-28.07</v>
      </c>
      <c r="D2715">
        <v>-25.4</v>
      </c>
      <c r="E2715">
        <v>-41.09</v>
      </c>
      <c r="F2715">
        <v>6.31</v>
      </c>
      <c r="G2715">
        <v>21</v>
      </c>
      <c r="H2715">
        <v>13.45</v>
      </c>
    </row>
    <row r="2716" spans="1:8" hidden="1" x14ac:dyDescent="0.15">
      <c r="A2716">
        <v>13.57</v>
      </c>
      <c r="B2716">
        <v>1.9279999999999999E-2</v>
      </c>
      <c r="C2716">
        <v>-28.06</v>
      </c>
      <c r="D2716">
        <v>-25.33</v>
      </c>
      <c r="E2716">
        <v>-41.07</v>
      </c>
      <c r="F2716">
        <v>6.31</v>
      </c>
      <c r="G2716">
        <v>20.99</v>
      </c>
      <c r="H2716">
        <v>13.42</v>
      </c>
    </row>
    <row r="2717" spans="1:8" hidden="1" x14ac:dyDescent="0.15">
      <c r="A2717">
        <v>13.57</v>
      </c>
      <c r="B2717">
        <v>5.092E-2</v>
      </c>
      <c r="C2717">
        <v>-28.04</v>
      </c>
      <c r="D2717">
        <v>-25.23</v>
      </c>
      <c r="E2717">
        <v>-41.1</v>
      </c>
      <c r="F2717">
        <v>6.31</v>
      </c>
      <c r="G2717">
        <v>20.99</v>
      </c>
      <c r="H2717">
        <v>13.42</v>
      </c>
    </row>
    <row r="2718" spans="1:8" hidden="1" x14ac:dyDescent="0.15">
      <c r="A2718">
        <v>13.58</v>
      </c>
      <c r="B2718">
        <v>4.3200000000000002E-2</v>
      </c>
      <c r="C2718">
        <v>-27.99</v>
      </c>
      <c r="D2718">
        <v>-25.09</v>
      </c>
      <c r="E2718">
        <v>-41.12</v>
      </c>
      <c r="F2718">
        <v>6.31</v>
      </c>
      <c r="G2718">
        <v>20.99</v>
      </c>
      <c r="H2718">
        <v>13.43</v>
      </c>
    </row>
    <row r="2719" spans="1:8" hidden="1" x14ac:dyDescent="0.15">
      <c r="A2719">
        <v>13.58</v>
      </c>
      <c r="B2719">
        <v>8.7300000000000003E-2</v>
      </c>
      <c r="C2719">
        <v>-27.96</v>
      </c>
      <c r="D2719">
        <v>-24.96</v>
      </c>
      <c r="E2719">
        <v>-41.18</v>
      </c>
      <c r="F2719">
        <v>6.3</v>
      </c>
      <c r="G2719">
        <v>20.99</v>
      </c>
      <c r="H2719">
        <v>13.45</v>
      </c>
    </row>
    <row r="2720" spans="1:8" hidden="1" x14ac:dyDescent="0.15">
      <c r="A2720">
        <v>13.59</v>
      </c>
      <c r="B2720">
        <v>0.12346000000000001</v>
      </c>
      <c r="C2720">
        <v>-27.94</v>
      </c>
      <c r="D2720">
        <v>-24.81</v>
      </c>
      <c r="E2720">
        <v>-41.23</v>
      </c>
      <c r="F2720">
        <v>6.31</v>
      </c>
      <c r="G2720">
        <v>20.98</v>
      </c>
      <c r="H2720">
        <v>13.48</v>
      </c>
    </row>
    <row r="2721" spans="1:8" hidden="1" x14ac:dyDescent="0.15">
      <c r="A2721">
        <v>13.59</v>
      </c>
      <c r="B2721">
        <v>9.7480000000000011E-2</v>
      </c>
      <c r="C2721">
        <v>-27.88</v>
      </c>
      <c r="D2721">
        <v>-24.67</v>
      </c>
      <c r="E2721">
        <v>-41.32</v>
      </c>
      <c r="F2721">
        <v>6.29</v>
      </c>
      <c r="G2721">
        <v>20.97</v>
      </c>
      <c r="H2721">
        <v>13.53</v>
      </c>
    </row>
    <row r="2722" spans="1:8" hidden="1" x14ac:dyDescent="0.15">
      <c r="A2722">
        <v>13.6</v>
      </c>
      <c r="B2722">
        <v>0.31387999999999999</v>
      </c>
      <c r="C2722">
        <v>-27.85</v>
      </c>
      <c r="D2722">
        <v>-24.51</v>
      </c>
      <c r="E2722">
        <v>-41.41</v>
      </c>
      <c r="F2722">
        <v>6.3</v>
      </c>
      <c r="G2722">
        <v>20.96</v>
      </c>
      <c r="H2722">
        <v>13.58</v>
      </c>
    </row>
    <row r="2723" spans="1:8" hidden="1" x14ac:dyDescent="0.15">
      <c r="A2723">
        <v>13.6</v>
      </c>
      <c r="B2723">
        <v>0.22682000000000002</v>
      </c>
      <c r="C2723">
        <v>-27.8</v>
      </c>
      <c r="D2723">
        <v>-24.36</v>
      </c>
      <c r="E2723">
        <v>-41.51</v>
      </c>
      <c r="F2723">
        <v>6.28</v>
      </c>
      <c r="G2723">
        <v>20.93</v>
      </c>
      <c r="H2723">
        <v>13.66</v>
      </c>
    </row>
    <row r="2724" spans="1:8" hidden="1" x14ac:dyDescent="0.15">
      <c r="A2724">
        <v>13.61</v>
      </c>
      <c r="B2724">
        <v>0.18176</v>
      </c>
      <c r="C2724">
        <v>-27.75</v>
      </c>
      <c r="D2724">
        <v>-24.19</v>
      </c>
      <c r="E2724">
        <v>-41.62</v>
      </c>
      <c r="F2724">
        <v>6.29</v>
      </c>
      <c r="G2724">
        <v>20.92</v>
      </c>
      <c r="H2724">
        <v>13.75</v>
      </c>
    </row>
    <row r="2725" spans="1:8" hidden="1" x14ac:dyDescent="0.15">
      <c r="A2725">
        <v>13.61</v>
      </c>
      <c r="B2725">
        <v>0.33683999999999997</v>
      </c>
      <c r="C2725">
        <v>-27.73</v>
      </c>
      <c r="D2725">
        <v>-24.01</v>
      </c>
      <c r="E2725">
        <v>-41.75</v>
      </c>
      <c r="F2725">
        <v>6.27</v>
      </c>
      <c r="G2725">
        <v>20.9</v>
      </c>
      <c r="H2725">
        <v>13.84</v>
      </c>
    </row>
    <row r="2726" spans="1:8" hidden="1" x14ac:dyDescent="0.15">
      <c r="A2726">
        <v>13.62</v>
      </c>
      <c r="B2726">
        <v>0.38906000000000002</v>
      </c>
      <c r="C2726">
        <v>-27.66</v>
      </c>
      <c r="D2726">
        <v>-23.84</v>
      </c>
      <c r="E2726">
        <v>-41.88</v>
      </c>
      <c r="F2726">
        <v>6.27</v>
      </c>
      <c r="G2726">
        <v>20.89</v>
      </c>
      <c r="H2726">
        <v>13.95</v>
      </c>
    </row>
    <row r="2727" spans="1:8" hidden="1" x14ac:dyDescent="0.15">
      <c r="A2727">
        <v>13.62</v>
      </c>
      <c r="B2727">
        <v>0.20054</v>
      </c>
      <c r="C2727">
        <v>-27.63</v>
      </c>
      <c r="D2727">
        <v>-23.67</v>
      </c>
      <c r="E2727">
        <v>-42.03</v>
      </c>
      <c r="F2727">
        <v>6.27</v>
      </c>
      <c r="G2727">
        <v>20.87</v>
      </c>
      <c r="H2727">
        <v>14.06</v>
      </c>
    </row>
    <row r="2728" spans="1:8" hidden="1" x14ac:dyDescent="0.15">
      <c r="A2728">
        <v>13.63</v>
      </c>
      <c r="B2728">
        <v>0.28900000000000003</v>
      </c>
      <c r="C2728">
        <v>-27.56</v>
      </c>
      <c r="D2728">
        <v>-23.51</v>
      </c>
      <c r="E2728">
        <v>-42.2</v>
      </c>
      <c r="F2728">
        <v>6.26</v>
      </c>
      <c r="G2728">
        <v>20.84</v>
      </c>
      <c r="H2728">
        <v>14.23</v>
      </c>
    </row>
    <row r="2729" spans="1:8" hidden="1" x14ac:dyDescent="0.15">
      <c r="A2729">
        <v>13.63</v>
      </c>
      <c r="B2729">
        <v>0.10642</v>
      </c>
      <c r="C2729">
        <v>-27.54</v>
      </c>
      <c r="D2729">
        <v>-23.34</v>
      </c>
      <c r="E2729">
        <v>-42.35</v>
      </c>
      <c r="F2729">
        <v>6.24</v>
      </c>
      <c r="G2729">
        <v>20.83</v>
      </c>
      <c r="H2729">
        <v>14.34</v>
      </c>
    </row>
    <row r="2730" spans="1:8" hidden="1" x14ac:dyDescent="0.15">
      <c r="A2730">
        <v>13.64</v>
      </c>
      <c r="B2730">
        <v>0.15458</v>
      </c>
      <c r="C2730">
        <v>-27.5</v>
      </c>
      <c r="D2730">
        <v>-23.17</v>
      </c>
      <c r="E2730">
        <v>-42.52</v>
      </c>
      <c r="F2730">
        <v>6.23</v>
      </c>
      <c r="G2730">
        <v>20.81</v>
      </c>
      <c r="H2730">
        <v>14.5</v>
      </c>
    </row>
    <row r="2731" spans="1:8" hidden="1" x14ac:dyDescent="0.15">
      <c r="A2731">
        <v>13.64</v>
      </c>
      <c r="B2731">
        <v>0.14245999999999998</v>
      </c>
      <c r="C2731">
        <v>-27.44</v>
      </c>
      <c r="D2731">
        <v>-22.99</v>
      </c>
      <c r="E2731">
        <v>-42.7</v>
      </c>
      <c r="F2731">
        <v>6.22</v>
      </c>
      <c r="G2731">
        <v>20.78</v>
      </c>
      <c r="H2731">
        <v>14.69</v>
      </c>
    </row>
    <row r="2732" spans="1:8" hidden="1" x14ac:dyDescent="0.15">
      <c r="A2732">
        <v>13.65</v>
      </c>
      <c r="B2732">
        <v>0.24096000000000001</v>
      </c>
      <c r="C2732">
        <v>-27.4</v>
      </c>
      <c r="D2732">
        <v>-22.84</v>
      </c>
      <c r="E2732">
        <v>-42.87</v>
      </c>
      <c r="F2732">
        <v>6.2</v>
      </c>
      <c r="G2732">
        <v>20.76</v>
      </c>
      <c r="H2732">
        <v>14.88</v>
      </c>
    </row>
    <row r="2733" spans="1:8" hidden="1" x14ac:dyDescent="0.15">
      <c r="A2733">
        <v>13.65</v>
      </c>
      <c r="B2733">
        <v>0.31697999999999998</v>
      </c>
      <c r="C2733">
        <v>-27.37</v>
      </c>
      <c r="D2733">
        <v>-22.67</v>
      </c>
      <c r="E2733">
        <v>-43.06</v>
      </c>
      <c r="F2733">
        <v>6.18</v>
      </c>
      <c r="G2733">
        <v>20.72</v>
      </c>
      <c r="H2733">
        <v>15.07</v>
      </c>
    </row>
    <row r="2734" spans="1:8" hidden="1" x14ac:dyDescent="0.15">
      <c r="A2734">
        <v>13.66</v>
      </c>
      <c r="B2734">
        <v>0.30658000000000002</v>
      </c>
      <c r="C2734">
        <v>-27.32</v>
      </c>
      <c r="D2734">
        <v>-22.52</v>
      </c>
      <c r="E2734">
        <v>-43.25</v>
      </c>
      <c r="F2734">
        <v>6.18</v>
      </c>
      <c r="G2734">
        <v>20.71</v>
      </c>
      <c r="H2734">
        <v>15.28</v>
      </c>
    </row>
    <row r="2735" spans="1:8" hidden="1" x14ac:dyDescent="0.15">
      <c r="A2735">
        <v>13.66</v>
      </c>
      <c r="B2735">
        <v>0.24821999999999997</v>
      </c>
      <c r="C2735">
        <v>-27.3</v>
      </c>
      <c r="D2735">
        <v>-22.38</v>
      </c>
      <c r="E2735">
        <v>-43.43</v>
      </c>
      <c r="F2735">
        <v>6.17</v>
      </c>
      <c r="G2735">
        <v>20.68</v>
      </c>
      <c r="H2735">
        <v>15.5</v>
      </c>
    </row>
    <row r="2736" spans="1:8" hidden="1" x14ac:dyDescent="0.15">
      <c r="A2736">
        <v>13.67</v>
      </c>
      <c r="B2736">
        <v>0.63890000000000002</v>
      </c>
      <c r="C2736">
        <v>-27.26</v>
      </c>
      <c r="D2736">
        <v>-22.24</v>
      </c>
      <c r="E2736">
        <v>-43.62</v>
      </c>
      <c r="F2736">
        <v>6.16</v>
      </c>
      <c r="G2736">
        <v>20.64</v>
      </c>
      <c r="H2736">
        <v>15.73</v>
      </c>
    </row>
    <row r="2737" spans="1:8" hidden="1" x14ac:dyDescent="0.15">
      <c r="A2737">
        <v>13.67</v>
      </c>
      <c r="B2737">
        <v>0.23003999999999997</v>
      </c>
      <c r="C2737">
        <v>-27.22</v>
      </c>
      <c r="D2737">
        <v>-22.1</v>
      </c>
      <c r="E2737">
        <v>-43.82</v>
      </c>
      <c r="F2737">
        <v>6.15</v>
      </c>
      <c r="G2737">
        <v>20.63</v>
      </c>
      <c r="H2737">
        <v>15.98</v>
      </c>
    </row>
    <row r="2738" spans="1:8" hidden="1" x14ac:dyDescent="0.15">
      <c r="A2738">
        <v>13.68</v>
      </c>
      <c r="B2738">
        <v>0.23188</v>
      </c>
      <c r="C2738">
        <v>-27.2</v>
      </c>
      <c r="D2738">
        <v>-21.97</v>
      </c>
      <c r="E2738">
        <v>-44.01</v>
      </c>
      <c r="F2738">
        <v>6.12</v>
      </c>
      <c r="G2738">
        <v>20.59</v>
      </c>
      <c r="H2738">
        <v>16.22</v>
      </c>
    </row>
    <row r="2739" spans="1:8" hidden="1" x14ac:dyDescent="0.15">
      <c r="A2739">
        <v>13.68</v>
      </c>
      <c r="B2739">
        <v>5.1700000000000003E-2</v>
      </c>
      <c r="C2739">
        <v>-27.18</v>
      </c>
      <c r="D2739">
        <v>-21.85</v>
      </c>
      <c r="E2739">
        <v>-44.17</v>
      </c>
      <c r="F2739">
        <v>6.1</v>
      </c>
      <c r="G2739">
        <v>20.58</v>
      </c>
      <c r="H2739">
        <v>16.489999999999998</v>
      </c>
    </row>
    <row r="2740" spans="1:8" hidden="1" x14ac:dyDescent="0.15">
      <c r="A2740">
        <v>13.69</v>
      </c>
      <c r="B2740">
        <v>0.11421999999999999</v>
      </c>
      <c r="C2740">
        <v>-27.14</v>
      </c>
      <c r="D2740">
        <v>-21.74</v>
      </c>
      <c r="E2740">
        <v>-44.37</v>
      </c>
      <c r="F2740">
        <v>6.08</v>
      </c>
      <c r="G2740">
        <v>20.56</v>
      </c>
      <c r="H2740">
        <v>16.78</v>
      </c>
    </row>
    <row r="2741" spans="1:8" hidden="1" x14ac:dyDescent="0.15">
      <c r="A2741">
        <v>13.69</v>
      </c>
      <c r="B2741">
        <v>0.12853999999999999</v>
      </c>
      <c r="C2741">
        <v>-27.1</v>
      </c>
      <c r="D2741">
        <v>-21.62</v>
      </c>
      <c r="E2741">
        <v>-44.57</v>
      </c>
      <c r="F2741">
        <v>6.06</v>
      </c>
      <c r="G2741">
        <v>20.51</v>
      </c>
      <c r="H2741">
        <v>17.07</v>
      </c>
    </row>
    <row r="2742" spans="1:8" hidden="1" x14ac:dyDescent="0.15">
      <c r="A2742">
        <v>13.7</v>
      </c>
      <c r="B2742">
        <v>0.12482</v>
      </c>
      <c r="C2742">
        <v>-27.1</v>
      </c>
      <c r="D2742">
        <v>-21.53</v>
      </c>
      <c r="E2742">
        <v>-44.72</v>
      </c>
      <c r="F2742">
        <v>6.06</v>
      </c>
      <c r="G2742">
        <v>20.49</v>
      </c>
      <c r="H2742">
        <v>17.350000000000001</v>
      </c>
    </row>
    <row r="2743" spans="1:8" hidden="1" x14ac:dyDescent="0.15">
      <c r="A2743">
        <v>13.7</v>
      </c>
      <c r="B2743">
        <v>7.918E-2</v>
      </c>
      <c r="C2743">
        <v>-27.08</v>
      </c>
      <c r="D2743">
        <v>-21.44</v>
      </c>
      <c r="E2743">
        <v>-44.91</v>
      </c>
      <c r="F2743">
        <v>6.05</v>
      </c>
      <c r="G2743">
        <v>20.45</v>
      </c>
      <c r="H2743">
        <v>17.66</v>
      </c>
    </row>
    <row r="2744" spans="1:8" hidden="1" x14ac:dyDescent="0.15">
      <c r="A2744">
        <v>13.71</v>
      </c>
      <c r="B2744">
        <v>0.12114</v>
      </c>
      <c r="C2744">
        <v>-27.07</v>
      </c>
      <c r="D2744">
        <v>-21.35</v>
      </c>
      <c r="E2744">
        <v>-45.07</v>
      </c>
      <c r="F2744">
        <v>6.02</v>
      </c>
      <c r="G2744">
        <v>20.43</v>
      </c>
      <c r="H2744">
        <v>17.95</v>
      </c>
    </row>
    <row r="2745" spans="1:8" hidden="1" x14ac:dyDescent="0.15">
      <c r="A2745">
        <v>13.71</v>
      </c>
      <c r="B2745">
        <v>0.1283</v>
      </c>
      <c r="C2745">
        <v>-27.06</v>
      </c>
      <c r="D2745">
        <v>-21.28</v>
      </c>
      <c r="E2745">
        <v>-45.24</v>
      </c>
      <c r="F2745">
        <v>6.01</v>
      </c>
      <c r="G2745">
        <v>20.41</v>
      </c>
      <c r="H2745">
        <v>18.29</v>
      </c>
    </row>
    <row r="2746" spans="1:8" hidden="1" x14ac:dyDescent="0.15">
      <c r="A2746">
        <v>13.72</v>
      </c>
      <c r="B2746">
        <v>0.26739999999999997</v>
      </c>
      <c r="C2746">
        <v>-27.01</v>
      </c>
      <c r="D2746">
        <v>-21.22</v>
      </c>
      <c r="E2746">
        <v>-45.41</v>
      </c>
      <c r="F2746">
        <v>5.97</v>
      </c>
      <c r="G2746">
        <v>20.37</v>
      </c>
      <c r="H2746">
        <v>18.62</v>
      </c>
    </row>
    <row r="2747" spans="1:8" hidden="1" x14ac:dyDescent="0.15">
      <c r="A2747">
        <v>13.72</v>
      </c>
      <c r="B2747">
        <v>0.25756000000000001</v>
      </c>
      <c r="C2747">
        <v>-27</v>
      </c>
      <c r="D2747">
        <v>-21.16</v>
      </c>
      <c r="E2747">
        <v>-45.55</v>
      </c>
      <c r="F2747">
        <v>5.96</v>
      </c>
      <c r="G2747">
        <v>20.36</v>
      </c>
      <c r="H2747">
        <v>18.96</v>
      </c>
    </row>
    <row r="2748" spans="1:8" hidden="1" x14ac:dyDescent="0.15">
      <c r="A2748">
        <v>13.73</v>
      </c>
      <c r="B2748">
        <v>0.27246000000000004</v>
      </c>
      <c r="C2748">
        <v>-26.99</v>
      </c>
      <c r="D2748">
        <v>-21.1</v>
      </c>
      <c r="E2748">
        <v>-45.71</v>
      </c>
      <c r="F2748">
        <v>5.94</v>
      </c>
      <c r="G2748">
        <v>20.329999999999998</v>
      </c>
      <c r="H2748">
        <v>19.309999999999999</v>
      </c>
    </row>
    <row r="2749" spans="1:8" hidden="1" x14ac:dyDescent="0.15">
      <c r="A2749">
        <v>13.73</v>
      </c>
      <c r="B2749">
        <v>0.41439999999999999</v>
      </c>
      <c r="C2749">
        <v>-26.98</v>
      </c>
      <c r="D2749">
        <v>-21.06</v>
      </c>
      <c r="E2749">
        <v>-45.84</v>
      </c>
      <c r="F2749">
        <v>5.93</v>
      </c>
      <c r="G2749">
        <v>20.3</v>
      </c>
      <c r="H2749">
        <v>19.649999999999999</v>
      </c>
    </row>
    <row r="2750" spans="1:8" hidden="1" x14ac:dyDescent="0.15">
      <c r="A2750">
        <v>13.73</v>
      </c>
      <c r="B2750">
        <v>0.20934</v>
      </c>
      <c r="C2750">
        <v>-26.97</v>
      </c>
      <c r="D2750">
        <v>-21.02</v>
      </c>
      <c r="E2750">
        <v>-45.99</v>
      </c>
      <c r="F2750">
        <v>5.9</v>
      </c>
      <c r="G2750">
        <v>20.239999999999998</v>
      </c>
      <c r="H2750">
        <v>20.03</v>
      </c>
    </row>
    <row r="2751" spans="1:8" hidden="1" x14ac:dyDescent="0.15">
      <c r="A2751">
        <v>13.74</v>
      </c>
      <c r="B2751">
        <v>2.6460000000000001E-2</v>
      </c>
      <c r="C2751">
        <v>-26.97</v>
      </c>
      <c r="D2751">
        <v>-20.99</v>
      </c>
      <c r="E2751">
        <v>-46.1</v>
      </c>
      <c r="F2751">
        <v>5.86</v>
      </c>
      <c r="G2751">
        <v>20.23</v>
      </c>
      <c r="H2751">
        <v>20.39</v>
      </c>
    </row>
    <row r="2752" spans="1:8" hidden="1" x14ac:dyDescent="0.15">
      <c r="A2752">
        <v>13.75</v>
      </c>
      <c r="B2752">
        <v>0.26958000000000004</v>
      </c>
      <c r="C2752">
        <v>-26.97</v>
      </c>
      <c r="D2752">
        <v>-20.99</v>
      </c>
      <c r="E2752">
        <v>-46.21</v>
      </c>
      <c r="F2752">
        <v>5.86</v>
      </c>
      <c r="G2752">
        <v>20.2</v>
      </c>
      <c r="H2752">
        <v>20.74</v>
      </c>
    </row>
    <row r="2753" spans="1:8" hidden="1" x14ac:dyDescent="0.15">
      <c r="A2753">
        <v>13.75</v>
      </c>
      <c r="B2753">
        <v>0.1217</v>
      </c>
      <c r="C2753">
        <v>-26.97</v>
      </c>
      <c r="D2753">
        <v>-20.96</v>
      </c>
      <c r="E2753">
        <v>-46.33</v>
      </c>
      <c r="F2753">
        <v>5.85</v>
      </c>
      <c r="G2753">
        <v>20.16</v>
      </c>
      <c r="H2753">
        <v>21.15</v>
      </c>
    </row>
    <row r="2754" spans="1:8" hidden="1" x14ac:dyDescent="0.15">
      <c r="A2754">
        <v>13.76</v>
      </c>
      <c r="B2754">
        <v>0.15595999999999996</v>
      </c>
      <c r="C2754">
        <v>-26.97</v>
      </c>
      <c r="D2754">
        <v>-20.93</v>
      </c>
      <c r="E2754">
        <v>-46.42</v>
      </c>
      <c r="F2754">
        <v>5.84</v>
      </c>
      <c r="G2754">
        <v>20.14</v>
      </c>
      <c r="H2754">
        <v>21.53</v>
      </c>
    </row>
    <row r="2755" spans="1:8" hidden="1" x14ac:dyDescent="0.15">
      <c r="A2755">
        <v>13.76</v>
      </c>
      <c r="B2755">
        <v>0.1285</v>
      </c>
      <c r="C2755">
        <v>-26.97</v>
      </c>
      <c r="D2755">
        <v>-20.94</v>
      </c>
      <c r="E2755">
        <v>-46.5</v>
      </c>
      <c r="F2755">
        <v>5.8</v>
      </c>
      <c r="G2755">
        <v>20.11</v>
      </c>
      <c r="H2755">
        <v>21.92</v>
      </c>
    </row>
    <row r="2756" spans="1:8" hidden="1" x14ac:dyDescent="0.15">
      <c r="A2756">
        <v>13.77</v>
      </c>
      <c r="B2756">
        <v>0.20785999999999999</v>
      </c>
      <c r="C2756">
        <v>-26.97</v>
      </c>
      <c r="D2756">
        <v>-20.93</v>
      </c>
      <c r="E2756">
        <v>-46.59</v>
      </c>
      <c r="F2756">
        <v>5.79</v>
      </c>
      <c r="G2756">
        <v>20.07</v>
      </c>
      <c r="H2756">
        <v>22.33</v>
      </c>
    </row>
    <row r="2757" spans="1:8" hidden="1" x14ac:dyDescent="0.15">
      <c r="A2757">
        <v>13.77</v>
      </c>
      <c r="B2757">
        <v>9.3060000000000004E-2</v>
      </c>
      <c r="C2757">
        <v>-26.97</v>
      </c>
      <c r="D2757">
        <v>-20.96</v>
      </c>
      <c r="E2757">
        <v>-46.65</v>
      </c>
      <c r="F2757">
        <v>5.77</v>
      </c>
      <c r="G2757">
        <v>20.04</v>
      </c>
      <c r="H2757">
        <v>22.71</v>
      </c>
    </row>
    <row r="2758" spans="1:8" hidden="1" x14ac:dyDescent="0.15">
      <c r="A2758">
        <v>13.78</v>
      </c>
      <c r="B2758">
        <v>8.5020000000000012E-2</v>
      </c>
      <c r="C2758">
        <v>-26.97</v>
      </c>
      <c r="D2758">
        <v>-20.99</v>
      </c>
      <c r="E2758">
        <v>-46.71</v>
      </c>
      <c r="F2758">
        <v>5.74</v>
      </c>
      <c r="G2758">
        <v>19.989999999999998</v>
      </c>
      <c r="H2758">
        <v>23.12</v>
      </c>
    </row>
    <row r="2759" spans="1:8" hidden="1" x14ac:dyDescent="0.15">
      <c r="A2759">
        <v>13.78</v>
      </c>
      <c r="B2759">
        <v>0.16416000000000003</v>
      </c>
      <c r="C2759">
        <v>-26.99</v>
      </c>
      <c r="D2759">
        <v>-21.02</v>
      </c>
      <c r="E2759">
        <v>-46.75</v>
      </c>
      <c r="F2759">
        <v>5.72</v>
      </c>
      <c r="G2759">
        <v>19.96</v>
      </c>
      <c r="H2759">
        <v>23.53</v>
      </c>
    </row>
    <row r="2760" spans="1:8" hidden="1" x14ac:dyDescent="0.15">
      <c r="A2760">
        <v>13.79</v>
      </c>
      <c r="B2760">
        <v>0.20192000000000002</v>
      </c>
      <c r="C2760">
        <v>-27</v>
      </c>
      <c r="D2760">
        <v>-21.06</v>
      </c>
      <c r="E2760">
        <v>-46.8</v>
      </c>
      <c r="F2760">
        <v>5.71</v>
      </c>
      <c r="G2760">
        <v>19.95</v>
      </c>
      <c r="H2760">
        <v>23.96</v>
      </c>
    </row>
    <row r="2761" spans="1:8" hidden="1" x14ac:dyDescent="0.15">
      <c r="A2761">
        <v>13.79</v>
      </c>
      <c r="B2761">
        <v>0.19856000000000001</v>
      </c>
      <c r="C2761">
        <v>-27.02</v>
      </c>
      <c r="D2761">
        <v>-21.13</v>
      </c>
      <c r="E2761">
        <v>-46.83</v>
      </c>
      <c r="F2761">
        <v>5.68</v>
      </c>
      <c r="G2761">
        <v>19.93</v>
      </c>
      <c r="H2761">
        <v>24.39</v>
      </c>
    </row>
    <row r="2762" spans="1:8" hidden="1" x14ac:dyDescent="0.15">
      <c r="A2762">
        <v>13.8</v>
      </c>
      <c r="B2762">
        <v>0.19460000000000002</v>
      </c>
      <c r="C2762">
        <v>-27.04</v>
      </c>
      <c r="D2762">
        <v>-21.16</v>
      </c>
      <c r="E2762">
        <v>-46.82</v>
      </c>
      <c r="F2762">
        <v>5.67</v>
      </c>
      <c r="G2762">
        <v>19.899999999999999</v>
      </c>
      <c r="H2762">
        <v>24.79</v>
      </c>
    </row>
    <row r="2763" spans="1:8" hidden="1" x14ac:dyDescent="0.15">
      <c r="A2763">
        <v>13.8</v>
      </c>
      <c r="B2763">
        <v>0.18823999999999999</v>
      </c>
      <c r="C2763">
        <v>-27.07</v>
      </c>
      <c r="D2763">
        <v>-21.23</v>
      </c>
      <c r="E2763">
        <v>-46.83</v>
      </c>
      <c r="F2763">
        <v>5.64</v>
      </c>
      <c r="G2763">
        <v>19.86</v>
      </c>
      <c r="H2763">
        <v>25.23</v>
      </c>
    </row>
    <row r="2764" spans="1:8" hidden="1" x14ac:dyDescent="0.15">
      <c r="A2764">
        <v>13.81</v>
      </c>
      <c r="B2764">
        <v>0.32120000000000004</v>
      </c>
      <c r="C2764">
        <v>-27.08</v>
      </c>
      <c r="D2764">
        <v>-21.31</v>
      </c>
      <c r="E2764">
        <v>-46.82</v>
      </c>
      <c r="F2764">
        <v>5.64</v>
      </c>
      <c r="G2764">
        <v>19.850000000000001</v>
      </c>
      <c r="H2764">
        <v>25.63</v>
      </c>
    </row>
    <row r="2765" spans="1:8" hidden="1" x14ac:dyDescent="0.15">
      <c r="A2765">
        <v>13.81</v>
      </c>
      <c r="B2765">
        <v>0.28754000000000002</v>
      </c>
      <c r="C2765">
        <v>-27.08</v>
      </c>
      <c r="D2765">
        <v>-21.35</v>
      </c>
      <c r="E2765">
        <v>-46.81</v>
      </c>
      <c r="F2765">
        <v>5.63</v>
      </c>
      <c r="G2765">
        <v>19.8</v>
      </c>
      <c r="H2765">
        <v>26.05</v>
      </c>
    </row>
    <row r="2766" spans="1:8" hidden="1" x14ac:dyDescent="0.15">
      <c r="A2766">
        <v>13.82</v>
      </c>
      <c r="B2766">
        <v>0.38263999999999998</v>
      </c>
      <c r="C2766">
        <v>-27.1</v>
      </c>
      <c r="D2766">
        <v>-21.42</v>
      </c>
      <c r="E2766">
        <v>-46.77</v>
      </c>
      <c r="F2766">
        <v>5.6</v>
      </c>
      <c r="G2766">
        <v>19.78</v>
      </c>
      <c r="H2766">
        <v>26.48</v>
      </c>
    </row>
    <row r="2767" spans="1:8" hidden="1" x14ac:dyDescent="0.15">
      <c r="A2767">
        <v>13.82</v>
      </c>
      <c r="B2767">
        <v>0.63939999999999997</v>
      </c>
      <c r="C2767">
        <v>-27.13</v>
      </c>
      <c r="D2767">
        <v>-21.52</v>
      </c>
      <c r="E2767">
        <v>-46.71</v>
      </c>
      <c r="F2767">
        <v>5.59</v>
      </c>
      <c r="G2767">
        <v>19.78</v>
      </c>
      <c r="H2767">
        <v>26.9</v>
      </c>
    </row>
    <row r="2768" spans="1:8" hidden="1" x14ac:dyDescent="0.15">
      <c r="A2768">
        <v>13.83</v>
      </c>
      <c r="B2768">
        <v>0.29142000000000001</v>
      </c>
      <c r="C2768">
        <v>-27.17</v>
      </c>
      <c r="D2768">
        <v>-21.61</v>
      </c>
      <c r="E2768">
        <v>-46.64</v>
      </c>
      <c r="F2768">
        <v>5.6</v>
      </c>
      <c r="G2768">
        <v>19.78</v>
      </c>
      <c r="H2768">
        <v>27.31</v>
      </c>
    </row>
    <row r="2769" spans="1:8" hidden="1" x14ac:dyDescent="0.15">
      <c r="A2769">
        <v>13.83</v>
      </c>
      <c r="B2769">
        <v>0.23769999999999997</v>
      </c>
      <c r="C2769">
        <v>-27.2</v>
      </c>
      <c r="D2769">
        <v>-21.7</v>
      </c>
      <c r="E2769">
        <v>-46.59</v>
      </c>
      <c r="F2769">
        <v>5.58</v>
      </c>
      <c r="G2769">
        <v>19.760000000000002</v>
      </c>
      <c r="H2769">
        <v>27.71</v>
      </c>
    </row>
    <row r="2770" spans="1:8" hidden="1" x14ac:dyDescent="0.15">
      <c r="A2770">
        <v>13.84</v>
      </c>
      <c r="B2770">
        <v>1.1996800000000001</v>
      </c>
      <c r="C2770">
        <v>-27.21</v>
      </c>
      <c r="D2770">
        <v>-21.8</v>
      </c>
      <c r="E2770">
        <v>-46.49</v>
      </c>
      <c r="F2770">
        <v>5.58</v>
      </c>
      <c r="G2770">
        <v>19.78</v>
      </c>
      <c r="H2770">
        <v>28.11</v>
      </c>
    </row>
    <row r="2771" spans="1:8" hidden="1" x14ac:dyDescent="0.15">
      <c r="A2771">
        <v>13.84</v>
      </c>
      <c r="B2771">
        <v>0.47810000000000008</v>
      </c>
      <c r="C2771">
        <v>-27.22</v>
      </c>
      <c r="D2771">
        <v>-21.88</v>
      </c>
      <c r="E2771">
        <v>-46.39</v>
      </c>
      <c r="F2771">
        <v>5.58</v>
      </c>
      <c r="G2771">
        <v>19.75</v>
      </c>
      <c r="H2771">
        <v>28.5</v>
      </c>
    </row>
    <row r="2772" spans="1:8" hidden="1" x14ac:dyDescent="0.15">
      <c r="A2772">
        <v>13.85</v>
      </c>
      <c r="B2772">
        <v>1.1944599999999999</v>
      </c>
      <c r="C2772">
        <v>-27.26</v>
      </c>
      <c r="D2772">
        <v>-21.98</v>
      </c>
      <c r="E2772">
        <v>-46.28</v>
      </c>
      <c r="F2772">
        <v>5.57</v>
      </c>
      <c r="G2772">
        <v>19.78</v>
      </c>
      <c r="H2772">
        <v>28.87</v>
      </c>
    </row>
    <row r="2773" spans="1:8" hidden="1" x14ac:dyDescent="0.15">
      <c r="A2773">
        <v>13.85</v>
      </c>
      <c r="B2773">
        <v>0.95784000000000002</v>
      </c>
      <c r="C2773">
        <v>-27.28</v>
      </c>
      <c r="D2773">
        <v>-22.09</v>
      </c>
      <c r="E2773">
        <v>-46.16</v>
      </c>
      <c r="F2773">
        <v>5.56</v>
      </c>
      <c r="G2773">
        <v>19.78</v>
      </c>
      <c r="H2773">
        <v>29.26</v>
      </c>
    </row>
    <row r="2774" spans="1:8" hidden="1" x14ac:dyDescent="0.15">
      <c r="A2774">
        <v>13.86</v>
      </c>
      <c r="B2774">
        <v>7.1040000000000006E-2</v>
      </c>
      <c r="C2774">
        <v>-27.31</v>
      </c>
      <c r="D2774">
        <v>-22.2</v>
      </c>
      <c r="E2774">
        <v>-46.04</v>
      </c>
      <c r="F2774">
        <v>5.57</v>
      </c>
      <c r="G2774">
        <v>19.79</v>
      </c>
      <c r="H2774">
        <v>29.59</v>
      </c>
    </row>
    <row r="2775" spans="1:8" hidden="1" x14ac:dyDescent="0.15">
      <c r="A2775">
        <v>13.86</v>
      </c>
      <c r="B2775">
        <v>0.23430000000000001</v>
      </c>
      <c r="C2775">
        <v>-27.32</v>
      </c>
      <c r="D2775">
        <v>-22.31</v>
      </c>
      <c r="E2775">
        <v>-45.91</v>
      </c>
      <c r="F2775">
        <v>5.58</v>
      </c>
      <c r="G2775">
        <v>19.82</v>
      </c>
      <c r="H2775">
        <v>29.94</v>
      </c>
    </row>
    <row r="2776" spans="1:8" hidden="1" x14ac:dyDescent="0.15">
      <c r="A2776">
        <v>13.87</v>
      </c>
      <c r="B2776">
        <v>1.88748</v>
      </c>
      <c r="C2776">
        <v>-27.33</v>
      </c>
      <c r="D2776">
        <v>-22.4</v>
      </c>
      <c r="E2776">
        <v>-45.74</v>
      </c>
      <c r="F2776">
        <v>5.58</v>
      </c>
      <c r="G2776">
        <v>19.84</v>
      </c>
      <c r="H2776">
        <v>30.26</v>
      </c>
    </row>
    <row r="2777" spans="1:8" x14ac:dyDescent="0.15">
      <c r="A2777">
        <v>13.87</v>
      </c>
      <c r="B2777">
        <v>2.0498799999999999</v>
      </c>
      <c r="C2777">
        <v>-27.38</v>
      </c>
      <c r="D2777">
        <v>-22.52</v>
      </c>
      <c r="E2777">
        <v>-45.6</v>
      </c>
      <c r="F2777">
        <v>5.59</v>
      </c>
      <c r="G2777">
        <v>19.850000000000001</v>
      </c>
      <c r="H2777">
        <v>30.56</v>
      </c>
    </row>
    <row r="2778" spans="1:8" hidden="1" x14ac:dyDescent="0.15">
      <c r="A2778">
        <v>13.88</v>
      </c>
      <c r="B2778">
        <v>0.28314</v>
      </c>
      <c r="C2778">
        <v>-27.41</v>
      </c>
      <c r="D2778">
        <v>-22.65</v>
      </c>
      <c r="E2778">
        <v>-45.4</v>
      </c>
      <c r="F2778">
        <v>5.59</v>
      </c>
      <c r="G2778">
        <v>19.87</v>
      </c>
      <c r="H2778">
        <v>30.89</v>
      </c>
    </row>
    <row r="2779" spans="1:8" hidden="1" x14ac:dyDescent="0.15">
      <c r="A2779">
        <v>13.88</v>
      </c>
      <c r="B2779">
        <v>0.61087999999999998</v>
      </c>
      <c r="C2779">
        <v>-27.42</v>
      </c>
      <c r="D2779">
        <v>-22.75</v>
      </c>
      <c r="E2779">
        <v>-45.24</v>
      </c>
      <c r="F2779">
        <v>5.59</v>
      </c>
      <c r="G2779">
        <v>19.87</v>
      </c>
      <c r="H2779">
        <v>31.18</v>
      </c>
    </row>
    <row r="2780" spans="1:8" hidden="1" x14ac:dyDescent="0.15">
      <c r="A2780">
        <v>13.89</v>
      </c>
      <c r="B2780">
        <v>0.58254000000000006</v>
      </c>
      <c r="C2780">
        <v>-27.45</v>
      </c>
      <c r="D2780">
        <v>-22.85</v>
      </c>
      <c r="E2780">
        <v>-45.06</v>
      </c>
      <c r="F2780">
        <v>5.6</v>
      </c>
      <c r="G2780">
        <v>19.91</v>
      </c>
      <c r="H2780">
        <v>31.44</v>
      </c>
    </row>
    <row r="2781" spans="1:8" hidden="1" x14ac:dyDescent="0.15">
      <c r="A2781">
        <v>13.89</v>
      </c>
      <c r="B2781">
        <v>1.31796</v>
      </c>
      <c r="C2781">
        <v>-27.49</v>
      </c>
      <c r="D2781">
        <v>-22.96</v>
      </c>
      <c r="E2781">
        <v>-44.85</v>
      </c>
      <c r="F2781">
        <v>5.62</v>
      </c>
      <c r="G2781">
        <v>19.95</v>
      </c>
      <c r="H2781">
        <v>31.71</v>
      </c>
    </row>
    <row r="2782" spans="1:8" hidden="1" x14ac:dyDescent="0.15">
      <c r="A2782">
        <v>13.9</v>
      </c>
      <c r="B2782">
        <v>1.0546599999999999</v>
      </c>
      <c r="C2782">
        <v>-27.52</v>
      </c>
      <c r="D2782">
        <v>-23.08</v>
      </c>
      <c r="E2782">
        <v>-44.65</v>
      </c>
      <c r="F2782">
        <v>5.64</v>
      </c>
      <c r="G2782">
        <v>19.97</v>
      </c>
      <c r="H2782">
        <v>31.99</v>
      </c>
    </row>
    <row r="2783" spans="1:8" hidden="1" x14ac:dyDescent="0.15">
      <c r="A2783">
        <v>13.9</v>
      </c>
      <c r="B2783">
        <v>0.82766000000000006</v>
      </c>
      <c r="C2783">
        <v>-27.52</v>
      </c>
      <c r="D2783">
        <v>-23.19</v>
      </c>
      <c r="E2783">
        <v>-44.45</v>
      </c>
      <c r="F2783">
        <v>5.65</v>
      </c>
      <c r="G2783">
        <v>19.989999999999998</v>
      </c>
      <c r="H2783">
        <v>32.229999999999997</v>
      </c>
    </row>
    <row r="2784" spans="1:8" hidden="1" x14ac:dyDescent="0.15">
      <c r="A2784">
        <v>13.91</v>
      </c>
      <c r="B2784">
        <v>0.8783399999999999</v>
      </c>
      <c r="C2784">
        <v>-27.55</v>
      </c>
      <c r="D2784">
        <v>-23.27</v>
      </c>
      <c r="E2784">
        <v>-44.24</v>
      </c>
      <c r="F2784">
        <v>5.67</v>
      </c>
      <c r="G2784">
        <v>20.02</v>
      </c>
      <c r="H2784">
        <v>32.47</v>
      </c>
    </row>
    <row r="2785" spans="1:8" hidden="1" x14ac:dyDescent="0.15">
      <c r="A2785">
        <v>13.91</v>
      </c>
      <c r="B2785">
        <v>0.67693999999999988</v>
      </c>
      <c r="C2785">
        <v>-27.58</v>
      </c>
      <c r="D2785">
        <v>-23.39</v>
      </c>
      <c r="E2785">
        <v>-44</v>
      </c>
      <c r="F2785">
        <v>5.69</v>
      </c>
      <c r="G2785">
        <v>20.07</v>
      </c>
      <c r="H2785">
        <v>32.729999999999997</v>
      </c>
    </row>
    <row r="2786" spans="1:8" hidden="1" x14ac:dyDescent="0.15">
      <c r="A2786">
        <v>13.92</v>
      </c>
      <c r="B2786">
        <v>0.76688000000000001</v>
      </c>
      <c r="C2786">
        <v>-27.61</v>
      </c>
      <c r="D2786">
        <v>-23.47</v>
      </c>
      <c r="E2786">
        <v>-43.8</v>
      </c>
      <c r="F2786">
        <v>5.72</v>
      </c>
      <c r="G2786">
        <v>20.11</v>
      </c>
      <c r="H2786">
        <v>32.94</v>
      </c>
    </row>
    <row r="2787" spans="1:8" hidden="1" x14ac:dyDescent="0.15">
      <c r="A2787">
        <v>13.92</v>
      </c>
      <c r="B2787">
        <v>0.23547999999999999</v>
      </c>
      <c r="C2787">
        <v>-27.63</v>
      </c>
      <c r="D2787">
        <v>-23.55</v>
      </c>
      <c r="E2787">
        <v>-43.55</v>
      </c>
      <c r="F2787">
        <v>5.74</v>
      </c>
      <c r="G2787">
        <v>20.13</v>
      </c>
      <c r="H2787">
        <v>33.159999999999997</v>
      </c>
    </row>
    <row r="2788" spans="1:8" hidden="1" x14ac:dyDescent="0.15">
      <c r="A2788">
        <v>13.93</v>
      </c>
      <c r="B2788">
        <v>8.5320000000000007E-2</v>
      </c>
      <c r="C2788">
        <v>-27.64</v>
      </c>
      <c r="D2788">
        <v>-23.63</v>
      </c>
      <c r="E2788">
        <v>-43.31</v>
      </c>
      <c r="F2788">
        <v>5.75</v>
      </c>
      <c r="G2788">
        <v>20.190000000000001</v>
      </c>
      <c r="H2788">
        <v>33.369999999999997</v>
      </c>
    </row>
    <row r="2789" spans="1:8" hidden="1" x14ac:dyDescent="0.15">
      <c r="A2789">
        <v>13.93</v>
      </c>
      <c r="B2789">
        <v>1.1026199999999999</v>
      </c>
      <c r="C2789">
        <v>-27.66</v>
      </c>
      <c r="D2789">
        <v>-23.73</v>
      </c>
      <c r="E2789">
        <v>-43.07</v>
      </c>
      <c r="F2789">
        <v>5.77</v>
      </c>
      <c r="G2789">
        <v>20.22</v>
      </c>
      <c r="H2789">
        <v>33.57</v>
      </c>
    </row>
    <row r="2790" spans="1:8" hidden="1" x14ac:dyDescent="0.15">
      <c r="A2790">
        <v>13.94</v>
      </c>
      <c r="B2790">
        <v>1.5428000000000002</v>
      </c>
      <c r="C2790">
        <v>-27.69</v>
      </c>
      <c r="D2790">
        <v>-23.79</v>
      </c>
      <c r="E2790">
        <v>-42.81</v>
      </c>
      <c r="F2790">
        <v>5.79</v>
      </c>
      <c r="G2790">
        <v>20.29</v>
      </c>
      <c r="H2790">
        <v>33.770000000000003</v>
      </c>
    </row>
    <row r="2791" spans="1:8" hidden="1" x14ac:dyDescent="0.15">
      <c r="A2791">
        <v>13.94</v>
      </c>
      <c r="B2791">
        <v>0.43490000000000001</v>
      </c>
      <c r="C2791">
        <v>-27.71</v>
      </c>
      <c r="D2791">
        <v>-23.89</v>
      </c>
      <c r="E2791">
        <v>-42.56</v>
      </c>
      <c r="F2791">
        <v>5.82</v>
      </c>
      <c r="G2791">
        <v>20.32</v>
      </c>
      <c r="H2791">
        <v>33.979999999999997</v>
      </c>
    </row>
    <row r="2792" spans="1:8" hidden="1" x14ac:dyDescent="0.15">
      <c r="A2792">
        <v>13.95</v>
      </c>
      <c r="B2792">
        <v>0.26662000000000002</v>
      </c>
      <c r="C2792">
        <v>-27.73</v>
      </c>
      <c r="D2792">
        <v>-23.97</v>
      </c>
      <c r="E2792">
        <v>-42.31</v>
      </c>
      <c r="F2792">
        <v>5.83</v>
      </c>
      <c r="G2792">
        <v>20.39</v>
      </c>
      <c r="H2792">
        <v>34.14</v>
      </c>
    </row>
    <row r="2793" spans="1:8" hidden="1" x14ac:dyDescent="0.15">
      <c r="A2793">
        <v>13.95</v>
      </c>
      <c r="B2793">
        <v>9.9379999999999996E-2</v>
      </c>
      <c r="C2793">
        <v>-27.74</v>
      </c>
      <c r="D2793">
        <v>-24.06</v>
      </c>
      <c r="E2793">
        <v>-42.03</v>
      </c>
      <c r="F2793">
        <v>5.85</v>
      </c>
      <c r="G2793">
        <v>20.43</v>
      </c>
      <c r="H2793">
        <v>34.31</v>
      </c>
    </row>
    <row r="2794" spans="1:8" hidden="1" x14ac:dyDescent="0.15">
      <c r="A2794">
        <v>13.96</v>
      </c>
      <c r="B2794">
        <v>1.3527600000000002</v>
      </c>
      <c r="C2794">
        <v>-27.74</v>
      </c>
      <c r="D2794">
        <v>-24.11</v>
      </c>
      <c r="E2794">
        <v>-41.79</v>
      </c>
      <c r="F2794">
        <v>5.88</v>
      </c>
      <c r="G2794">
        <v>20.46</v>
      </c>
      <c r="H2794">
        <v>34.47</v>
      </c>
    </row>
    <row r="2795" spans="1:8" hidden="1" x14ac:dyDescent="0.15">
      <c r="A2795">
        <v>13.96</v>
      </c>
      <c r="B2795">
        <v>0.90147999999999995</v>
      </c>
      <c r="C2795">
        <v>-27.74</v>
      </c>
      <c r="D2795">
        <v>-24.2</v>
      </c>
      <c r="E2795">
        <v>-41.51</v>
      </c>
      <c r="F2795">
        <v>5.89</v>
      </c>
      <c r="G2795">
        <v>20.5</v>
      </c>
      <c r="H2795">
        <v>34.64</v>
      </c>
    </row>
    <row r="2796" spans="1:8" hidden="1" x14ac:dyDescent="0.15">
      <c r="A2796">
        <v>13.97</v>
      </c>
      <c r="B2796">
        <v>0.35510000000000008</v>
      </c>
      <c r="C2796">
        <v>-27.76</v>
      </c>
      <c r="D2796">
        <v>-24.29</v>
      </c>
      <c r="E2796">
        <v>-41.28</v>
      </c>
      <c r="F2796">
        <v>5.91</v>
      </c>
      <c r="G2796">
        <v>20.53</v>
      </c>
      <c r="H2796">
        <v>34.78</v>
      </c>
    </row>
    <row r="2797" spans="1:8" hidden="1" x14ac:dyDescent="0.15">
      <c r="A2797">
        <v>13.97</v>
      </c>
      <c r="B2797">
        <v>0.52805999999999997</v>
      </c>
      <c r="C2797">
        <v>-27.77</v>
      </c>
      <c r="D2797">
        <v>-24.36</v>
      </c>
      <c r="E2797">
        <v>-41.02</v>
      </c>
      <c r="F2797">
        <v>5.92</v>
      </c>
      <c r="G2797">
        <v>20.56</v>
      </c>
      <c r="H2797">
        <v>34.950000000000003</v>
      </c>
    </row>
    <row r="2798" spans="1:8" hidden="1" x14ac:dyDescent="0.15">
      <c r="A2798">
        <v>13.98</v>
      </c>
      <c r="B2798">
        <v>9.7920000000000007E-2</v>
      </c>
      <c r="C2798">
        <v>-27.79</v>
      </c>
      <c r="D2798">
        <v>-24.47</v>
      </c>
      <c r="E2798">
        <v>-40.74</v>
      </c>
      <c r="F2798">
        <v>5.93</v>
      </c>
      <c r="G2798">
        <v>20.58</v>
      </c>
      <c r="H2798">
        <v>35.11</v>
      </c>
    </row>
    <row r="2799" spans="1:8" hidden="1" x14ac:dyDescent="0.15">
      <c r="A2799">
        <v>13.98</v>
      </c>
      <c r="B2799">
        <v>0.14368</v>
      </c>
      <c r="C2799">
        <v>-27.8</v>
      </c>
      <c r="D2799">
        <v>-24.56</v>
      </c>
      <c r="E2799">
        <v>-40.5</v>
      </c>
      <c r="F2799">
        <v>5.95</v>
      </c>
      <c r="G2799">
        <v>20.61</v>
      </c>
      <c r="H2799">
        <v>35.270000000000003</v>
      </c>
    </row>
    <row r="2800" spans="1:8" hidden="1" x14ac:dyDescent="0.15">
      <c r="A2800">
        <v>13.98</v>
      </c>
      <c r="B2800">
        <v>0.11320000000000001</v>
      </c>
      <c r="C2800">
        <v>-27.82</v>
      </c>
      <c r="D2800">
        <v>-24.65</v>
      </c>
      <c r="E2800">
        <v>-40.24</v>
      </c>
      <c r="F2800">
        <v>5.98</v>
      </c>
      <c r="G2800">
        <v>20.62</v>
      </c>
      <c r="H2800">
        <v>35.42</v>
      </c>
    </row>
    <row r="2801" spans="1:8" hidden="1" x14ac:dyDescent="0.15">
      <c r="A2801">
        <v>13.99</v>
      </c>
      <c r="B2801">
        <v>0.14562</v>
      </c>
      <c r="C2801">
        <v>-27.83</v>
      </c>
      <c r="D2801">
        <v>-24.77</v>
      </c>
      <c r="E2801">
        <v>-40</v>
      </c>
      <c r="F2801">
        <v>5.98</v>
      </c>
      <c r="G2801">
        <v>20.62</v>
      </c>
      <c r="H2801">
        <v>35.57</v>
      </c>
    </row>
    <row r="2802" spans="1:8" hidden="1" x14ac:dyDescent="0.15">
      <c r="A2802">
        <v>14</v>
      </c>
      <c r="B2802">
        <v>6.2339999999999993E-2</v>
      </c>
      <c r="C2802">
        <v>-27.84</v>
      </c>
      <c r="D2802">
        <v>-24.87</v>
      </c>
      <c r="E2802">
        <v>-39.76</v>
      </c>
      <c r="F2802">
        <v>5.99</v>
      </c>
      <c r="G2802">
        <v>20.59</v>
      </c>
      <c r="H2802">
        <v>35.74</v>
      </c>
    </row>
    <row r="2803" spans="1:8" hidden="1" x14ac:dyDescent="0.15">
      <c r="A2803">
        <v>14</v>
      </c>
      <c r="B2803">
        <v>0.16468000000000002</v>
      </c>
      <c r="C2803">
        <v>-27.85</v>
      </c>
      <c r="D2803">
        <v>-24.99</v>
      </c>
      <c r="E2803">
        <v>-39.5</v>
      </c>
      <c r="F2803">
        <v>5.99</v>
      </c>
      <c r="G2803">
        <v>20.58</v>
      </c>
      <c r="H2803">
        <v>35.89</v>
      </c>
    </row>
    <row r="2804" spans="1:8" hidden="1" x14ac:dyDescent="0.15">
      <c r="A2804">
        <v>14.01</v>
      </c>
      <c r="B2804">
        <v>6.4799999999999996E-2</v>
      </c>
      <c r="C2804">
        <v>-27.87</v>
      </c>
      <c r="D2804">
        <v>-25.11</v>
      </c>
      <c r="E2804">
        <v>-39.26</v>
      </c>
      <c r="F2804">
        <v>5.98</v>
      </c>
      <c r="G2804">
        <v>20.55</v>
      </c>
      <c r="H2804">
        <v>36.049999999999997</v>
      </c>
    </row>
    <row r="2805" spans="1:8" hidden="1" x14ac:dyDescent="0.15">
      <c r="A2805">
        <v>14.01</v>
      </c>
      <c r="B2805">
        <v>0.19133999999999998</v>
      </c>
      <c r="C2805">
        <v>-27.91</v>
      </c>
      <c r="D2805">
        <v>-25.22</v>
      </c>
      <c r="E2805">
        <v>-39.020000000000003</v>
      </c>
      <c r="F2805">
        <v>5.99</v>
      </c>
      <c r="G2805">
        <v>20.52</v>
      </c>
      <c r="H2805">
        <v>36.19</v>
      </c>
    </row>
    <row r="2806" spans="1:8" hidden="1" x14ac:dyDescent="0.15">
      <c r="A2806">
        <v>14.02</v>
      </c>
      <c r="B2806">
        <v>0.31981999999999994</v>
      </c>
      <c r="C2806">
        <v>-27.94</v>
      </c>
      <c r="D2806">
        <v>-25.33</v>
      </c>
      <c r="E2806">
        <v>-38.799999999999997</v>
      </c>
      <c r="F2806">
        <v>5.98</v>
      </c>
      <c r="G2806">
        <v>20.48</v>
      </c>
      <c r="H2806">
        <v>36.340000000000003</v>
      </c>
    </row>
    <row r="2807" spans="1:8" hidden="1" x14ac:dyDescent="0.15">
      <c r="A2807">
        <v>14.02</v>
      </c>
      <c r="B2807">
        <v>0.24725999999999998</v>
      </c>
      <c r="C2807">
        <v>-27.95</v>
      </c>
      <c r="D2807">
        <v>-25.48</v>
      </c>
      <c r="E2807">
        <v>-38.56</v>
      </c>
      <c r="F2807">
        <v>5.98</v>
      </c>
      <c r="G2807">
        <v>20.46</v>
      </c>
      <c r="H2807">
        <v>36.479999999999997</v>
      </c>
    </row>
    <row r="2808" spans="1:8" hidden="1" x14ac:dyDescent="0.15">
      <c r="A2808">
        <v>14.03</v>
      </c>
      <c r="B2808">
        <v>0.15930000000000005</v>
      </c>
      <c r="C2808">
        <v>-27.97</v>
      </c>
      <c r="D2808">
        <v>-25.62</v>
      </c>
      <c r="E2808">
        <v>-38.32</v>
      </c>
      <c r="F2808">
        <v>5.97</v>
      </c>
      <c r="G2808">
        <v>20.399999999999999</v>
      </c>
      <c r="H2808">
        <v>36.64</v>
      </c>
    </row>
    <row r="2809" spans="1:8" hidden="1" x14ac:dyDescent="0.15">
      <c r="A2809">
        <v>14.03</v>
      </c>
      <c r="B2809">
        <v>5.4199999999999995E-3</v>
      </c>
      <c r="C2809">
        <v>-28</v>
      </c>
      <c r="D2809">
        <v>-25.72</v>
      </c>
      <c r="E2809">
        <v>-38.07</v>
      </c>
      <c r="F2809">
        <v>5.94</v>
      </c>
      <c r="G2809">
        <v>20.36</v>
      </c>
      <c r="H2809">
        <v>36.799999999999997</v>
      </c>
    </row>
    <row r="2810" spans="1:8" hidden="1" x14ac:dyDescent="0.15">
      <c r="A2810">
        <v>14.04</v>
      </c>
      <c r="B2810">
        <v>0.10403999999999999</v>
      </c>
      <c r="C2810">
        <v>-28.03</v>
      </c>
      <c r="D2810">
        <v>-25.85</v>
      </c>
      <c r="E2810">
        <v>-37.85</v>
      </c>
      <c r="F2810">
        <v>5.94</v>
      </c>
      <c r="G2810">
        <v>20.29</v>
      </c>
      <c r="H2810">
        <v>36.950000000000003</v>
      </c>
    </row>
    <row r="2811" spans="1:8" hidden="1" x14ac:dyDescent="0.15">
      <c r="A2811">
        <v>14.04</v>
      </c>
      <c r="B2811">
        <v>6.4739999999999992E-2</v>
      </c>
      <c r="C2811">
        <v>-28.07</v>
      </c>
      <c r="D2811">
        <v>-26</v>
      </c>
      <c r="E2811">
        <v>-37.6</v>
      </c>
      <c r="F2811">
        <v>5.91</v>
      </c>
      <c r="G2811">
        <v>20.239999999999998</v>
      </c>
      <c r="H2811">
        <v>37.1</v>
      </c>
    </row>
    <row r="2812" spans="1:8" hidden="1" x14ac:dyDescent="0.15">
      <c r="A2812">
        <v>14.05</v>
      </c>
      <c r="B2812">
        <v>7.3200000000000001E-2</v>
      </c>
      <c r="C2812">
        <v>-28.09</v>
      </c>
      <c r="D2812">
        <v>-26.13</v>
      </c>
      <c r="E2812">
        <v>-37.380000000000003</v>
      </c>
      <c r="F2812">
        <v>5.91</v>
      </c>
      <c r="G2812">
        <v>20.18</v>
      </c>
      <c r="H2812">
        <v>37.24</v>
      </c>
    </row>
    <row r="2813" spans="1:8" hidden="1" x14ac:dyDescent="0.15">
      <c r="A2813">
        <v>14.05</v>
      </c>
      <c r="B2813">
        <v>0.13762000000000002</v>
      </c>
      <c r="C2813">
        <v>-28.11</v>
      </c>
      <c r="D2813">
        <v>-26.26</v>
      </c>
      <c r="E2813">
        <v>-37.130000000000003</v>
      </c>
      <c r="F2813">
        <v>5.88</v>
      </c>
      <c r="G2813">
        <v>20.149999999999999</v>
      </c>
      <c r="H2813">
        <v>37.4</v>
      </c>
    </row>
    <row r="2814" spans="1:8" hidden="1" x14ac:dyDescent="0.15">
      <c r="A2814">
        <v>14.06</v>
      </c>
      <c r="B2814">
        <v>0.13340000000000002</v>
      </c>
      <c r="C2814">
        <v>-28.16</v>
      </c>
      <c r="D2814">
        <v>-26.39</v>
      </c>
      <c r="E2814">
        <v>-36.9</v>
      </c>
      <c r="F2814">
        <v>5.86</v>
      </c>
      <c r="G2814">
        <v>20.059999999999999</v>
      </c>
      <c r="H2814">
        <v>37.51</v>
      </c>
    </row>
    <row r="2815" spans="1:8" hidden="1" x14ac:dyDescent="0.15">
      <c r="A2815">
        <v>14.06</v>
      </c>
      <c r="B2815">
        <v>0.24510000000000001</v>
      </c>
      <c r="C2815">
        <v>-28.18</v>
      </c>
      <c r="D2815">
        <v>-26.51</v>
      </c>
      <c r="E2815">
        <v>-36.65</v>
      </c>
      <c r="F2815">
        <v>5.83</v>
      </c>
      <c r="G2815">
        <v>20.02</v>
      </c>
      <c r="H2815">
        <v>37.68</v>
      </c>
    </row>
    <row r="2816" spans="1:8" hidden="1" x14ac:dyDescent="0.15">
      <c r="A2816">
        <v>14.07</v>
      </c>
      <c r="B2816">
        <v>9.196E-2</v>
      </c>
      <c r="C2816">
        <v>-28.19</v>
      </c>
      <c r="D2816">
        <v>-26.63</v>
      </c>
      <c r="E2816">
        <v>-36.46</v>
      </c>
      <c r="F2816">
        <v>5.8</v>
      </c>
      <c r="G2816">
        <v>19.96</v>
      </c>
      <c r="H2816">
        <v>37.799999999999997</v>
      </c>
    </row>
    <row r="2817" spans="1:8" hidden="1" x14ac:dyDescent="0.15">
      <c r="A2817">
        <v>14.07</v>
      </c>
      <c r="B2817">
        <v>0.26075999999999999</v>
      </c>
      <c r="C2817">
        <v>-28.22</v>
      </c>
      <c r="D2817">
        <v>-26.75</v>
      </c>
      <c r="E2817">
        <v>-36.21</v>
      </c>
      <c r="F2817">
        <v>5.79</v>
      </c>
      <c r="G2817">
        <v>19.920000000000002</v>
      </c>
      <c r="H2817">
        <v>37.92</v>
      </c>
    </row>
    <row r="2818" spans="1:8" hidden="1" x14ac:dyDescent="0.15">
      <c r="A2818">
        <v>14.08</v>
      </c>
      <c r="B2818">
        <v>8.9419999999999986E-2</v>
      </c>
      <c r="C2818">
        <v>-28.26</v>
      </c>
      <c r="D2818">
        <v>-26.88</v>
      </c>
      <c r="E2818">
        <v>-36</v>
      </c>
      <c r="F2818">
        <v>5.77</v>
      </c>
      <c r="G2818">
        <v>19.850000000000001</v>
      </c>
      <c r="H2818">
        <v>38.04</v>
      </c>
    </row>
    <row r="2819" spans="1:8" hidden="1" x14ac:dyDescent="0.15">
      <c r="A2819">
        <v>14.08</v>
      </c>
      <c r="B2819">
        <v>9.6240000000000006E-2</v>
      </c>
      <c r="C2819">
        <v>-28.28</v>
      </c>
      <c r="D2819">
        <v>-26.98</v>
      </c>
      <c r="E2819">
        <v>-35.79</v>
      </c>
      <c r="F2819">
        <v>5.75</v>
      </c>
      <c r="G2819">
        <v>19.809999999999999</v>
      </c>
      <c r="H2819">
        <v>38.159999999999997</v>
      </c>
    </row>
    <row r="2820" spans="1:8" hidden="1" x14ac:dyDescent="0.15">
      <c r="A2820">
        <v>14.09</v>
      </c>
      <c r="B2820">
        <v>8.0460000000000004E-2</v>
      </c>
      <c r="C2820">
        <v>-28.3</v>
      </c>
      <c r="D2820">
        <v>-27.06</v>
      </c>
      <c r="E2820">
        <v>-35.57</v>
      </c>
      <c r="F2820">
        <v>5.72</v>
      </c>
      <c r="G2820">
        <v>19.78</v>
      </c>
      <c r="H2820">
        <v>38.26</v>
      </c>
    </row>
    <row r="2821" spans="1:8" hidden="1" x14ac:dyDescent="0.15">
      <c r="A2821">
        <v>14.09</v>
      </c>
      <c r="B2821">
        <v>0.10534000000000002</v>
      </c>
      <c r="C2821">
        <v>-28.31</v>
      </c>
      <c r="D2821">
        <v>-27.16</v>
      </c>
      <c r="E2821">
        <v>-35.369999999999997</v>
      </c>
      <c r="F2821">
        <v>5.69</v>
      </c>
      <c r="G2821">
        <v>19.73</v>
      </c>
      <c r="H2821">
        <v>38.369999999999997</v>
      </c>
    </row>
    <row r="2822" spans="1:8" hidden="1" x14ac:dyDescent="0.15">
      <c r="A2822">
        <v>14.1</v>
      </c>
      <c r="B2822">
        <v>6.2119999999999995E-2</v>
      </c>
      <c r="C2822">
        <v>-28.33</v>
      </c>
      <c r="D2822">
        <v>-27.25</v>
      </c>
      <c r="E2822">
        <v>-35.200000000000003</v>
      </c>
      <c r="F2822">
        <v>5.68</v>
      </c>
      <c r="G2822">
        <v>19.7</v>
      </c>
      <c r="H2822">
        <v>38.47</v>
      </c>
    </row>
    <row r="2823" spans="1:8" hidden="1" x14ac:dyDescent="0.15">
      <c r="A2823">
        <v>14.1</v>
      </c>
      <c r="B2823">
        <v>0.10147999999999999</v>
      </c>
      <c r="C2823">
        <v>-28.36</v>
      </c>
      <c r="D2823">
        <v>-27.29</v>
      </c>
      <c r="E2823">
        <v>-35.01</v>
      </c>
      <c r="F2823">
        <v>5.65</v>
      </c>
      <c r="G2823">
        <v>19.690000000000001</v>
      </c>
      <c r="H2823">
        <v>38.549999999999997</v>
      </c>
    </row>
    <row r="2824" spans="1:8" hidden="1" x14ac:dyDescent="0.15">
      <c r="A2824">
        <v>14.11</v>
      </c>
      <c r="B2824">
        <v>0.15653999999999998</v>
      </c>
      <c r="C2824">
        <v>-28.36</v>
      </c>
      <c r="D2824">
        <v>-27.35</v>
      </c>
      <c r="E2824">
        <v>-34.85</v>
      </c>
      <c r="F2824">
        <v>5.62</v>
      </c>
      <c r="G2824">
        <v>19.690000000000001</v>
      </c>
      <c r="H2824">
        <v>38.65</v>
      </c>
    </row>
    <row r="2825" spans="1:8" hidden="1" x14ac:dyDescent="0.15">
      <c r="A2825">
        <v>14.11</v>
      </c>
      <c r="B2825">
        <v>0.48786000000000007</v>
      </c>
      <c r="C2825">
        <v>-28.35</v>
      </c>
      <c r="D2825">
        <v>-27.37</v>
      </c>
      <c r="E2825">
        <v>-34.700000000000003</v>
      </c>
      <c r="F2825">
        <v>5.61</v>
      </c>
      <c r="G2825">
        <v>19.690000000000001</v>
      </c>
      <c r="H2825">
        <v>38.74</v>
      </c>
    </row>
    <row r="2826" spans="1:8" hidden="1" x14ac:dyDescent="0.15">
      <c r="A2826">
        <v>14.12</v>
      </c>
      <c r="B2826">
        <v>0.10920000000000001</v>
      </c>
      <c r="C2826">
        <v>-28.36</v>
      </c>
      <c r="D2826">
        <v>-27.38</v>
      </c>
      <c r="E2826">
        <v>-34.54</v>
      </c>
      <c r="F2826">
        <v>5.6</v>
      </c>
      <c r="G2826">
        <v>19.68</v>
      </c>
      <c r="H2826">
        <v>38.840000000000003</v>
      </c>
    </row>
    <row r="2827" spans="1:8" hidden="1" x14ac:dyDescent="0.15">
      <c r="A2827">
        <v>14.12</v>
      </c>
      <c r="B2827">
        <v>0.17021999999999998</v>
      </c>
      <c r="C2827">
        <v>-28.33</v>
      </c>
      <c r="D2827">
        <v>-27.37</v>
      </c>
      <c r="E2827">
        <v>-34.43</v>
      </c>
      <c r="F2827">
        <v>5.58</v>
      </c>
      <c r="G2827">
        <v>19.690000000000001</v>
      </c>
      <c r="H2827">
        <v>38.93</v>
      </c>
    </row>
    <row r="2828" spans="1:8" hidden="1" x14ac:dyDescent="0.15">
      <c r="A2828">
        <v>14.13</v>
      </c>
      <c r="B2828">
        <v>0.14396</v>
      </c>
      <c r="C2828">
        <v>-28.31</v>
      </c>
      <c r="D2828">
        <v>-27.37</v>
      </c>
      <c r="E2828">
        <v>-34.33</v>
      </c>
      <c r="F2828">
        <v>5.58</v>
      </c>
      <c r="G2828">
        <v>19.7</v>
      </c>
      <c r="H2828">
        <v>38.99</v>
      </c>
    </row>
    <row r="2829" spans="1:8" hidden="1" x14ac:dyDescent="0.15">
      <c r="A2829">
        <v>14.13</v>
      </c>
      <c r="B2829">
        <v>0.20385999999999999</v>
      </c>
      <c r="C2829">
        <v>-28.29</v>
      </c>
      <c r="D2829">
        <v>-27.36</v>
      </c>
      <c r="E2829">
        <v>-34.26</v>
      </c>
      <c r="F2829">
        <v>5.57</v>
      </c>
      <c r="G2829">
        <v>19.71</v>
      </c>
      <c r="H2829">
        <v>39.049999999999997</v>
      </c>
    </row>
    <row r="2830" spans="1:8" hidden="1" x14ac:dyDescent="0.15">
      <c r="A2830">
        <v>14.14</v>
      </c>
      <c r="B2830">
        <v>0.13467999999999999</v>
      </c>
      <c r="C2830">
        <v>-28.28</v>
      </c>
      <c r="D2830">
        <v>-27.3</v>
      </c>
      <c r="E2830">
        <v>-34.18</v>
      </c>
      <c r="F2830">
        <v>5.55</v>
      </c>
      <c r="G2830">
        <v>19.739999999999998</v>
      </c>
      <c r="H2830">
        <v>39.14</v>
      </c>
    </row>
    <row r="2831" spans="1:8" hidden="1" x14ac:dyDescent="0.15">
      <c r="A2831">
        <v>14.14</v>
      </c>
      <c r="B2831">
        <v>0.12744</v>
      </c>
      <c r="C2831">
        <v>-28.25</v>
      </c>
      <c r="D2831">
        <v>-27.27</v>
      </c>
      <c r="E2831">
        <v>-34.11</v>
      </c>
      <c r="F2831">
        <v>5.54</v>
      </c>
      <c r="G2831">
        <v>19.77</v>
      </c>
      <c r="H2831">
        <v>39.19</v>
      </c>
    </row>
    <row r="2832" spans="1:8" hidden="1" x14ac:dyDescent="0.15">
      <c r="A2832">
        <v>14.15</v>
      </c>
      <c r="B2832">
        <v>0.13022</v>
      </c>
      <c r="C2832">
        <v>-28.19</v>
      </c>
      <c r="D2832">
        <v>-27.23</v>
      </c>
      <c r="E2832">
        <v>-34.07</v>
      </c>
      <c r="F2832">
        <v>5.54</v>
      </c>
      <c r="G2832">
        <v>19.78</v>
      </c>
      <c r="H2832">
        <v>39.24</v>
      </c>
    </row>
    <row r="2833" spans="1:8" hidden="1" x14ac:dyDescent="0.15">
      <c r="A2833">
        <v>14.15</v>
      </c>
      <c r="B2833">
        <v>0.248</v>
      </c>
      <c r="C2833">
        <v>-28.17</v>
      </c>
      <c r="D2833">
        <v>-27.15</v>
      </c>
      <c r="E2833">
        <v>-34.07</v>
      </c>
      <c r="F2833">
        <v>5.54</v>
      </c>
      <c r="G2833">
        <v>19.8</v>
      </c>
      <c r="H2833">
        <v>39.29</v>
      </c>
    </row>
    <row r="2834" spans="1:8" hidden="1" x14ac:dyDescent="0.15">
      <c r="A2834">
        <v>14.16</v>
      </c>
      <c r="B2834">
        <v>0.29496</v>
      </c>
      <c r="C2834">
        <v>-28.14</v>
      </c>
      <c r="D2834">
        <v>-27.08</v>
      </c>
      <c r="E2834">
        <v>-34.07</v>
      </c>
      <c r="F2834">
        <v>5.53</v>
      </c>
      <c r="G2834">
        <v>19.829999999999998</v>
      </c>
      <c r="H2834">
        <v>39.340000000000003</v>
      </c>
    </row>
    <row r="2835" spans="1:8" hidden="1" x14ac:dyDescent="0.15">
      <c r="A2835">
        <v>14.16</v>
      </c>
      <c r="B2835">
        <v>0.18609999999999999</v>
      </c>
      <c r="C2835">
        <v>-28.09</v>
      </c>
      <c r="D2835">
        <v>-27.01</v>
      </c>
      <c r="E2835">
        <v>-34.049999999999997</v>
      </c>
      <c r="F2835">
        <v>5.51</v>
      </c>
      <c r="G2835">
        <v>19.850000000000001</v>
      </c>
      <c r="H2835">
        <v>39.35</v>
      </c>
    </row>
    <row r="2836" spans="1:8" hidden="1" x14ac:dyDescent="0.15">
      <c r="A2836">
        <v>14.17</v>
      </c>
      <c r="B2836">
        <v>0.26328000000000001</v>
      </c>
      <c r="C2836">
        <v>-28.07</v>
      </c>
      <c r="D2836">
        <v>-26.92</v>
      </c>
      <c r="E2836">
        <v>-34.08</v>
      </c>
      <c r="F2836">
        <v>5.52</v>
      </c>
      <c r="G2836">
        <v>19.89</v>
      </c>
      <c r="H2836">
        <v>39.380000000000003</v>
      </c>
    </row>
    <row r="2837" spans="1:8" hidden="1" x14ac:dyDescent="0.15">
      <c r="A2837">
        <v>14.17</v>
      </c>
      <c r="B2837">
        <v>6.5920000000000006E-2</v>
      </c>
      <c r="C2837">
        <v>-28.03</v>
      </c>
      <c r="D2837">
        <v>-26.82</v>
      </c>
      <c r="E2837">
        <v>-34.090000000000003</v>
      </c>
      <c r="F2837">
        <v>5.51</v>
      </c>
      <c r="G2837">
        <v>19.91</v>
      </c>
      <c r="H2837">
        <v>39.380000000000003</v>
      </c>
    </row>
    <row r="2838" spans="1:8" hidden="1" x14ac:dyDescent="0.15">
      <c r="A2838">
        <v>14.18</v>
      </c>
      <c r="B2838">
        <v>0.26694000000000007</v>
      </c>
      <c r="C2838">
        <v>-27.99</v>
      </c>
      <c r="D2838">
        <v>-26.73</v>
      </c>
      <c r="E2838">
        <v>-34.17</v>
      </c>
      <c r="F2838">
        <v>5.51</v>
      </c>
      <c r="G2838">
        <v>19.93</v>
      </c>
      <c r="H2838">
        <v>39.380000000000003</v>
      </c>
    </row>
    <row r="2839" spans="1:8" hidden="1" x14ac:dyDescent="0.15">
      <c r="A2839">
        <v>14.18</v>
      </c>
      <c r="B2839">
        <v>0.22220000000000001</v>
      </c>
      <c r="C2839">
        <v>-27.96</v>
      </c>
      <c r="D2839">
        <v>-26.63</v>
      </c>
      <c r="E2839">
        <v>-34.26</v>
      </c>
      <c r="F2839">
        <v>5.52</v>
      </c>
      <c r="G2839">
        <v>19.98</v>
      </c>
      <c r="H2839">
        <v>39.380000000000003</v>
      </c>
    </row>
    <row r="2840" spans="1:8" hidden="1" x14ac:dyDescent="0.15">
      <c r="A2840">
        <v>14.19</v>
      </c>
      <c r="B2840">
        <v>0.14987999999999999</v>
      </c>
      <c r="C2840">
        <v>-27.93</v>
      </c>
      <c r="D2840">
        <v>-26.5</v>
      </c>
      <c r="E2840">
        <v>-34.340000000000003</v>
      </c>
      <c r="F2840">
        <v>5.53</v>
      </c>
      <c r="G2840">
        <v>20.02</v>
      </c>
      <c r="H2840">
        <v>39.36</v>
      </c>
    </row>
    <row r="2841" spans="1:8" hidden="1" x14ac:dyDescent="0.15">
      <c r="A2841">
        <v>14.19</v>
      </c>
      <c r="B2841">
        <v>0.18085999999999999</v>
      </c>
      <c r="C2841">
        <v>-27.89</v>
      </c>
      <c r="D2841">
        <v>-26.39</v>
      </c>
      <c r="E2841">
        <v>-34.450000000000003</v>
      </c>
      <c r="F2841">
        <v>5.54</v>
      </c>
      <c r="G2841">
        <v>20.05</v>
      </c>
      <c r="H2841">
        <v>39.35</v>
      </c>
    </row>
    <row r="2842" spans="1:8" hidden="1" x14ac:dyDescent="0.15">
      <c r="A2842">
        <v>14.2</v>
      </c>
      <c r="B2842">
        <v>0.27697999999999995</v>
      </c>
      <c r="C2842">
        <v>-27.84</v>
      </c>
      <c r="D2842">
        <v>-26.26</v>
      </c>
      <c r="E2842">
        <v>-34.56</v>
      </c>
      <c r="F2842">
        <v>5.55</v>
      </c>
      <c r="G2842">
        <v>20.11</v>
      </c>
      <c r="H2842">
        <v>39.31</v>
      </c>
    </row>
    <row r="2843" spans="1:8" hidden="1" x14ac:dyDescent="0.15">
      <c r="A2843">
        <v>14.2</v>
      </c>
      <c r="B2843">
        <v>0.35461999999999999</v>
      </c>
      <c r="C2843">
        <v>-27.82</v>
      </c>
      <c r="D2843">
        <v>-26.11</v>
      </c>
      <c r="E2843">
        <v>-34.72</v>
      </c>
      <c r="F2843">
        <v>5.54</v>
      </c>
      <c r="G2843">
        <v>20.14</v>
      </c>
      <c r="H2843">
        <v>39.270000000000003</v>
      </c>
    </row>
    <row r="2844" spans="1:8" hidden="1" x14ac:dyDescent="0.15">
      <c r="A2844">
        <v>14.21</v>
      </c>
      <c r="B2844">
        <v>0.22052000000000005</v>
      </c>
      <c r="C2844">
        <v>-27.76</v>
      </c>
      <c r="D2844">
        <v>-25.99</v>
      </c>
      <c r="E2844">
        <v>-34.85</v>
      </c>
      <c r="F2844">
        <v>5.56</v>
      </c>
      <c r="G2844">
        <v>20.2</v>
      </c>
      <c r="H2844">
        <v>39.200000000000003</v>
      </c>
    </row>
    <row r="2845" spans="1:8" hidden="1" x14ac:dyDescent="0.15">
      <c r="A2845">
        <v>14.21</v>
      </c>
      <c r="B2845">
        <v>6.6839999999999997E-2</v>
      </c>
      <c r="C2845">
        <v>-27.72</v>
      </c>
      <c r="D2845">
        <v>-25.83</v>
      </c>
      <c r="E2845">
        <v>-35.04</v>
      </c>
      <c r="F2845">
        <v>5.57</v>
      </c>
      <c r="G2845">
        <v>20.23</v>
      </c>
      <c r="H2845">
        <v>39.17</v>
      </c>
    </row>
    <row r="2846" spans="1:8" hidden="1" x14ac:dyDescent="0.15">
      <c r="A2846">
        <v>14.22</v>
      </c>
      <c r="B2846">
        <v>0.27982000000000001</v>
      </c>
      <c r="C2846">
        <v>-27.66</v>
      </c>
      <c r="D2846">
        <v>-25.69</v>
      </c>
      <c r="E2846">
        <v>-35.229999999999997</v>
      </c>
      <c r="F2846">
        <v>5.59</v>
      </c>
      <c r="G2846">
        <v>20.29</v>
      </c>
      <c r="H2846">
        <v>39.1</v>
      </c>
    </row>
    <row r="2847" spans="1:8" hidden="1" x14ac:dyDescent="0.15">
      <c r="A2847">
        <v>14.22</v>
      </c>
      <c r="B2847">
        <v>8.276E-2</v>
      </c>
      <c r="C2847">
        <v>-27.62</v>
      </c>
      <c r="D2847">
        <v>-25.53</v>
      </c>
      <c r="E2847">
        <v>-35.42</v>
      </c>
      <c r="F2847">
        <v>5.6</v>
      </c>
      <c r="G2847">
        <v>20.329999999999998</v>
      </c>
      <c r="H2847">
        <v>39.03</v>
      </c>
    </row>
    <row r="2848" spans="1:8" hidden="1" x14ac:dyDescent="0.15">
      <c r="A2848">
        <v>14.23</v>
      </c>
      <c r="B2848">
        <v>9.9680000000000019E-2</v>
      </c>
      <c r="C2848">
        <v>-27.55</v>
      </c>
      <c r="D2848">
        <v>-25.4</v>
      </c>
      <c r="E2848">
        <v>-35.630000000000003</v>
      </c>
      <c r="F2848">
        <v>5.6</v>
      </c>
      <c r="G2848">
        <v>20.37</v>
      </c>
      <c r="H2848">
        <v>38.96</v>
      </c>
    </row>
    <row r="2849" spans="1:8" hidden="1" x14ac:dyDescent="0.15">
      <c r="A2849">
        <v>14.23</v>
      </c>
      <c r="B2849">
        <v>0.15614</v>
      </c>
      <c r="C2849">
        <v>-27.53</v>
      </c>
      <c r="D2849">
        <v>-25.25</v>
      </c>
      <c r="E2849">
        <v>-35.840000000000003</v>
      </c>
      <c r="F2849">
        <v>5.63</v>
      </c>
      <c r="G2849">
        <v>20.41</v>
      </c>
      <c r="H2849">
        <v>38.86</v>
      </c>
    </row>
    <row r="2850" spans="1:8" hidden="1" x14ac:dyDescent="0.15">
      <c r="A2850">
        <v>14.23</v>
      </c>
      <c r="B2850">
        <v>9.0379999999999988E-2</v>
      </c>
      <c r="C2850">
        <v>-27.47</v>
      </c>
      <c r="D2850">
        <v>-25.1</v>
      </c>
      <c r="E2850">
        <v>-36.08</v>
      </c>
      <c r="F2850">
        <v>5.64</v>
      </c>
      <c r="G2850">
        <v>20.440000000000001</v>
      </c>
      <c r="H2850">
        <v>38.74</v>
      </c>
    </row>
    <row r="2851" spans="1:8" hidden="1" x14ac:dyDescent="0.15">
      <c r="A2851">
        <v>14.24</v>
      </c>
      <c r="B2851">
        <v>6.8239999999999995E-2</v>
      </c>
      <c r="C2851">
        <v>-27.43</v>
      </c>
      <c r="D2851">
        <v>-24.97</v>
      </c>
      <c r="E2851">
        <v>-36.340000000000003</v>
      </c>
      <c r="F2851">
        <v>5.65</v>
      </c>
      <c r="G2851">
        <v>20.47</v>
      </c>
      <c r="H2851">
        <v>38.67</v>
      </c>
    </row>
    <row r="2852" spans="1:8" hidden="1" x14ac:dyDescent="0.15">
      <c r="A2852">
        <v>14.25</v>
      </c>
      <c r="B2852">
        <v>8.9219999999999994E-2</v>
      </c>
      <c r="C2852">
        <v>-27.38</v>
      </c>
      <c r="D2852">
        <v>-24.84</v>
      </c>
      <c r="E2852">
        <v>-36.57</v>
      </c>
      <c r="F2852">
        <v>5.68</v>
      </c>
      <c r="G2852">
        <v>20.5</v>
      </c>
      <c r="H2852">
        <v>38.53</v>
      </c>
    </row>
    <row r="2853" spans="1:8" hidden="1" x14ac:dyDescent="0.15">
      <c r="A2853">
        <v>14.25</v>
      </c>
      <c r="B2853">
        <v>0.27762000000000003</v>
      </c>
      <c r="C2853">
        <v>-27.33</v>
      </c>
      <c r="D2853">
        <v>-24.7</v>
      </c>
      <c r="E2853">
        <v>-36.83</v>
      </c>
      <c r="F2853">
        <v>5.69</v>
      </c>
      <c r="G2853">
        <v>20.53</v>
      </c>
      <c r="H2853">
        <v>38.39</v>
      </c>
    </row>
    <row r="2854" spans="1:8" hidden="1" x14ac:dyDescent="0.15">
      <c r="A2854">
        <v>14.26</v>
      </c>
      <c r="B2854">
        <v>0.31406000000000001</v>
      </c>
      <c r="C2854">
        <v>-27.3</v>
      </c>
      <c r="D2854">
        <v>-24.57</v>
      </c>
      <c r="E2854">
        <v>-37.1</v>
      </c>
      <c r="F2854">
        <v>5.72</v>
      </c>
      <c r="G2854">
        <v>20.56</v>
      </c>
      <c r="H2854">
        <v>38.270000000000003</v>
      </c>
    </row>
    <row r="2855" spans="1:8" hidden="1" x14ac:dyDescent="0.15">
      <c r="A2855">
        <v>14.26</v>
      </c>
      <c r="B2855">
        <v>0.33219999999999994</v>
      </c>
      <c r="C2855">
        <v>-27.24</v>
      </c>
      <c r="D2855">
        <v>-24.41</v>
      </c>
      <c r="E2855">
        <v>-37.369999999999997</v>
      </c>
      <c r="F2855">
        <v>5.71</v>
      </c>
      <c r="G2855">
        <v>20.58</v>
      </c>
      <c r="H2855">
        <v>38.090000000000003</v>
      </c>
    </row>
    <row r="2856" spans="1:8" hidden="1" x14ac:dyDescent="0.15">
      <c r="A2856">
        <v>14.27</v>
      </c>
      <c r="B2856">
        <v>4.2340000000000003E-2</v>
      </c>
      <c r="C2856">
        <v>-27.19</v>
      </c>
      <c r="D2856">
        <v>-24.26</v>
      </c>
      <c r="E2856">
        <v>-37.67</v>
      </c>
      <c r="F2856">
        <v>5.74</v>
      </c>
      <c r="G2856">
        <v>20.6</v>
      </c>
      <c r="H2856">
        <v>37.94</v>
      </c>
    </row>
    <row r="2857" spans="1:8" hidden="1" x14ac:dyDescent="0.15">
      <c r="A2857">
        <v>14.27</v>
      </c>
      <c r="B2857">
        <v>5.7959999999999998E-2</v>
      </c>
      <c r="C2857">
        <v>-27.18</v>
      </c>
      <c r="D2857">
        <v>-24.11</v>
      </c>
      <c r="E2857">
        <v>-37.93</v>
      </c>
      <c r="F2857">
        <v>5.76</v>
      </c>
      <c r="G2857">
        <v>20.63</v>
      </c>
      <c r="H2857">
        <v>37.770000000000003</v>
      </c>
    </row>
    <row r="2858" spans="1:8" hidden="1" x14ac:dyDescent="0.15">
      <c r="A2858">
        <v>14.28</v>
      </c>
      <c r="B2858">
        <v>0.10612000000000002</v>
      </c>
      <c r="C2858">
        <v>-27.11</v>
      </c>
      <c r="D2858">
        <v>-23.97</v>
      </c>
      <c r="E2858">
        <v>-38.21</v>
      </c>
      <c r="F2858">
        <v>5.77</v>
      </c>
      <c r="G2858">
        <v>20.65</v>
      </c>
      <c r="H2858">
        <v>37.57</v>
      </c>
    </row>
    <row r="2859" spans="1:8" hidden="1" x14ac:dyDescent="0.15">
      <c r="A2859">
        <v>14.28</v>
      </c>
      <c r="B2859">
        <v>6.6019999999999995E-2</v>
      </c>
      <c r="C2859">
        <v>-27.09</v>
      </c>
      <c r="D2859">
        <v>-23.81</v>
      </c>
      <c r="E2859">
        <v>-38.49</v>
      </c>
      <c r="F2859">
        <v>5.79</v>
      </c>
      <c r="G2859">
        <v>20.69</v>
      </c>
      <c r="H2859">
        <v>37.380000000000003</v>
      </c>
    </row>
    <row r="2860" spans="1:8" hidden="1" x14ac:dyDescent="0.15">
      <c r="A2860">
        <v>14.29</v>
      </c>
      <c r="B2860">
        <v>5.1239999999999994E-2</v>
      </c>
      <c r="C2860">
        <v>-27.05</v>
      </c>
      <c r="D2860">
        <v>-23.69</v>
      </c>
      <c r="E2860">
        <v>-38.79</v>
      </c>
      <c r="F2860">
        <v>5.81</v>
      </c>
      <c r="G2860">
        <v>20.73</v>
      </c>
      <c r="H2860">
        <v>37.15</v>
      </c>
    </row>
    <row r="2861" spans="1:8" hidden="1" x14ac:dyDescent="0.15">
      <c r="A2861">
        <v>14.29</v>
      </c>
      <c r="B2861">
        <v>0.10030000000000001</v>
      </c>
      <c r="C2861">
        <v>-27</v>
      </c>
      <c r="D2861">
        <v>-23.52</v>
      </c>
      <c r="E2861">
        <v>-39.07</v>
      </c>
      <c r="F2861">
        <v>5.81</v>
      </c>
      <c r="G2861">
        <v>20.75</v>
      </c>
      <c r="H2861">
        <v>36.92</v>
      </c>
    </row>
    <row r="2862" spans="1:8" hidden="1" x14ac:dyDescent="0.15">
      <c r="A2862">
        <v>14.3</v>
      </c>
      <c r="B2862">
        <v>6.3520000000000007E-2</v>
      </c>
      <c r="C2862">
        <v>-26.97</v>
      </c>
      <c r="D2862">
        <v>-23.38</v>
      </c>
      <c r="E2862">
        <v>-39.35</v>
      </c>
      <c r="F2862">
        <v>5.84</v>
      </c>
      <c r="G2862">
        <v>20.79</v>
      </c>
      <c r="H2862">
        <v>36.69</v>
      </c>
    </row>
    <row r="2863" spans="1:8" hidden="1" x14ac:dyDescent="0.15">
      <c r="A2863">
        <v>14.3</v>
      </c>
      <c r="B2863">
        <v>8.0739999999999992E-2</v>
      </c>
      <c r="C2863">
        <v>-26.92</v>
      </c>
      <c r="D2863">
        <v>-23.21</v>
      </c>
      <c r="E2863">
        <v>-39.659999999999997</v>
      </c>
      <c r="F2863">
        <v>5.86</v>
      </c>
      <c r="G2863">
        <v>20.84</v>
      </c>
      <c r="H2863">
        <v>36.409999999999997</v>
      </c>
    </row>
    <row r="2864" spans="1:8" hidden="1" x14ac:dyDescent="0.15">
      <c r="A2864">
        <v>14.31</v>
      </c>
      <c r="B2864">
        <v>0.20985999999999999</v>
      </c>
      <c r="C2864">
        <v>-26.88</v>
      </c>
      <c r="D2864">
        <v>-23.08</v>
      </c>
      <c r="E2864">
        <v>-39.94</v>
      </c>
      <c r="F2864">
        <v>5.88</v>
      </c>
      <c r="G2864">
        <v>20.87</v>
      </c>
      <c r="H2864">
        <v>36.159999999999997</v>
      </c>
    </row>
    <row r="2865" spans="1:8" hidden="1" x14ac:dyDescent="0.15">
      <c r="A2865">
        <v>14.31</v>
      </c>
      <c r="B2865">
        <v>0.12813999999999998</v>
      </c>
      <c r="C2865">
        <v>-26.84</v>
      </c>
      <c r="D2865">
        <v>-22.93</v>
      </c>
      <c r="E2865">
        <v>-40.229999999999997</v>
      </c>
      <c r="F2865">
        <v>5.91</v>
      </c>
      <c r="G2865">
        <v>20.91</v>
      </c>
      <c r="H2865">
        <v>35.869999999999997</v>
      </c>
    </row>
    <row r="2866" spans="1:8" hidden="1" x14ac:dyDescent="0.15">
      <c r="A2866">
        <v>14.32</v>
      </c>
      <c r="B2866">
        <v>0.28681999999999996</v>
      </c>
      <c r="C2866">
        <v>-26.78</v>
      </c>
      <c r="D2866">
        <v>-22.8</v>
      </c>
      <c r="E2866">
        <v>-40.53</v>
      </c>
      <c r="F2866">
        <v>5.91</v>
      </c>
      <c r="G2866">
        <v>20.94</v>
      </c>
      <c r="H2866">
        <v>35.590000000000003</v>
      </c>
    </row>
    <row r="2867" spans="1:8" hidden="1" x14ac:dyDescent="0.15">
      <c r="A2867">
        <v>14.32</v>
      </c>
      <c r="B2867">
        <v>0.10045999999999999</v>
      </c>
      <c r="C2867">
        <v>-26.75</v>
      </c>
      <c r="D2867">
        <v>-22.65</v>
      </c>
      <c r="E2867">
        <v>-40.81</v>
      </c>
      <c r="F2867">
        <v>5.95</v>
      </c>
      <c r="G2867">
        <v>20.97</v>
      </c>
      <c r="H2867">
        <v>35.29</v>
      </c>
    </row>
    <row r="2868" spans="1:8" hidden="1" x14ac:dyDescent="0.15">
      <c r="A2868">
        <v>14.33</v>
      </c>
      <c r="B2868">
        <v>0.2344</v>
      </c>
      <c r="C2868">
        <v>-26.69</v>
      </c>
      <c r="D2868">
        <v>-22.52</v>
      </c>
      <c r="E2868">
        <v>-41.1</v>
      </c>
      <c r="F2868">
        <v>5.97</v>
      </c>
      <c r="G2868">
        <v>21.01</v>
      </c>
      <c r="H2868">
        <v>34.979999999999997</v>
      </c>
    </row>
    <row r="2869" spans="1:8" hidden="1" x14ac:dyDescent="0.15">
      <c r="A2869">
        <v>14.33</v>
      </c>
      <c r="B2869">
        <v>0.37245999999999996</v>
      </c>
      <c r="C2869">
        <v>-26.66</v>
      </c>
      <c r="D2869">
        <v>-22.39</v>
      </c>
      <c r="E2869">
        <v>-41.39</v>
      </c>
      <c r="F2869">
        <v>5.99</v>
      </c>
      <c r="G2869">
        <v>21.02</v>
      </c>
      <c r="H2869">
        <v>34.67</v>
      </c>
    </row>
    <row r="2870" spans="1:8" hidden="1" x14ac:dyDescent="0.15">
      <c r="A2870">
        <v>14.34</v>
      </c>
      <c r="B2870">
        <v>0.30100000000000005</v>
      </c>
      <c r="C2870">
        <v>-26.62</v>
      </c>
      <c r="D2870">
        <v>-22.27</v>
      </c>
      <c r="E2870">
        <v>-41.68</v>
      </c>
      <c r="F2870">
        <v>6.02</v>
      </c>
      <c r="G2870">
        <v>21.04</v>
      </c>
      <c r="H2870">
        <v>34.340000000000003</v>
      </c>
    </row>
    <row r="2871" spans="1:8" hidden="1" x14ac:dyDescent="0.15">
      <c r="A2871">
        <v>14.34</v>
      </c>
      <c r="B2871">
        <v>0.33461999999999997</v>
      </c>
      <c r="C2871">
        <v>-26.58</v>
      </c>
      <c r="D2871">
        <v>-22.16</v>
      </c>
      <c r="E2871">
        <v>-41.97</v>
      </c>
      <c r="F2871">
        <v>6.03</v>
      </c>
      <c r="G2871">
        <v>21.05</v>
      </c>
      <c r="H2871">
        <v>34.01</v>
      </c>
    </row>
    <row r="2872" spans="1:8" hidden="1" x14ac:dyDescent="0.15">
      <c r="A2872">
        <v>14.35</v>
      </c>
      <c r="B2872">
        <v>0.86937999999999993</v>
      </c>
      <c r="C2872">
        <v>-26.55</v>
      </c>
      <c r="D2872">
        <v>-22.05</v>
      </c>
      <c r="E2872">
        <v>-42.24</v>
      </c>
      <c r="F2872">
        <v>6.05</v>
      </c>
      <c r="G2872">
        <v>21.06</v>
      </c>
      <c r="H2872">
        <v>33.69</v>
      </c>
    </row>
    <row r="2873" spans="1:8" hidden="1" x14ac:dyDescent="0.15">
      <c r="A2873">
        <v>14.35</v>
      </c>
      <c r="B2873">
        <v>0.92116000000000009</v>
      </c>
      <c r="C2873">
        <v>-26.53</v>
      </c>
      <c r="D2873">
        <v>-21.95</v>
      </c>
      <c r="E2873">
        <v>-42.5</v>
      </c>
      <c r="F2873">
        <v>6.07</v>
      </c>
      <c r="G2873">
        <v>21.07</v>
      </c>
      <c r="H2873">
        <v>33.35</v>
      </c>
    </row>
    <row r="2874" spans="1:8" hidden="1" x14ac:dyDescent="0.15">
      <c r="A2874">
        <v>14.36</v>
      </c>
      <c r="B2874">
        <v>0.54618</v>
      </c>
      <c r="C2874">
        <v>-26.5</v>
      </c>
      <c r="D2874">
        <v>-21.86</v>
      </c>
      <c r="E2874">
        <v>-42.79</v>
      </c>
      <c r="F2874">
        <v>6.09</v>
      </c>
      <c r="G2874">
        <v>21.08</v>
      </c>
      <c r="H2874">
        <v>33.01</v>
      </c>
    </row>
    <row r="2875" spans="1:8" x14ac:dyDescent="0.15">
      <c r="A2875">
        <v>14.36</v>
      </c>
      <c r="B2875">
        <v>2.1033400000000002</v>
      </c>
      <c r="C2875">
        <v>-26.48</v>
      </c>
      <c r="D2875">
        <v>-21.74</v>
      </c>
      <c r="E2875">
        <v>-43.05</v>
      </c>
      <c r="F2875">
        <v>6.11</v>
      </c>
      <c r="G2875">
        <v>21.09</v>
      </c>
      <c r="H2875">
        <v>32.65</v>
      </c>
    </row>
    <row r="2876" spans="1:8" x14ac:dyDescent="0.15">
      <c r="A2876">
        <v>14.37</v>
      </c>
      <c r="B2876">
        <v>2.1515999999999997</v>
      </c>
      <c r="C2876">
        <v>-26.46</v>
      </c>
      <c r="D2876">
        <v>-21.65</v>
      </c>
      <c r="E2876">
        <v>-43.28</v>
      </c>
      <c r="F2876">
        <v>6.11</v>
      </c>
      <c r="G2876">
        <v>21.09</v>
      </c>
      <c r="H2876">
        <v>32.31</v>
      </c>
    </row>
    <row r="2877" spans="1:8" hidden="1" x14ac:dyDescent="0.15">
      <c r="A2877">
        <v>14.37</v>
      </c>
      <c r="B2877">
        <v>0.47014000000000006</v>
      </c>
      <c r="C2877">
        <v>-26.44</v>
      </c>
      <c r="D2877">
        <v>-21.55</v>
      </c>
      <c r="E2877">
        <v>-43.53</v>
      </c>
      <c r="F2877">
        <v>6.14</v>
      </c>
      <c r="G2877">
        <v>21.07</v>
      </c>
      <c r="H2877">
        <v>31.98</v>
      </c>
    </row>
    <row r="2878" spans="1:8" hidden="1" x14ac:dyDescent="0.15">
      <c r="A2878">
        <v>14.38</v>
      </c>
      <c r="B2878">
        <v>1.2240600000000001</v>
      </c>
      <c r="C2878">
        <v>-26.43</v>
      </c>
      <c r="D2878">
        <v>-21.44</v>
      </c>
      <c r="E2878">
        <v>-43.79</v>
      </c>
      <c r="F2878">
        <v>6.16</v>
      </c>
      <c r="G2878">
        <v>21.1</v>
      </c>
      <c r="H2878">
        <v>31.6</v>
      </c>
    </row>
    <row r="2879" spans="1:8" hidden="1" x14ac:dyDescent="0.15">
      <c r="A2879">
        <v>14.38</v>
      </c>
      <c r="B2879">
        <v>1.35548</v>
      </c>
      <c r="C2879">
        <v>-26.41</v>
      </c>
      <c r="D2879">
        <v>-21.37</v>
      </c>
      <c r="E2879">
        <v>-44.01</v>
      </c>
      <c r="F2879">
        <v>6.17</v>
      </c>
      <c r="G2879">
        <v>21.12</v>
      </c>
      <c r="H2879">
        <v>31.25</v>
      </c>
    </row>
    <row r="2880" spans="1:8" hidden="1" x14ac:dyDescent="0.15">
      <c r="A2880">
        <v>14.39</v>
      </c>
      <c r="B2880">
        <v>0.20348000000000002</v>
      </c>
      <c r="C2880">
        <v>-26.4</v>
      </c>
      <c r="D2880">
        <v>-21.3</v>
      </c>
      <c r="E2880">
        <v>-44.22</v>
      </c>
      <c r="F2880">
        <v>6.18</v>
      </c>
      <c r="G2880">
        <v>21.16</v>
      </c>
      <c r="H2880">
        <v>30.89</v>
      </c>
    </row>
    <row r="2881" spans="1:8" hidden="1" x14ac:dyDescent="0.15">
      <c r="A2881">
        <v>14.39</v>
      </c>
      <c r="B2881">
        <v>0.77846000000000015</v>
      </c>
      <c r="C2881">
        <v>-26.36</v>
      </c>
      <c r="D2881">
        <v>-21.21</v>
      </c>
      <c r="E2881">
        <v>-44.43</v>
      </c>
      <c r="F2881">
        <v>6.19</v>
      </c>
      <c r="G2881">
        <v>21.16</v>
      </c>
      <c r="H2881">
        <v>30.55</v>
      </c>
    </row>
    <row r="2882" spans="1:8" hidden="1" x14ac:dyDescent="0.15">
      <c r="A2882">
        <v>14.4</v>
      </c>
      <c r="B2882">
        <v>0.96845999999999999</v>
      </c>
      <c r="C2882">
        <v>-26.34</v>
      </c>
      <c r="D2882">
        <v>-21.11</v>
      </c>
      <c r="E2882">
        <v>-44.62</v>
      </c>
      <c r="F2882">
        <v>6.2</v>
      </c>
      <c r="G2882">
        <v>21.17</v>
      </c>
      <c r="H2882">
        <v>30.16</v>
      </c>
    </row>
    <row r="2883" spans="1:8" hidden="1" x14ac:dyDescent="0.15">
      <c r="A2883">
        <v>14.4</v>
      </c>
      <c r="B2883">
        <v>0.68149999999999999</v>
      </c>
      <c r="C2883">
        <v>-26.33</v>
      </c>
      <c r="D2883">
        <v>-21.03</v>
      </c>
      <c r="E2883">
        <v>-44.82</v>
      </c>
      <c r="F2883">
        <v>6.22</v>
      </c>
      <c r="G2883">
        <v>21.17</v>
      </c>
      <c r="H2883">
        <v>29.79</v>
      </c>
    </row>
    <row r="2884" spans="1:8" hidden="1" x14ac:dyDescent="0.15">
      <c r="A2884">
        <v>14.41</v>
      </c>
      <c r="B2884">
        <v>0.95353999999999994</v>
      </c>
      <c r="C2884">
        <v>-26.32</v>
      </c>
      <c r="D2884">
        <v>-20.97</v>
      </c>
      <c r="E2884">
        <v>-44.97</v>
      </c>
      <c r="F2884">
        <v>6.23</v>
      </c>
      <c r="G2884">
        <v>21.19</v>
      </c>
      <c r="H2884">
        <v>29.46</v>
      </c>
    </row>
    <row r="2885" spans="1:8" hidden="1" x14ac:dyDescent="0.15">
      <c r="A2885">
        <v>14.41</v>
      </c>
      <c r="B2885">
        <v>1.44146</v>
      </c>
      <c r="C2885">
        <v>-26.3</v>
      </c>
      <c r="D2885">
        <v>-20.9</v>
      </c>
      <c r="E2885">
        <v>-45.15</v>
      </c>
      <c r="F2885">
        <v>6.25</v>
      </c>
      <c r="G2885">
        <v>21.19</v>
      </c>
      <c r="H2885">
        <v>29.1</v>
      </c>
    </row>
    <row r="2886" spans="1:8" x14ac:dyDescent="0.15">
      <c r="A2886">
        <v>14.42</v>
      </c>
      <c r="B2886">
        <v>2.0388200000000003</v>
      </c>
      <c r="C2886">
        <v>-26.29</v>
      </c>
      <c r="D2886">
        <v>-20.84</v>
      </c>
      <c r="E2886">
        <v>-45.28</v>
      </c>
      <c r="F2886">
        <v>6.26</v>
      </c>
      <c r="G2886">
        <v>21.21</v>
      </c>
      <c r="H2886">
        <v>28.73</v>
      </c>
    </row>
    <row r="2887" spans="1:8" hidden="1" x14ac:dyDescent="0.15">
      <c r="A2887">
        <v>14.42</v>
      </c>
      <c r="B2887">
        <v>0.70311999999999997</v>
      </c>
      <c r="C2887">
        <v>-26.26</v>
      </c>
      <c r="D2887">
        <v>-20.78</v>
      </c>
      <c r="E2887">
        <v>-45.41</v>
      </c>
      <c r="F2887">
        <v>6.25</v>
      </c>
      <c r="G2887">
        <v>21.2</v>
      </c>
      <c r="H2887">
        <v>28.39</v>
      </c>
    </row>
    <row r="2888" spans="1:8" hidden="1" x14ac:dyDescent="0.15">
      <c r="A2888">
        <v>14.43</v>
      </c>
      <c r="B2888">
        <v>0.55159999999999998</v>
      </c>
      <c r="C2888">
        <v>-26.25</v>
      </c>
      <c r="D2888">
        <v>-20.71</v>
      </c>
      <c r="E2888">
        <v>-45.54</v>
      </c>
      <c r="F2888">
        <v>6.28</v>
      </c>
      <c r="G2888">
        <v>21.22</v>
      </c>
      <c r="H2888">
        <v>28.03</v>
      </c>
    </row>
    <row r="2889" spans="1:8" hidden="1" x14ac:dyDescent="0.15">
      <c r="A2889">
        <v>14.43</v>
      </c>
      <c r="B2889">
        <v>0.23505999999999999</v>
      </c>
      <c r="C2889">
        <v>-26.23</v>
      </c>
      <c r="D2889">
        <v>-20.68</v>
      </c>
      <c r="E2889">
        <v>-45.66</v>
      </c>
      <c r="F2889">
        <v>6.28</v>
      </c>
      <c r="G2889">
        <v>21.21</v>
      </c>
      <c r="H2889">
        <v>27.7</v>
      </c>
    </row>
    <row r="2890" spans="1:8" hidden="1" x14ac:dyDescent="0.15">
      <c r="A2890">
        <v>14.44</v>
      </c>
      <c r="B2890">
        <v>0.67355999999999994</v>
      </c>
      <c r="C2890">
        <v>-26.22</v>
      </c>
      <c r="D2890">
        <v>-20.61</v>
      </c>
      <c r="E2890">
        <v>-45.76</v>
      </c>
      <c r="F2890">
        <v>6.28</v>
      </c>
      <c r="G2890">
        <v>21.22</v>
      </c>
      <c r="H2890">
        <v>27.35</v>
      </c>
    </row>
    <row r="2891" spans="1:8" hidden="1" x14ac:dyDescent="0.15">
      <c r="A2891">
        <v>14.44</v>
      </c>
      <c r="B2891">
        <v>1.4457799999999998</v>
      </c>
      <c r="C2891">
        <v>-26.23</v>
      </c>
      <c r="D2891">
        <v>-20.59</v>
      </c>
      <c r="E2891">
        <v>-45.87</v>
      </c>
      <c r="F2891">
        <v>6.29</v>
      </c>
      <c r="G2891">
        <v>21.23</v>
      </c>
      <c r="H2891">
        <v>26.99</v>
      </c>
    </row>
    <row r="2892" spans="1:8" hidden="1" x14ac:dyDescent="0.15">
      <c r="A2892">
        <v>14.45</v>
      </c>
      <c r="B2892">
        <v>0.94531999999999994</v>
      </c>
      <c r="C2892">
        <v>-26.22</v>
      </c>
      <c r="D2892">
        <v>-20.56</v>
      </c>
      <c r="E2892">
        <v>-45.96</v>
      </c>
      <c r="F2892">
        <v>6.3</v>
      </c>
      <c r="G2892">
        <v>21.22</v>
      </c>
      <c r="H2892">
        <v>26.67</v>
      </c>
    </row>
    <row r="2893" spans="1:8" hidden="1" x14ac:dyDescent="0.15">
      <c r="A2893">
        <v>14.45</v>
      </c>
      <c r="B2893">
        <v>0.74461999999999995</v>
      </c>
      <c r="C2893">
        <v>-26.21</v>
      </c>
      <c r="D2893">
        <v>-20.51</v>
      </c>
      <c r="E2893">
        <v>-46.03</v>
      </c>
      <c r="F2893">
        <v>6.29</v>
      </c>
      <c r="G2893">
        <v>21.24</v>
      </c>
      <c r="H2893">
        <v>26.31</v>
      </c>
    </row>
    <row r="2894" spans="1:8" hidden="1" x14ac:dyDescent="0.15">
      <c r="A2894">
        <v>14.46</v>
      </c>
      <c r="B2894">
        <v>0.9294</v>
      </c>
      <c r="C2894">
        <v>-26.2</v>
      </c>
      <c r="D2894">
        <v>-20.5</v>
      </c>
      <c r="E2894">
        <v>-46.09</v>
      </c>
      <c r="F2894">
        <v>6.3</v>
      </c>
      <c r="G2894">
        <v>21.24</v>
      </c>
      <c r="H2894">
        <v>25.98</v>
      </c>
    </row>
    <row r="2895" spans="1:8" hidden="1" x14ac:dyDescent="0.15">
      <c r="A2895">
        <v>14.46</v>
      </c>
      <c r="B2895">
        <v>0.35239999999999999</v>
      </c>
      <c r="C2895">
        <v>-26.21</v>
      </c>
      <c r="D2895">
        <v>-20.48</v>
      </c>
      <c r="E2895">
        <v>-46.15</v>
      </c>
      <c r="F2895">
        <v>6.31</v>
      </c>
      <c r="G2895">
        <v>21.23</v>
      </c>
      <c r="H2895">
        <v>25.63</v>
      </c>
    </row>
    <row r="2896" spans="1:8" hidden="1" x14ac:dyDescent="0.15">
      <c r="A2896">
        <v>14.47</v>
      </c>
      <c r="B2896">
        <v>0.39204</v>
      </c>
      <c r="C2896">
        <v>-26.21</v>
      </c>
      <c r="D2896">
        <v>-20.47</v>
      </c>
      <c r="E2896">
        <v>-46.18</v>
      </c>
      <c r="F2896">
        <v>6.31</v>
      </c>
      <c r="G2896">
        <v>21.23</v>
      </c>
      <c r="H2896">
        <v>25.31</v>
      </c>
    </row>
    <row r="2897" spans="1:8" hidden="1" x14ac:dyDescent="0.15">
      <c r="A2897">
        <v>14.47</v>
      </c>
      <c r="B2897">
        <v>0.99729999999999985</v>
      </c>
      <c r="C2897">
        <v>-26.22</v>
      </c>
      <c r="D2897">
        <v>-20.45</v>
      </c>
      <c r="E2897">
        <v>-46.22</v>
      </c>
      <c r="F2897">
        <v>6.33</v>
      </c>
      <c r="G2897">
        <v>21.23</v>
      </c>
      <c r="H2897">
        <v>24.97</v>
      </c>
    </row>
    <row r="2898" spans="1:8" hidden="1" x14ac:dyDescent="0.15">
      <c r="A2898">
        <v>14.48</v>
      </c>
      <c r="B2898">
        <v>0.84207999999999994</v>
      </c>
      <c r="C2898">
        <v>-26.22</v>
      </c>
      <c r="D2898">
        <v>-20.43</v>
      </c>
      <c r="E2898">
        <v>-46.25</v>
      </c>
      <c r="F2898">
        <v>6.34</v>
      </c>
      <c r="G2898">
        <v>21.24</v>
      </c>
      <c r="H2898">
        <v>24.65</v>
      </c>
    </row>
    <row r="2899" spans="1:8" hidden="1" x14ac:dyDescent="0.15">
      <c r="A2899">
        <v>14.48</v>
      </c>
      <c r="B2899">
        <v>6.2700000000000006E-2</v>
      </c>
      <c r="C2899">
        <v>-26.21</v>
      </c>
      <c r="D2899">
        <v>-20.420000000000002</v>
      </c>
      <c r="E2899">
        <v>-46.26</v>
      </c>
      <c r="F2899">
        <v>6.34</v>
      </c>
      <c r="G2899">
        <v>21.24</v>
      </c>
      <c r="H2899">
        <v>24.32</v>
      </c>
    </row>
    <row r="2900" spans="1:8" hidden="1" x14ac:dyDescent="0.15">
      <c r="A2900">
        <v>14.48</v>
      </c>
      <c r="B2900">
        <v>0.15816000000000002</v>
      </c>
      <c r="C2900">
        <v>-26.22</v>
      </c>
      <c r="D2900">
        <v>-20.440000000000001</v>
      </c>
      <c r="E2900">
        <v>-46.27</v>
      </c>
      <c r="F2900">
        <v>6.36</v>
      </c>
      <c r="G2900">
        <v>21.26</v>
      </c>
      <c r="H2900">
        <v>23.98</v>
      </c>
    </row>
    <row r="2901" spans="1:8" hidden="1" x14ac:dyDescent="0.15">
      <c r="A2901">
        <v>14.49</v>
      </c>
      <c r="B2901">
        <v>6.4219999999999999E-2</v>
      </c>
      <c r="C2901">
        <v>-26.21</v>
      </c>
      <c r="D2901">
        <v>-20.43</v>
      </c>
      <c r="E2901">
        <v>-46.26</v>
      </c>
      <c r="F2901">
        <v>6.36</v>
      </c>
      <c r="G2901">
        <v>21.23</v>
      </c>
      <c r="H2901">
        <v>23.67</v>
      </c>
    </row>
    <row r="2902" spans="1:8" hidden="1" x14ac:dyDescent="0.15">
      <c r="A2902">
        <v>14.5</v>
      </c>
      <c r="B2902">
        <v>3.3500000000000002E-2</v>
      </c>
      <c r="C2902">
        <v>-26.22</v>
      </c>
      <c r="D2902">
        <v>-20.45</v>
      </c>
      <c r="E2902">
        <v>-46.25</v>
      </c>
      <c r="F2902">
        <v>6.37</v>
      </c>
      <c r="G2902">
        <v>21.24</v>
      </c>
      <c r="H2902">
        <v>23.35</v>
      </c>
    </row>
    <row r="2903" spans="1:8" hidden="1" x14ac:dyDescent="0.15">
      <c r="A2903">
        <v>14.5</v>
      </c>
      <c r="B2903">
        <v>8.7540000000000007E-2</v>
      </c>
      <c r="C2903">
        <v>-26.23</v>
      </c>
      <c r="D2903">
        <v>-20.45</v>
      </c>
      <c r="E2903">
        <v>-46.21</v>
      </c>
      <c r="F2903">
        <v>6.37</v>
      </c>
      <c r="G2903">
        <v>21.24</v>
      </c>
      <c r="H2903">
        <v>23.07</v>
      </c>
    </row>
    <row r="2904" spans="1:8" hidden="1" x14ac:dyDescent="0.15">
      <c r="A2904">
        <v>14.51</v>
      </c>
      <c r="B2904">
        <v>0.22770000000000001</v>
      </c>
      <c r="C2904">
        <v>-26.24</v>
      </c>
      <c r="D2904">
        <v>-20.49</v>
      </c>
      <c r="E2904">
        <v>-46.17</v>
      </c>
      <c r="F2904">
        <v>6.38</v>
      </c>
      <c r="G2904">
        <v>21.24</v>
      </c>
      <c r="H2904">
        <v>22.75</v>
      </c>
    </row>
    <row r="2905" spans="1:8" hidden="1" x14ac:dyDescent="0.15">
      <c r="A2905">
        <v>14.51</v>
      </c>
      <c r="B2905">
        <v>4.548E-2</v>
      </c>
      <c r="C2905">
        <v>-26.26</v>
      </c>
      <c r="D2905">
        <v>-20.5</v>
      </c>
      <c r="E2905">
        <v>-46.15</v>
      </c>
      <c r="F2905">
        <v>6.38</v>
      </c>
      <c r="G2905">
        <v>21.24</v>
      </c>
      <c r="H2905">
        <v>22.45</v>
      </c>
    </row>
    <row r="2906" spans="1:8" hidden="1" x14ac:dyDescent="0.15">
      <c r="A2906">
        <v>14.52</v>
      </c>
      <c r="B2906">
        <v>5.1920000000000008E-2</v>
      </c>
      <c r="C2906">
        <v>-26.27</v>
      </c>
      <c r="D2906">
        <v>-20.51</v>
      </c>
      <c r="E2906">
        <v>-46.1</v>
      </c>
      <c r="F2906">
        <v>6.39</v>
      </c>
      <c r="G2906">
        <v>21.23</v>
      </c>
      <c r="H2906">
        <v>22.14</v>
      </c>
    </row>
    <row r="2907" spans="1:8" hidden="1" x14ac:dyDescent="0.15">
      <c r="A2907">
        <v>14.52</v>
      </c>
      <c r="B2907">
        <v>3.7719999999999997E-2</v>
      </c>
      <c r="C2907">
        <v>-26.29</v>
      </c>
      <c r="D2907">
        <v>-20.54</v>
      </c>
      <c r="E2907">
        <v>-46.02</v>
      </c>
      <c r="F2907">
        <v>6.39</v>
      </c>
      <c r="G2907">
        <v>21.25</v>
      </c>
      <c r="H2907">
        <v>21.83</v>
      </c>
    </row>
    <row r="2908" spans="1:8" hidden="1" x14ac:dyDescent="0.15">
      <c r="A2908">
        <v>14.53</v>
      </c>
      <c r="B2908">
        <v>5.8199999999999997E-3</v>
      </c>
      <c r="C2908">
        <v>-26.3</v>
      </c>
      <c r="D2908">
        <v>-20.58</v>
      </c>
      <c r="E2908">
        <v>-45.97</v>
      </c>
      <c r="F2908">
        <v>6.39</v>
      </c>
      <c r="G2908">
        <v>21.23</v>
      </c>
      <c r="H2908">
        <v>21.55</v>
      </c>
    </row>
    <row r="2909" spans="1:8" hidden="1" x14ac:dyDescent="0.15">
      <c r="A2909">
        <v>14.53</v>
      </c>
      <c r="B2909">
        <v>3.2480000000000002E-2</v>
      </c>
      <c r="C2909">
        <v>-26.3</v>
      </c>
      <c r="D2909">
        <v>-20.62</v>
      </c>
      <c r="E2909">
        <v>-45.89</v>
      </c>
      <c r="F2909">
        <v>6.39</v>
      </c>
      <c r="G2909">
        <v>21.22</v>
      </c>
      <c r="H2909">
        <v>21.28</v>
      </c>
    </row>
    <row r="2910" spans="1:8" hidden="1" x14ac:dyDescent="0.15">
      <c r="A2910">
        <v>14.54</v>
      </c>
      <c r="B2910">
        <v>2.7720000000000002E-2</v>
      </c>
      <c r="C2910">
        <v>-26.32</v>
      </c>
      <c r="D2910">
        <v>-20.67</v>
      </c>
      <c r="E2910">
        <v>-45.79</v>
      </c>
      <c r="F2910">
        <v>6.4</v>
      </c>
      <c r="G2910">
        <v>21.23</v>
      </c>
      <c r="H2910">
        <v>20.98</v>
      </c>
    </row>
    <row r="2911" spans="1:8" hidden="1" x14ac:dyDescent="0.15">
      <c r="A2911">
        <v>14.54</v>
      </c>
      <c r="B2911">
        <v>2.154E-2</v>
      </c>
      <c r="C2911">
        <v>-26.34</v>
      </c>
      <c r="D2911">
        <v>-20.73</v>
      </c>
      <c r="E2911">
        <v>-45.7</v>
      </c>
      <c r="F2911">
        <v>6.4</v>
      </c>
      <c r="G2911">
        <v>21.23</v>
      </c>
      <c r="H2911">
        <v>20.71</v>
      </c>
    </row>
    <row r="2912" spans="1:8" hidden="1" x14ac:dyDescent="0.15">
      <c r="A2912">
        <v>14.55</v>
      </c>
      <c r="B2912">
        <v>8.2860000000000003E-2</v>
      </c>
      <c r="C2912">
        <v>-26.35</v>
      </c>
      <c r="D2912">
        <v>-20.77</v>
      </c>
      <c r="E2912">
        <v>-45.61</v>
      </c>
      <c r="F2912">
        <v>6.41</v>
      </c>
      <c r="G2912">
        <v>21.24</v>
      </c>
      <c r="H2912">
        <v>20.45</v>
      </c>
    </row>
    <row r="2913" spans="1:8" hidden="1" x14ac:dyDescent="0.15">
      <c r="A2913">
        <v>14.55</v>
      </c>
      <c r="B2913">
        <v>0.23416000000000001</v>
      </c>
      <c r="C2913">
        <v>-26.41</v>
      </c>
      <c r="D2913">
        <v>-20.81</v>
      </c>
      <c r="E2913">
        <v>-45.5</v>
      </c>
      <c r="F2913">
        <v>6.4</v>
      </c>
      <c r="G2913">
        <v>21.22</v>
      </c>
      <c r="H2913">
        <v>20.16</v>
      </c>
    </row>
    <row r="2914" spans="1:8" hidden="1" x14ac:dyDescent="0.15">
      <c r="A2914">
        <v>14.56</v>
      </c>
      <c r="B2914">
        <v>8.7440000000000004E-2</v>
      </c>
      <c r="C2914">
        <v>-26.41</v>
      </c>
      <c r="D2914">
        <v>-20.87</v>
      </c>
      <c r="E2914">
        <v>-45.39</v>
      </c>
      <c r="F2914">
        <v>6.4</v>
      </c>
      <c r="G2914">
        <v>21.23</v>
      </c>
      <c r="H2914">
        <v>19.899999999999999</v>
      </c>
    </row>
    <row r="2915" spans="1:8" hidden="1" x14ac:dyDescent="0.15">
      <c r="A2915">
        <v>14.56</v>
      </c>
      <c r="B2915">
        <v>6.0419999999999995E-2</v>
      </c>
      <c r="C2915">
        <v>-26.42</v>
      </c>
      <c r="D2915">
        <v>-20.91</v>
      </c>
      <c r="E2915">
        <v>-45.27</v>
      </c>
      <c r="F2915">
        <v>6.42</v>
      </c>
      <c r="G2915">
        <v>21.22</v>
      </c>
      <c r="H2915">
        <v>19.64</v>
      </c>
    </row>
    <row r="2916" spans="1:8" hidden="1" x14ac:dyDescent="0.15">
      <c r="A2916">
        <v>14.57</v>
      </c>
      <c r="B2916">
        <v>8.2400000000000001E-2</v>
      </c>
      <c r="C2916">
        <v>-26.45</v>
      </c>
      <c r="D2916">
        <v>-20.97</v>
      </c>
      <c r="E2916">
        <v>-45.14</v>
      </c>
      <c r="F2916">
        <v>6.42</v>
      </c>
      <c r="G2916">
        <v>21.22</v>
      </c>
      <c r="H2916">
        <v>19.41</v>
      </c>
    </row>
    <row r="2917" spans="1:8" hidden="1" x14ac:dyDescent="0.15">
      <c r="A2917">
        <v>14.57</v>
      </c>
      <c r="B2917">
        <v>9.2700000000000005E-2</v>
      </c>
      <c r="C2917">
        <v>-26.45</v>
      </c>
      <c r="D2917">
        <v>-21.04</v>
      </c>
      <c r="E2917">
        <v>-45.01</v>
      </c>
      <c r="F2917">
        <v>6.43</v>
      </c>
      <c r="G2917">
        <v>21.21</v>
      </c>
      <c r="H2917">
        <v>19.149999999999999</v>
      </c>
    </row>
    <row r="2918" spans="1:8" hidden="1" x14ac:dyDescent="0.15">
      <c r="A2918">
        <v>14.58</v>
      </c>
      <c r="B2918">
        <v>0.17998000000000003</v>
      </c>
      <c r="C2918">
        <v>-26.45</v>
      </c>
      <c r="D2918">
        <v>-21.11</v>
      </c>
      <c r="E2918">
        <v>-44.88</v>
      </c>
      <c r="F2918">
        <v>6.44</v>
      </c>
      <c r="G2918">
        <v>21.23</v>
      </c>
      <c r="H2918">
        <v>18.899999999999999</v>
      </c>
    </row>
    <row r="2919" spans="1:8" hidden="1" x14ac:dyDescent="0.15">
      <c r="A2919">
        <v>14.58</v>
      </c>
      <c r="B2919">
        <v>0.12513999999999997</v>
      </c>
      <c r="C2919">
        <v>-26.51</v>
      </c>
      <c r="D2919">
        <v>-21.16</v>
      </c>
      <c r="E2919">
        <v>-44.73</v>
      </c>
      <c r="F2919">
        <v>6.45</v>
      </c>
      <c r="G2919">
        <v>21.19</v>
      </c>
      <c r="H2919">
        <v>18.670000000000002</v>
      </c>
    </row>
    <row r="2920" spans="1:8" hidden="1" x14ac:dyDescent="0.15">
      <c r="A2920">
        <v>14.59</v>
      </c>
      <c r="B2920">
        <v>0.23599999999999999</v>
      </c>
      <c r="C2920">
        <v>-26.52</v>
      </c>
      <c r="D2920">
        <v>-21.24</v>
      </c>
      <c r="E2920">
        <v>-44.58</v>
      </c>
      <c r="F2920">
        <v>6.44</v>
      </c>
      <c r="G2920">
        <v>21.19</v>
      </c>
      <c r="H2920">
        <v>18.41</v>
      </c>
    </row>
    <row r="2921" spans="1:8" hidden="1" x14ac:dyDescent="0.15">
      <c r="A2921">
        <v>14.59</v>
      </c>
      <c r="B2921">
        <v>9.420000000000002E-2</v>
      </c>
      <c r="C2921">
        <v>-26.54</v>
      </c>
      <c r="D2921">
        <v>-21.28</v>
      </c>
      <c r="E2921">
        <v>-44.44</v>
      </c>
      <c r="F2921">
        <v>6.45</v>
      </c>
      <c r="G2921">
        <v>21.2</v>
      </c>
      <c r="H2921">
        <v>18.170000000000002</v>
      </c>
    </row>
    <row r="2922" spans="1:8" hidden="1" x14ac:dyDescent="0.15">
      <c r="A2922">
        <v>14.6</v>
      </c>
      <c r="B2922">
        <v>0.33272000000000002</v>
      </c>
      <c r="C2922">
        <v>-26.56</v>
      </c>
      <c r="D2922">
        <v>-21.35</v>
      </c>
      <c r="E2922">
        <v>-44.26</v>
      </c>
      <c r="F2922">
        <v>6.46</v>
      </c>
      <c r="G2922">
        <v>21.19</v>
      </c>
      <c r="H2922">
        <v>17.95</v>
      </c>
    </row>
    <row r="2923" spans="1:8" hidden="1" x14ac:dyDescent="0.15">
      <c r="A2923">
        <v>14.6</v>
      </c>
      <c r="B2923">
        <v>0.18243999999999999</v>
      </c>
      <c r="C2923">
        <v>-26.57</v>
      </c>
      <c r="D2923">
        <v>-21.42</v>
      </c>
      <c r="E2923">
        <v>-44.11</v>
      </c>
      <c r="F2923">
        <v>6.46</v>
      </c>
      <c r="G2923">
        <v>21.19</v>
      </c>
      <c r="H2923">
        <v>17.73</v>
      </c>
    </row>
    <row r="2924" spans="1:8" hidden="1" x14ac:dyDescent="0.15">
      <c r="A2924">
        <v>14.61</v>
      </c>
      <c r="B2924">
        <v>0.24674000000000001</v>
      </c>
      <c r="C2924">
        <v>-26.62</v>
      </c>
      <c r="D2924">
        <v>-21.49</v>
      </c>
      <c r="E2924">
        <v>-43.93</v>
      </c>
      <c r="F2924">
        <v>6.46</v>
      </c>
      <c r="G2924">
        <v>21.18</v>
      </c>
      <c r="H2924">
        <v>17.52</v>
      </c>
    </row>
    <row r="2925" spans="1:8" hidden="1" x14ac:dyDescent="0.15">
      <c r="A2925">
        <v>14.61</v>
      </c>
      <c r="B2925">
        <v>0.26471999999999996</v>
      </c>
      <c r="C2925">
        <v>-26.63</v>
      </c>
      <c r="D2925">
        <v>-21.56</v>
      </c>
      <c r="E2925">
        <v>-43.77</v>
      </c>
      <c r="F2925">
        <v>6.46</v>
      </c>
      <c r="G2925">
        <v>21.19</v>
      </c>
      <c r="H2925">
        <v>17.29</v>
      </c>
    </row>
    <row r="2926" spans="1:8" hidden="1" x14ac:dyDescent="0.15">
      <c r="A2926">
        <v>14.62</v>
      </c>
      <c r="B2926">
        <v>0.23332000000000003</v>
      </c>
      <c r="C2926">
        <v>-26.65</v>
      </c>
      <c r="D2926">
        <v>-21.6</v>
      </c>
      <c r="E2926">
        <v>-43.59</v>
      </c>
      <c r="F2926">
        <v>6.48</v>
      </c>
      <c r="G2926">
        <v>21.17</v>
      </c>
      <c r="H2926">
        <v>17.09</v>
      </c>
    </row>
    <row r="2927" spans="1:8" hidden="1" x14ac:dyDescent="0.15">
      <c r="A2927">
        <v>14.62</v>
      </c>
      <c r="B2927">
        <v>0.24315999999999999</v>
      </c>
      <c r="C2927">
        <v>-26.66</v>
      </c>
      <c r="D2927">
        <v>-21.69</v>
      </c>
      <c r="E2927">
        <v>-43.4</v>
      </c>
      <c r="F2927">
        <v>6.47</v>
      </c>
      <c r="G2927">
        <v>21.18</v>
      </c>
      <c r="H2927">
        <v>16.89</v>
      </c>
    </row>
    <row r="2928" spans="1:8" hidden="1" x14ac:dyDescent="0.15">
      <c r="A2928">
        <v>14.63</v>
      </c>
      <c r="B2928">
        <v>0.48923999999999995</v>
      </c>
      <c r="C2928">
        <v>-26.68</v>
      </c>
      <c r="D2928">
        <v>-21.75</v>
      </c>
      <c r="E2928">
        <v>-43.22</v>
      </c>
      <c r="F2928">
        <v>6.49</v>
      </c>
      <c r="G2928">
        <v>21.18</v>
      </c>
      <c r="H2928">
        <v>16.690000000000001</v>
      </c>
    </row>
    <row r="2929" spans="1:8" hidden="1" x14ac:dyDescent="0.15">
      <c r="A2929">
        <v>14.63</v>
      </c>
      <c r="B2929">
        <v>6.7959999999999993E-2</v>
      </c>
      <c r="C2929">
        <v>-26.68</v>
      </c>
      <c r="D2929">
        <v>-21.81</v>
      </c>
      <c r="E2929">
        <v>-43.05</v>
      </c>
      <c r="F2929">
        <v>6.49</v>
      </c>
      <c r="G2929">
        <v>21.18</v>
      </c>
      <c r="H2929">
        <v>16.5</v>
      </c>
    </row>
    <row r="2930" spans="1:8" hidden="1" x14ac:dyDescent="0.15">
      <c r="A2930">
        <v>14.64</v>
      </c>
      <c r="B2930">
        <v>0.20825999999999997</v>
      </c>
      <c r="C2930">
        <v>-26.72</v>
      </c>
      <c r="D2930">
        <v>-21.89</v>
      </c>
      <c r="E2930">
        <v>-42.86</v>
      </c>
      <c r="F2930">
        <v>6.49</v>
      </c>
      <c r="G2930">
        <v>21.19</v>
      </c>
      <c r="H2930">
        <v>16.29</v>
      </c>
    </row>
    <row r="2931" spans="1:8" hidden="1" x14ac:dyDescent="0.15">
      <c r="A2931">
        <v>14.64</v>
      </c>
      <c r="B2931">
        <v>0.25446000000000002</v>
      </c>
      <c r="C2931">
        <v>-26.73</v>
      </c>
      <c r="D2931">
        <v>-21.95</v>
      </c>
      <c r="E2931">
        <v>-42.69</v>
      </c>
      <c r="F2931">
        <v>6.5</v>
      </c>
      <c r="G2931">
        <v>21.18</v>
      </c>
      <c r="H2931">
        <v>16.11</v>
      </c>
    </row>
    <row r="2932" spans="1:8" hidden="1" x14ac:dyDescent="0.15">
      <c r="A2932">
        <v>14.65</v>
      </c>
      <c r="B2932">
        <v>0.25875999999999999</v>
      </c>
      <c r="C2932">
        <v>-26.75</v>
      </c>
      <c r="D2932">
        <v>-22.02</v>
      </c>
      <c r="E2932">
        <v>-42.51</v>
      </c>
      <c r="F2932">
        <v>6.5</v>
      </c>
      <c r="G2932">
        <v>21.19</v>
      </c>
      <c r="H2932">
        <v>15.95</v>
      </c>
    </row>
    <row r="2933" spans="1:8" hidden="1" x14ac:dyDescent="0.15">
      <c r="A2933">
        <v>14.65</v>
      </c>
      <c r="B2933">
        <v>0.11889999999999998</v>
      </c>
      <c r="C2933">
        <v>-26.75</v>
      </c>
      <c r="D2933">
        <v>-22.09</v>
      </c>
      <c r="E2933">
        <v>-42.31</v>
      </c>
      <c r="F2933">
        <v>6.51</v>
      </c>
      <c r="G2933">
        <v>21.2</v>
      </c>
      <c r="H2933">
        <v>15.76</v>
      </c>
    </row>
    <row r="2934" spans="1:8" hidden="1" x14ac:dyDescent="0.15">
      <c r="A2934">
        <v>14.66</v>
      </c>
      <c r="B2934">
        <v>9.9460000000000007E-2</v>
      </c>
      <c r="C2934">
        <v>-26.76</v>
      </c>
      <c r="D2934">
        <v>-22.14</v>
      </c>
      <c r="E2934">
        <v>-42.15</v>
      </c>
      <c r="F2934">
        <v>6.51</v>
      </c>
      <c r="G2934">
        <v>21.19</v>
      </c>
      <c r="H2934">
        <v>15.58</v>
      </c>
    </row>
    <row r="2935" spans="1:8" hidden="1" x14ac:dyDescent="0.15">
      <c r="A2935">
        <v>14.66</v>
      </c>
      <c r="B2935">
        <v>0.10596000000000001</v>
      </c>
      <c r="C2935">
        <v>-26.77</v>
      </c>
      <c r="D2935">
        <v>-22.21</v>
      </c>
      <c r="E2935">
        <v>-41.96</v>
      </c>
      <c r="F2935">
        <v>6.5</v>
      </c>
      <c r="G2935">
        <v>21.2</v>
      </c>
      <c r="H2935">
        <v>15.41</v>
      </c>
    </row>
    <row r="2936" spans="1:8" hidden="1" x14ac:dyDescent="0.15">
      <c r="A2936">
        <v>14.67</v>
      </c>
      <c r="B2936">
        <v>0.20244000000000001</v>
      </c>
      <c r="C2936">
        <v>-26.8</v>
      </c>
      <c r="D2936">
        <v>-22.26</v>
      </c>
      <c r="E2936">
        <v>-41.78</v>
      </c>
      <c r="F2936">
        <v>6.5</v>
      </c>
      <c r="G2936">
        <v>21.19</v>
      </c>
      <c r="H2936">
        <v>15.24</v>
      </c>
    </row>
    <row r="2937" spans="1:8" hidden="1" x14ac:dyDescent="0.15">
      <c r="A2937">
        <v>14.67</v>
      </c>
      <c r="B2937">
        <v>0.21750000000000003</v>
      </c>
      <c r="C2937">
        <v>-26.82</v>
      </c>
      <c r="D2937">
        <v>-22.33</v>
      </c>
      <c r="E2937">
        <v>-41.62</v>
      </c>
      <c r="F2937">
        <v>6.51</v>
      </c>
      <c r="G2937">
        <v>21.21</v>
      </c>
      <c r="H2937">
        <v>15.1</v>
      </c>
    </row>
    <row r="2938" spans="1:8" hidden="1" x14ac:dyDescent="0.15">
      <c r="A2938">
        <v>14.68</v>
      </c>
      <c r="B2938">
        <v>0.16608000000000001</v>
      </c>
      <c r="C2938">
        <v>-26.85</v>
      </c>
      <c r="D2938">
        <v>-22.4</v>
      </c>
      <c r="E2938">
        <v>-41.44</v>
      </c>
      <c r="F2938">
        <v>6.51</v>
      </c>
      <c r="G2938">
        <v>21.21</v>
      </c>
      <c r="H2938">
        <v>14.93</v>
      </c>
    </row>
    <row r="2939" spans="1:8" hidden="1" x14ac:dyDescent="0.15">
      <c r="A2939">
        <v>14.68</v>
      </c>
      <c r="B2939">
        <v>0.21456</v>
      </c>
      <c r="C2939">
        <v>-26.86</v>
      </c>
      <c r="D2939">
        <v>-22.44</v>
      </c>
      <c r="E2939">
        <v>-41.3</v>
      </c>
      <c r="F2939">
        <v>6.51</v>
      </c>
      <c r="G2939">
        <v>21.21</v>
      </c>
      <c r="H2939">
        <v>14.8</v>
      </c>
    </row>
    <row r="2940" spans="1:8" hidden="1" x14ac:dyDescent="0.15">
      <c r="A2940">
        <v>14.69</v>
      </c>
      <c r="B2940">
        <v>5.6739999999999999E-2</v>
      </c>
      <c r="C2940">
        <v>-26.87</v>
      </c>
      <c r="D2940">
        <v>-22.51</v>
      </c>
      <c r="E2940">
        <v>-41.13</v>
      </c>
      <c r="F2940">
        <v>6.53</v>
      </c>
      <c r="G2940">
        <v>21.22</v>
      </c>
      <c r="H2940">
        <v>14.68</v>
      </c>
    </row>
    <row r="2941" spans="1:8" hidden="1" x14ac:dyDescent="0.15">
      <c r="A2941">
        <v>14.69</v>
      </c>
      <c r="B2941">
        <v>0.36748000000000003</v>
      </c>
      <c r="C2941">
        <v>-26.86</v>
      </c>
      <c r="D2941">
        <v>-22.55</v>
      </c>
      <c r="E2941">
        <v>-40.98</v>
      </c>
      <c r="F2941">
        <v>6.53</v>
      </c>
      <c r="G2941">
        <v>21.21</v>
      </c>
      <c r="H2941">
        <v>14.55</v>
      </c>
    </row>
    <row r="2942" spans="1:8" hidden="1" x14ac:dyDescent="0.15">
      <c r="A2942">
        <v>14.7</v>
      </c>
      <c r="B2942">
        <v>0.23835999999999999</v>
      </c>
      <c r="C2942">
        <v>-26.87</v>
      </c>
      <c r="D2942">
        <v>-22.58</v>
      </c>
      <c r="E2942">
        <v>-40.86</v>
      </c>
      <c r="F2942">
        <v>6.53</v>
      </c>
      <c r="G2942">
        <v>21.22</v>
      </c>
      <c r="H2942">
        <v>14.44</v>
      </c>
    </row>
    <row r="2943" spans="1:8" hidden="1" x14ac:dyDescent="0.15">
      <c r="A2943">
        <v>14.7</v>
      </c>
      <c r="B2943">
        <v>0.29082000000000002</v>
      </c>
      <c r="C2943">
        <v>-26.88</v>
      </c>
      <c r="D2943">
        <v>-22.62</v>
      </c>
      <c r="E2943">
        <v>-40.700000000000003</v>
      </c>
      <c r="F2943">
        <v>6.53</v>
      </c>
      <c r="G2943">
        <v>21.23</v>
      </c>
      <c r="H2943">
        <v>14.31</v>
      </c>
    </row>
    <row r="2944" spans="1:8" hidden="1" x14ac:dyDescent="0.15">
      <c r="A2944">
        <v>14.71</v>
      </c>
      <c r="B2944">
        <v>3.712E-2</v>
      </c>
      <c r="C2944">
        <v>-26.88</v>
      </c>
      <c r="D2944">
        <v>-22.64</v>
      </c>
      <c r="E2944">
        <v>-40.57</v>
      </c>
      <c r="F2944">
        <v>6.53</v>
      </c>
      <c r="G2944">
        <v>21.23</v>
      </c>
      <c r="H2944">
        <v>14.23</v>
      </c>
    </row>
    <row r="2945" spans="1:8" hidden="1" x14ac:dyDescent="0.15">
      <c r="A2945">
        <v>14.71</v>
      </c>
      <c r="B2945">
        <v>7.9000000000000001E-2</v>
      </c>
      <c r="C2945">
        <v>-26.88</v>
      </c>
      <c r="D2945">
        <v>-22.65</v>
      </c>
      <c r="E2945">
        <v>-40.450000000000003</v>
      </c>
      <c r="F2945">
        <v>6.55</v>
      </c>
      <c r="G2945">
        <v>21.23</v>
      </c>
      <c r="H2945">
        <v>14.13</v>
      </c>
    </row>
    <row r="2946" spans="1:8" hidden="1" x14ac:dyDescent="0.15">
      <c r="A2946">
        <v>14.72</v>
      </c>
      <c r="B2946">
        <v>0.13325999999999999</v>
      </c>
      <c r="C2946">
        <v>-26.89</v>
      </c>
      <c r="D2946">
        <v>-22.7</v>
      </c>
      <c r="E2946">
        <v>-40.35</v>
      </c>
      <c r="F2946">
        <v>6.54</v>
      </c>
      <c r="G2946">
        <v>21.24</v>
      </c>
      <c r="H2946">
        <v>14.05</v>
      </c>
    </row>
    <row r="2947" spans="1:8" hidden="1" x14ac:dyDescent="0.15">
      <c r="A2947">
        <v>14.72</v>
      </c>
      <c r="B2947">
        <v>0.16674000000000003</v>
      </c>
      <c r="C2947">
        <v>-26.89</v>
      </c>
      <c r="D2947">
        <v>-22.71</v>
      </c>
      <c r="E2947">
        <v>-40.270000000000003</v>
      </c>
      <c r="F2947">
        <v>6.55</v>
      </c>
      <c r="G2947">
        <v>21.22</v>
      </c>
      <c r="H2947">
        <v>13.96</v>
      </c>
    </row>
    <row r="2948" spans="1:8" hidden="1" x14ac:dyDescent="0.15">
      <c r="A2948">
        <v>14.73</v>
      </c>
      <c r="B2948">
        <v>0.19261999999999999</v>
      </c>
      <c r="C2948">
        <v>-26.89</v>
      </c>
      <c r="D2948">
        <v>-22.71</v>
      </c>
      <c r="E2948">
        <v>-40.19</v>
      </c>
      <c r="F2948">
        <v>6.55</v>
      </c>
      <c r="G2948">
        <v>21.24</v>
      </c>
      <c r="H2948">
        <v>13.88</v>
      </c>
    </row>
    <row r="2949" spans="1:8" hidden="1" x14ac:dyDescent="0.15">
      <c r="A2949">
        <v>14.73</v>
      </c>
      <c r="B2949">
        <v>0.39448</v>
      </c>
      <c r="C2949">
        <v>-26.89</v>
      </c>
      <c r="D2949">
        <v>-22.7</v>
      </c>
      <c r="E2949">
        <v>-40.119999999999997</v>
      </c>
      <c r="F2949">
        <v>6.55</v>
      </c>
      <c r="G2949">
        <v>21.25</v>
      </c>
      <c r="H2949">
        <v>13.83</v>
      </c>
    </row>
    <row r="2950" spans="1:8" hidden="1" x14ac:dyDescent="0.15">
      <c r="A2950">
        <v>14.73</v>
      </c>
      <c r="B2950">
        <v>0.23349999999999999</v>
      </c>
      <c r="C2950">
        <v>-26.88</v>
      </c>
      <c r="D2950">
        <v>-22.7</v>
      </c>
      <c r="E2950">
        <v>-40.049999999999997</v>
      </c>
      <c r="F2950">
        <v>6.54</v>
      </c>
      <c r="G2950">
        <v>21.23</v>
      </c>
      <c r="H2950">
        <v>13.77</v>
      </c>
    </row>
    <row r="2951" spans="1:8" hidden="1" x14ac:dyDescent="0.15">
      <c r="A2951">
        <v>14.74</v>
      </c>
      <c r="B2951">
        <v>9.3419999999999989E-2</v>
      </c>
      <c r="C2951">
        <v>-26.88</v>
      </c>
      <c r="D2951">
        <v>-22.7</v>
      </c>
      <c r="E2951">
        <v>-40</v>
      </c>
      <c r="F2951">
        <v>6.53</v>
      </c>
      <c r="G2951">
        <v>21.25</v>
      </c>
      <c r="H2951">
        <v>13.73</v>
      </c>
    </row>
    <row r="2952" spans="1:8" hidden="1" x14ac:dyDescent="0.15">
      <c r="A2952">
        <v>14.75</v>
      </c>
      <c r="B2952">
        <v>0.38642000000000004</v>
      </c>
      <c r="C2952">
        <v>-26.87</v>
      </c>
      <c r="D2952">
        <v>-22.65</v>
      </c>
      <c r="E2952">
        <v>-39.979999999999997</v>
      </c>
      <c r="F2952">
        <v>6.53</v>
      </c>
      <c r="G2952">
        <v>21.23</v>
      </c>
      <c r="H2952">
        <v>13.68</v>
      </c>
    </row>
    <row r="2953" spans="1:8" hidden="1" x14ac:dyDescent="0.15">
      <c r="A2953">
        <v>14.75</v>
      </c>
      <c r="B2953">
        <v>0.11137999999999999</v>
      </c>
      <c r="C2953">
        <v>-26.86</v>
      </c>
      <c r="D2953">
        <v>-22.62</v>
      </c>
      <c r="E2953">
        <v>-39.93</v>
      </c>
      <c r="F2953">
        <v>6.52</v>
      </c>
      <c r="G2953">
        <v>21.24</v>
      </c>
      <c r="H2953">
        <v>13.64</v>
      </c>
    </row>
    <row r="2954" spans="1:8" hidden="1" x14ac:dyDescent="0.15">
      <c r="A2954">
        <v>14.76</v>
      </c>
      <c r="B2954">
        <v>0.15449999999999997</v>
      </c>
      <c r="C2954">
        <v>-26.86</v>
      </c>
      <c r="D2954">
        <v>-22.59</v>
      </c>
      <c r="E2954">
        <v>-39.92</v>
      </c>
      <c r="F2954">
        <v>6.51</v>
      </c>
      <c r="G2954">
        <v>21.22</v>
      </c>
      <c r="H2954">
        <v>13.62</v>
      </c>
    </row>
    <row r="2955" spans="1:8" hidden="1" x14ac:dyDescent="0.15">
      <c r="A2955">
        <v>14.76</v>
      </c>
      <c r="B2955">
        <v>8.8219999999999993E-2</v>
      </c>
      <c r="C2955">
        <v>-26.86</v>
      </c>
      <c r="D2955">
        <v>-22.53</v>
      </c>
      <c r="E2955">
        <v>-39.92</v>
      </c>
      <c r="F2955">
        <v>6.51</v>
      </c>
      <c r="G2955">
        <v>21.22</v>
      </c>
      <c r="H2955">
        <v>13.62</v>
      </c>
    </row>
    <row r="2956" spans="1:8" hidden="1" x14ac:dyDescent="0.15">
      <c r="A2956">
        <v>14.77</v>
      </c>
      <c r="B2956">
        <v>3.5880000000000002E-2</v>
      </c>
      <c r="C2956">
        <v>-26.83</v>
      </c>
      <c r="D2956">
        <v>-22.48</v>
      </c>
      <c r="E2956">
        <v>-39.950000000000003</v>
      </c>
      <c r="F2956">
        <v>6.51</v>
      </c>
      <c r="G2956">
        <v>21.19</v>
      </c>
      <c r="H2956">
        <v>13.62</v>
      </c>
    </row>
    <row r="2957" spans="1:8" hidden="1" x14ac:dyDescent="0.15">
      <c r="A2957">
        <v>14.77</v>
      </c>
      <c r="B2957">
        <v>0.18021999999999999</v>
      </c>
      <c r="C2957">
        <v>-26.81</v>
      </c>
      <c r="D2957">
        <v>-22.44</v>
      </c>
      <c r="E2957">
        <v>-39.99</v>
      </c>
      <c r="F2957">
        <v>6.49</v>
      </c>
      <c r="G2957">
        <v>21.2</v>
      </c>
      <c r="H2957">
        <v>13.62</v>
      </c>
    </row>
    <row r="2958" spans="1:8" hidden="1" x14ac:dyDescent="0.15">
      <c r="A2958">
        <v>14.78</v>
      </c>
      <c r="B2958">
        <v>0.46001999999999993</v>
      </c>
      <c r="C2958">
        <v>-26.78</v>
      </c>
      <c r="D2958">
        <v>-22.38</v>
      </c>
      <c r="E2958">
        <v>-40.03</v>
      </c>
      <c r="F2958">
        <v>6.5</v>
      </c>
      <c r="G2958">
        <v>21.17</v>
      </c>
      <c r="H2958">
        <v>13.62</v>
      </c>
    </row>
    <row r="2959" spans="1:8" hidden="1" x14ac:dyDescent="0.15">
      <c r="A2959">
        <v>14.78</v>
      </c>
      <c r="B2959">
        <v>0.33586000000000005</v>
      </c>
      <c r="C2959">
        <v>-26.77</v>
      </c>
      <c r="D2959">
        <v>-22.33</v>
      </c>
      <c r="E2959">
        <v>-40.1</v>
      </c>
      <c r="F2959">
        <v>6.49</v>
      </c>
      <c r="G2959">
        <v>21.17</v>
      </c>
      <c r="H2959">
        <v>13.66</v>
      </c>
    </row>
    <row r="2960" spans="1:8" hidden="1" x14ac:dyDescent="0.15">
      <c r="A2960">
        <v>14.79</v>
      </c>
      <c r="B2960">
        <v>0.28634000000000004</v>
      </c>
      <c r="C2960">
        <v>-26.75</v>
      </c>
      <c r="D2960">
        <v>-22.24</v>
      </c>
      <c r="E2960">
        <v>-40.14</v>
      </c>
      <c r="F2960">
        <v>6.49</v>
      </c>
      <c r="G2960">
        <v>21.16</v>
      </c>
      <c r="H2960">
        <v>13.66</v>
      </c>
    </row>
    <row r="2961" spans="1:8" hidden="1" x14ac:dyDescent="0.15">
      <c r="A2961">
        <v>14.79</v>
      </c>
      <c r="B2961">
        <v>0.26951999999999998</v>
      </c>
      <c r="C2961">
        <v>-26.72</v>
      </c>
      <c r="D2961">
        <v>-22.17</v>
      </c>
      <c r="E2961">
        <v>-40.229999999999997</v>
      </c>
      <c r="F2961">
        <v>6.47</v>
      </c>
      <c r="G2961">
        <v>21.16</v>
      </c>
      <c r="H2961">
        <v>13.7</v>
      </c>
    </row>
    <row r="2962" spans="1:8" hidden="1" x14ac:dyDescent="0.15">
      <c r="A2962">
        <v>14.8</v>
      </c>
      <c r="B2962">
        <v>0.13950000000000001</v>
      </c>
      <c r="C2962">
        <v>-26.67</v>
      </c>
      <c r="D2962">
        <v>-22.09</v>
      </c>
      <c r="E2962">
        <v>-40.33</v>
      </c>
      <c r="F2962">
        <v>6.45</v>
      </c>
      <c r="G2962">
        <v>21.11</v>
      </c>
      <c r="H2962">
        <v>13.78</v>
      </c>
    </row>
    <row r="2963" spans="1:8" hidden="1" x14ac:dyDescent="0.15">
      <c r="A2963">
        <v>14.8</v>
      </c>
      <c r="B2963">
        <v>0.91508</v>
      </c>
      <c r="C2963">
        <v>-26.65</v>
      </c>
      <c r="D2963">
        <v>-22.01</v>
      </c>
      <c r="E2963">
        <v>-40.44</v>
      </c>
      <c r="F2963">
        <v>6.42</v>
      </c>
      <c r="G2963">
        <v>21.09</v>
      </c>
      <c r="H2963">
        <v>13.82</v>
      </c>
    </row>
    <row r="2964" spans="1:8" hidden="1" x14ac:dyDescent="0.15">
      <c r="A2964">
        <v>14.81</v>
      </c>
      <c r="B2964">
        <v>1.0063400000000002</v>
      </c>
      <c r="C2964">
        <v>-26.64</v>
      </c>
      <c r="D2964">
        <v>-21.92</v>
      </c>
      <c r="E2964">
        <v>-40.54</v>
      </c>
      <c r="F2964">
        <v>6.41</v>
      </c>
      <c r="G2964">
        <v>21.06</v>
      </c>
      <c r="H2964">
        <v>13.88</v>
      </c>
    </row>
    <row r="2965" spans="1:8" hidden="1" x14ac:dyDescent="0.15">
      <c r="A2965">
        <v>14.81</v>
      </c>
      <c r="B2965">
        <v>0.65313999999999994</v>
      </c>
      <c r="C2965">
        <v>-26.61</v>
      </c>
      <c r="D2965">
        <v>-21.81</v>
      </c>
      <c r="E2965">
        <v>-40.659999999999997</v>
      </c>
      <c r="F2965">
        <v>6.38</v>
      </c>
      <c r="G2965">
        <v>21.05</v>
      </c>
      <c r="H2965">
        <v>13.99</v>
      </c>
    </row>
    <row r="2966" spans="1:8" hidden="1" x14ac:dyDescent="0.15">
      <c r="A2966">
        <v>14.82</v>
      </c>
      <c r="B2966">
        <v>1.4216800000000001</v>
      </c>
      <c r="C2966">
        <v>-26.56</v>
      </c>
      <c r="D2966">
        <v>-21.73</v>
      </c>
      <c r="E2966">
        <v>-40.79</v>
      </c>
      <c r="F2966">
        <v>6.38</v>
      </c>
      <c r="G2966">
        <v>21.04</v>
      </c>
      <c r="H2966">
        <v>14.06</v>
      </c>
    </row>
    <row r="2967" spans="1:8" hidden="1" x14ac:dyDescent="0.15">
      <c r="A2967">
        <v>14.82</v>
      </c>
      <c r="B2967">
        <v>0.63778000000000001</v>
      </c>
      <c r="C2967">
        <v>-26.54</v>
      </c>
      <c r="D2967">
        <v>-21.65</v>
      </c>
      <c r="E2967">
        <v>-40.909999999999997</v>
      </c>
      <c r="F2967">
        <v>6.37</v>
      </c>
      <c r="G2967">
        <v>21.01</v>
      </c>
      <c r="H2967">
        <v>14.15</v>
      </c>
    </row>
    <row r="2968" spans="1:8" hidden="1" x14ac:dyDescent="0.15">
      <c r="A2968">
        <v>14.83</v>
      </c>
      <c r="B2968">
        <v>1.32856</v>
      </c>
      <c r="C2968">
        <v>-26.51</v>
      </c>
      <c r="D2968">
        <v>-21.57</v>
      </c>
      <c r="E2968">
        <v>-41.07</v>
      </c>
      <c r="F2968">
        <v>6.34</v>
      </c>
      <c r="G2968">
        <v>20.97</v>
      </c>
      <c r="H2968">
        <v>14.26</v>
      </c>
    </row>
    <row r="2969" spans="1:8" x14ac:dyDescent="0.15">
      <c r="A2969">
        <v>14.83</v>
      </c>
      <c r="B2969">
        <v>2.0598999999999998</v>
      </c>
      <c r="C2969">
        <v>-26.48</v>
      </c>
      <c r="D2969">
        <v>-21.47</v>
      </c>
      <c r="E2969">
        <v>-41.22</v>
      </c>
      <c r="F2969">
        <v>6.31</v>
      </c>
      <c r="G2969">
        <v>20.95</v>
      </c>
      <c r="H2969">
        <v>14.35</v>
      </c>
    </row>
    <row r="2970" spans="1:8" x14ac:dyDescent="0.15">
      <c r="A2970">
        <v>14.84</v>
      </c>
      <c r="B2970">
        <v>2.0347599999999999</v>
      </c>
      <c r="C2970">
        <v>-26.44</v>
      </c>
      <c r="D2970">
        <v>-21.38</v>
      </c>
      <c r="E2970">
        <v>-41.38</v>
      </c>
      <c r="F2970">
        <v>6.29</v>
      </c>
      <c r="G2970">
        <v>20.93</v>
      </c>
      <c r="H2970">
        <v>14.49</v>
      </c>
    </row>
    <row r="2971" spans="1:8" hidden="1" x14ac:dyDescent="0.15">
      <c r="A2971">
        <v>14.84</v>
      </c>
      <c r="B2971">
        <v>1.1650800000000001</v>
      </c>
      <c r="C2971">
        <v>-26.43</v>
      </c>
      <c r="D2971">
        <v>-21.29</v>
      </c>
      <c r="E2971">
        <v>-41.53</v>
      </c>
      <c r="F2971">
        <v>6.28</v>
      </c>
      <c r="G2971">
        <v>20.9</v>
      </c>
      <c r="H2971">
        <v>14.64</v>
      </c>
    </row>
    <row r="2972" spans="1:8" hidden="1" x14ac:dyDescent="0.15">
      <c r="A2972">
        <v>14.85</v>
      </c>
      <c r="B2972">
        <v>0.34997999999999996</v>
      </c>
      <c r="C2972">
        <v>-26.4</v>
      </c>
      <c r="D2972">
        <v>-21.22</v>
      </c>
      <c r="E2972">
        <v>-41.69</v>
      </c>
      <c r="F2972">
        <v>6.27</v>
      </c>
      <c r="G2972">
        <v>20.86</v>
      </c>
      <c r="H2972">
        <v>14.74</v>
      </c>
    </row>
    <row r="2973" spans="1:8" hidden="1" x14ac:dyDescent="0.15">
      <c r="A2973">
        <v>14.85</v>
      </c>
      <c r="B2973">
        <v>1.65652</v>
      </c>
      <c r="C2973">
        <v>-26.39</v>
      </c>
      <c r="D2973">
        <v>-21.14</v>
      </c>
      <c r="E2973">
        <v>-41.87</v>
      </c>
      <c r="F2973">
        <v>6.24</v>
      </c>
      <c r="G2973">
        <v>20.83</v>
      </c>
      <c r="H2973">
        <v>14.91</v>
      </c>
    </row>
    <row r="2974" spans="1:8" hidden="1" x14ac:dyDescent="0.15">
      <c r="A2974">
        <v>14.86</v>
      </c>
      <c r="B2974">
        <v>1.5105200000000001</v>
      </c>
      <c r="C2974">
        <v>-26.34</v>
      </c>
      <c r="D2974">
        <v>-21.07</v>
      </c>
      <c r="E2974">
        <v>-42.05</v>
      </c>
      <c r="F2974">
        <v>6.2</v>
      </c>
      <c r="G2974">
        <v>20.81</v>
      </c>
      <c r="H2974">
        <v>15.08</v>
      </c>
    </row>
    <row r="2975" spans="1:8" hidden="1" x14ac:dyDescent="0.15">
      <c r="A2975">
        <v>14.86</v>
      </c>
      <c r="B2975">
        <v>0.55370000000000008</v>
      </c>
      <c r="C2975">
        <v>-26.32</v>
      </c>
      <c r="D2975">
        <v>-20.99</v>
      </c>
      <c r="E2975">
        <v>-42.22</v>
      </c>
      <c r="F2975">
        <v>6.2</v>
      </c>
      <c r="G2975">
        <v>20.79</v>
      </c>
      <c r="H2975">
        <v>15.23</v>
      </c>
    </row>
    <row r="2976" spans="1:8" hidden="1" x14ac:dyDescent="0.15">
      <c r="A2976">
        <v>14.87</v>
      </c>
      <c r="B2976">
        <v>0.75307999999999997</v>
      </c>
      <c r="C2976">
        <v>-26.31</v>
      </c>
      <c r="D2976">
        <v>-20.93</v>
      </c>
      <c r="E2976">
        <v>-42.39</v>
      </c>
      <c r="F2976">
        <v>6.18</v>
      </c>
      <c r="G2976">
        <v>20.75</v>
      </c>
      <c r="H2976">
        <v>15.42</v>
      </c>
    </row>
    <row r="2977" spans="1:8" hidden="1" x14ac:dyDescent="0.15">
      <c r="A2977">
        <v>14.87</v>
      </c>
      <c r="B2977">
        <v>0.82189999999999996</v>
      </c>
      <c r="C2977">
        <v>-26.3</v>
      </c>
      <c r="D2977">
        <v>-20.85</v>
      </c>
      <c r="E2977">
        <v>-42.58</v>
      </c>
      <c r="F2977">
        <v>6.17</v>
      </c>
      <c r="G2977">
        <v>20.72</v>
      </c>
      <c r="H2977">
        <v>15.58</v>
      </c>
    </row>
    <row r="2978" spans="1:8" hidden="1" x14ac:dyDescent="0.15">
      <c r="A2978">
        <v>14.88</v>
      </c>
      <c r="B2978">
        <v>0.78848000000000007</v>
      </c>
      <c r="C2978">
        <v>-26.27</v>
      </c>
      <c r="D2978">
        <v>-20.81</v>
      </c>
      <c r="E2978">
        <v>-42.76</v>
      </c>
      <c r="F2978">
        <v>6.15</v>
      </c>
      <c r="G2978">
        <v>20.7</v>
      </c>
      <c r="H2978">
        <v>15.78</v>
      </c>
    </row>
    <row r="2979" spans="1:8" hidden="1" x14ac:dyDescent="0.15">
      <c r="A2979">
        <v>14.88</v>
      </c>
      <c r="B2979">
        <v>1.8441800000000002</v>
      </c>
      <c r="C2979">
        <v>-26.25</v>
      </c>
      <c r="D2979">
        <v>-20.73</v>
      </c>
      <c r="E2979">
        <v>-42.95</v>
      </c>
      <c r="F2979">
        <v>6.1</v>
      </c>
      <c r="G2979">
        <v>20.66</v>
      </c>
      <c r="H2979">
        <v>16</v>
      </c>
    </row>
    <row r="2980" spans="1:8" hidden="1" x14ac:dyDescent="0.15">
      <c r="A2980">
        <v>14.89</v>
      </c>
      <c r="B2980">
        <v>1.9928800000000002</v>
      </c>
      <c r="C2980">
        <v>-26.23</v>
      </c>
      <c r="D2980">
        <v>-20.7</v>
      </c>
      <c r="E2980">
        <v>-43.15</v>
      </c>
      <c r="F2980">
        <v>6.09</v>
      </c>
      <c r="G2980">
        <v>20.64</v>
      </c>
      <c r="H2980">
        <v>16.21</v>
      </c>
    </row>
    <row r="2981" spans="1:8" hidden="1" x14ac:dyDescent="0.15">
      <c r="A2981">
        <v>14.89</v>
      </c>
      <c r="B2981">
        <v>0.76381999999999994</v>
      </c>
      <c r="C2981">
        <v>-26.23</v>
      </c>
      <c r="D2981">
        <v>-20.64</v>
      </c>
      <c r="E2981">
        <v>-43.33</v>
      </c>
      <c r="F2981">
        <v>6.07</v>
      </c>
      <c r="G2981">
        <v>20.6</v>
      </c>
      <c r="H2981">
        <v>16.420000000000002</v>
      </c>
    </row>
    <row r="2982" spans="1:8" hidden="1" x14ac:dyDescent="0.15">
      <c r="A2982">
        <v>14.9</v>
      </c>
      <c r="B2982">
        <v>0.53939999999999988</v>
      </c>
      <c r="C2982">
        <v>-26.22</v>
      </c>
      <c r="D2982">
        <v>-20.62</v>
      </c>
      <c r="E2982">
        <v>-43.5</v>
      </c>
      <c r="F2982">
        <v>6.06</v>
      </c>
      <c r="G2982">
        <v>20.59</v>
      </c>
      <c r="H2982">
        <v>16.649999999999999</v>
      </c>
    </row>
    <row r="2983" spans="1:8" hidden="1" x14ac:dyDescent="0.15">
      <c r="A2983">
        <v>14.9</v>
      </c>
      <c r="B2983">
        <v>1.4572600000000002</v>
      </c>
      <c r="C2983">
        <v>-26.21</v>
      </c>
      <c r="D2983">
        <v>-20.58</v>
      </c>
      <c r="E2983">
        <v>-43.7</v>
      </c>
      <c r="F2983">
        <v>6.04</v>
      </c>
      <c r="G2983">
        <v>20.56</v>
      </c>
      <c r="H2983">
        <v>16.88</v>
      </c>
    </row>
    <row r="2984" spans="1:8" hidden="1" x14ac:dyDescent="0.15">
      <c r="A2984">
        <v>14.91</v>
      </c>
      <c r="B2984">
        <v>1.2351999999999999</v>
      </c>
      <c r="C2984">
        <v>-26.21</v>
      </c>
      <c r="D2984">
        <v>-20.55</v>
      </c>
      <c r="E2984">
        <v>-43.86</v>
      </c>
      <c r="F2984">
        <v>6.01</v>
      </c>
      <c r="G2984">
        <v>20.53</v>
      </c>
      <c r="H2984">
        <v>17.100000000000001</v>
      </c>
    </row>
    <row r="2985" spans="1:8" hidden="1" x14ac:dyDescent="0.15">
      <c r="A2985">
        <v>14.91</v>
      </c>
      <c r="B2985">
        <v>0.62802000000000002</v>
      </c>
      <c r="C2985">
        <v>-26.2</v>
      </c>
      <c r="D2985">
        <v>-20.52</v>
      </c>
      <c r="E2985">
        <v>-44.05</v>
      </c>
      <c r="F2985">
        <v>5.97</v>
      </c>
      <c r="G2985">
        <v>20.5</v>
      </c>
      <c r="H2985">
        <v>17.38</v>
      </c>
    </row>
    <row r="2986" spans="1:8" hidden="1" x14ac:dyDescent="0.15">
      <c r="A2986">
        <v>14.92</v>
      </c>
      <c r="B2986">
        <v>8.3740000000000009E-2</v>
      </c>
      <c r="C2986">
        <v>-26.19</v>
      </c>
      <c r="D2986">
        <v>-20.51</v>
      </c>
      <c r="E2986">
        <v>-44.24</v>
      </c>
      <c r="F2986">
        <v>5.96</v>
      </c>
      <c r="G2986">
        <v>20.46</v>
      </c>
      <c r="H2986">
        <v>17.62</v>
      </c>
    </row>
    <row r="2987" spans="1:8" hidden="1" x14ac:dyDescent="0.15">
      <c r="A2987">
        <v>14.92</v>
      </c>
      <c r="B2987">
        <v>0.19818000000000002</v>
      </c>
      <c r="C2987">
        <v>-26.18</v>
      </c>
      <c r="D2987">
        <v>-20.48</v>
      </c>
      <c r="E2987">
        <v>-44.39</v>
      </c>
      <c r="F2987">
        <v>5.95</v>
      </c>
      <c r="G2987">
        <v>20.43</v>
      </c>
      <c r="H2987">
        <v>17.89</v>
      </c>
    </row>
    <row r="2988" spans="1:8" hidden="1" x14ac:dyDescent="0.15">
      <c r="A2988">
        <v>14.93</v>
      </c>
      <c r="B2988">
        <v>0.14184000000000002</v>
      </c>
      <c r="C2988">
        <v>-26.16</v>
      </c>
      <c r="D2988">
        <v>-20.46</v>
      </c>
      <c r="E2988">
        <v>-44.57</v>
      </c>
      <c r="F2988">
        <v>5.92</v>
      </c>
      <c r="G2988">
        <v>20.399999999999999</v>
      </c>
      <c r="H2988">
        <v>18.16</v>
      </c>
    </row>
    <row r="2989" spans="1:8" hidden="1" x14ac:dyDescent="0.15">
      <c r="A2989">
        <v>14.93</v>
      </c>
      <c r="B2989">
        <v>4.8260000000000004E-2</v>
      </c>
      <c r="C2989">
        <v>-26.14</v>
      </c>
      <c r="D2989">
        <v>-20.45</v>
      </c>
      <c r="E2989">
        <v>-44.73</v>
      </c>
      <c r="F2989">
        <v>5.88</v>
      </c>
      <c r="G2989">
        <v>20.38</v>
      </c>
      <c r="H2989">
        <v>18.41</v>
      </c>
    </row>
    <row r="2990" spans="1:8" hidden="1" x14ac:dyDescent="0.15">
      <c r="A2990">
        <v>14.94</v>
      </c>
      <c r="B2990">
        <v>0.12817999999999999</v>
      </c>
      <c r="C2990">
        <v>-26.13</v>
      </c>
      <c r="D2990">
        <v>-20.45</v>
      </c>
      <c r="E2990">
        <v>-44.9</v>
      </c>
      <c r="F2990">
        <v>5.88</v>
      </c>
      <c r="G2990">
        <v>20.36</v>
      </c>
      <c r="H2990">
        <v>18.72</v>
      </c>
    </row>
    <row r="2991" spans="1:8" hidden="1" x14ac:dyDescent="0.15">
      <c r="A2991">
        <v>14.94</v>
      </c>
      <c r="B2991">
        <v>7.1340000000000001E-2</v>
      </c>
      <c r="C2991">
        <v>-26.14</v>
      </c>
      <c r="D2991">
        <v>-20.440000000000001</v>
      </c>
      <c r="E2991">
        <v>-45.03</v>
      </c>
      <c r="F2991">
        <v>5.86</v>
      </c>
      <c r="G2991">
        <v>20.34</v>
      </c>
      <c r="H2991">
        <v>18.98</v>
      </c>
    </row>
    <row r="2992" spans="1:8" hidden="1" x14ac:dyDescent="0.15">
      <c r="A2992">
        <v>14.95</v>
      </c>
      <c r="B2992">
        <v>0.12740000000000001</v>
      </c>
      <c r="C2992">
        <v>-26.11</v>
      </c>
      <c r="D2992">
        <v>-20.46</v>
      </c>
      <c r="E2992">
        <v>-45.17</v>
      </c>
      <c r="F2992">
        <v>5.84</v>
      </c>
      <c r="G2992">
        <v>20.329999999999998</v>
      </c>
      <c r="H2992">
        <v>19.25</v>
      </c>
    </row>
    <row r="2993" spans="1:8" hidden="1" x14ac:dyDescent="0.15">
      <c r="A2993">
        <v>14.95</v>
      </c>
      <c r="B2993">
        <v>4.8559999999999999E-2</v>
      </c>
      <c r="C2993">
        <v>-26.1</v>
      </c>
      <c r="D2993">
        <v>-20.45</v>
      </c>
      <c r="E2993">
        <v>-45.34</v>
      </c>
      <c r="F2993">
        <v>5.83</v>
      </c>
      <c r="G2993">
        <v>20.309999999999999</v>
      </c>
      <c r="H2993">
        <v>19.55</v>
      </c>
    </row>
    <row r="2994" spans="1:8" hidden="1" x14ac:dyDescent="0.15">
      <c r="A2994">
        <v>14.96</v>
      </c>
      <c r="B2994">
        <v>0.13635999999999998</v>
      </c>
      <c r="C2994">
        <v>-26.11</v>
      </c>
      <c r="D2994">
        <v>-20.45</v>
      </c>
      <c r="E2994">
        <v>-45.46</v>
      </c>
      <c r="F2994">
        <v>5.81</v>
      </c>
      <c r="G2994">
        <v>20.28</v>
      </c>
      <c r="H2994">
        <v>19.84</v>
      </c>
    </row>
    <row r="2995" spans="1:8" hidden="1" x14ac:dyDescent="0.15">
      <c r="A2995">
        <v>14.96</v>
      </c>
      <c r="B2995">
        <v>0.13142000000000001</v>
      </c>
      <c r="C2995">
        <v>-26.1</v>
      </c>
      <c r="D2995">
        <v>-20.47</v>
      </c>
      <c r="E2995">
        <v>-45.59</v>
      </c>
      <c r="F2995">
        <v>5.78</v>
      </c>
      <c r="G2995">
        <v>20.239999999999998</v>
      </c>
      <c r="H2995">
        <v>20.13</v>
      </c>
    </row>
    <row r="2996" spans="1:8" hidden="1" x14ac:dyDescent="0.15">
      <c r="A2996">
        <v>14.97</v>
      </c>
      <c r="B2996">
        <v>0.27514000000000005</v>
      </c>
      <c r="C2996">
        <v>-26.11</v>
      </c>
      <c r="D2996">
        <v>-20.48</v>
      </c>
      <c r="E2996">
        <v>-45.72</v>
      </c>
      <c r="F2996">
        <v>5.75</v>
      </c>
      <c r="G2996">
        <v>20.2</v>
      </c>
      <c r="H2996">
        <v>20.420000000000002</v>
      </c>
    </row>
    <row r="2997" spans="1:8" hidden="1" x14ac:dyDescent="0.15">
      <c r="A2997">
        <v>14.97</v>
      </c>
      <c r="B2997">
        <v>2.2259999999999995E-2</v>
      </c>
      <c r="C2997">
        <v>-26.08</v>
      </c>
      <c r="D2997">
        <v>-20.52</v>
      </c>
      <c r="E2997">
        <v>-45.83</v>
      </c>
      <c r="F2997">
        <v>5.74</v>
      </c>
      <c r="G2997">
        <v>20.190000000000001</v>
      </c>
      <c r="H2997">
        <v>20.71</v>
      </c>
    </row>
    <row r="2998" spans="1:8" hidden="1" x14ac:dyDescent="0.15">
      <c r="A2998">
        <v>14.98</v>
      </c>
      <c r="B2998">
        <v>7.0379999999999998E-2</v>
      </c>
      <c r="C2998">
        <v>-26.1</v>
      </c>
      <c r="D2998">
        <v>-20.53</v>
      </c>
      <c r="E2998">
        <v>-45.95</v>
      </c>
      <c r="F2998">
        <v>5.72</v>
      </c>
      <c r="G2998">
        <v>20.16</v>
      </c>
      <c r="H2998">
        <v>21.01</v>
      </c>
    </row>
    <row r="2999" spans="1:8" hidden="1" x14ac:dyDescent="0.15">
      <c r="A2999">
        <v>14.98</v>
      </c>
      <c r="B2999">
        <v>4.6900000000000004E-2</v>
      </c>
      <c r="C2999">
        <v>-26.1</v>
      </c>
      <c r="D2999">
        <v>-20.57</v>
      </c>
      <c r="E2999">
        <v>-46.05</v>
      </c>
      <c r="F2999">
        <v>5.71</v>
      </c>
      <c r="G2999">
        <v>20.13</v>
      </c>
      <c r="H2999">
        <v>21.29</v>
      </c>
    </row>
    <row r="3000" spans="1:8" hidden="1" x14ac:dyDescent="0.15">
      <c r="A3000">
        <v>14.98</v>
      </c>
      <c r="B3000">
        <v>5.4099999999999995E-2</v>
      </c>
      <c r="C3000">
        <v>-26.11</v>
      </c>
      <c r="D3000">
        <v>-20.59</v>
      </c>
      <c r="E3000">
        <v>-46.16</v>
      </c>
      <c r="F3000">
        <v>5.69</v>
      </c>
      <c r="G3000">
        <v>20.11</v>
      </c>
      <c r="H3000">
        <v>21.59</v>
      </c>
    </row>
    <row r="3001" spans="1:8" hidden="1" x14ac:dyDescent="0.15">
      <c r="A3001">
        <v>14.99</v>
      </c>
      <c r="B3001">
        <v>7.0619999999999988E-2</v>
      </c>
      <c r="C3001">
        <v>-26.12</v>
      </c>
      <c r="D3001">
        <v>-20.62</v>
      </c>
      <c r="E3001">
        <v>-46.27</v>
      </c>
      <c r="F3001">
        <v>5.66</v>
      </c>
      <c r="G3001">
        <v>20.05</v>
      </c>
      <c r="H3001">
        <v>21.87</v>
      </c>
    </row>
    <row r="3002" spans="1:8" hidden="1" x14ac:dyDescent="0.15">
      <c r="A3002">
        <v>15</v>
      </c>
      <c r="B3002">
        <v>7.7679999999999999E-2</v>
      </c>
      <c r="C3002">
        <v>-26.13</v>
      </c>
      <c r="D3002">
        <v>-20.68</v>
      </c>
      <c r="E3002">
        <v>-46.37</v>
      </c>
      <c r="F3002">
        <v>5.65</v>
      </c>
      <c r="G3002">
        <v>20.010000000000002</v>
      </c>
      <c r="H3002">
        <v>22.16</v>
      </c>
    </row>
    <row r="3003" spans="1:8" hidden="1" x14ac:dyDescent="0.15">
      <c r="A3003">
        <v>15</v>
      </c>
      <c r="B3003">
        <v>0.18021999999999999</v>
      </c>
      <c r="C3003">
        <v>-26.15</v>
      </c>
      <c r="D3003">
        <v>-20.75</v>
      </c>
      <c r="E3003">
        <v>-46.47</v>
      </c>
      <c r="F3003">
        <v>5.64</v>
      </c>
      <c r="G3003">
        <v>19.98</v>
      </c>
      <c r="H3003">
        <v>22.45</v>
      </c>
    </row>
    <row r="3004" spans="1:8" hidden="1" x14ac:dyDescent="0.15">
      <c r="A3004">
        <v>15.01</v>
      </c>
      <c r="B3004">
        <v>0.14730000000000001</v>
      </c>
      <c r="C3004">
        <v>-26.17</v>
      </c>
      <c r="D3004">
        <v>-20.81</v>
      </c>
      <c r="E3004">
        <v>-46.55</v>
      </c>
      <c r="F3004">
        <v>5.63</v>
      </c>
      <c r="G3004">
        <v>19.96</v>
      </c>
      <c r="H3004">
        <v>22.73</v>
      </c>
    </row>
    <row r="3005" spans="1:8" hidden="1" x14ac:dyDescent="0.15">
      <c r="A3005">
        <v>15.01</v>
      </c>
      <c r="B3005">
        <v>0.12195999999999999</v>
      </c>
      <c r="C3005">
        <v>-26.19</v>
      </c>
      <c r="D3005">
        <v>-20.89</v>
      </c>
      <c r="E3005">
        <v>-46.63</v>
      </c>
      <c r="F3005">
        <v>5.62</v>
      </c>
      <c r="G3005">
        <v>19.95</v>
      </c>
      <c r="H3005">
        <v>23.02</v>
      </c>
    </row>
    <row r="3006" spans="1:8" hidden="1" x14ac:dyDescent="0.15">
      <c r="A3006">
        <v>15.02</v>
      </c>
      <c r="B3006">
        <v>0.12625999999999998</v>
      </c>
      <c r="C3006">
        <v>-26.21</v>
      </c>
      <c r="D3006">
        <v>-20.97</v>
      </c>
      <c r="E3006">
        <v>-46.72</v>
      </c>
      <c r="F3006">
        <v>5.6</v>
      </c>
      <c r="G3006">
        <v>19.920000000000002</v>
      </c>
      <c r="H3006">
        <v>23.31</v>
      </c>
    </row>
    <row r="3007" spans="1:8" hidden="1" x14ac:dyDescent="0.15">
      <c r="A3007">
        <v>15.02</v>
      </c>
      <c r="B3007">
        <v>0.14928</v>
      </c>
      <c r="C3007">
        <v>-26.22</v>
      </c>
      <c r="D3007">
        <v>-21.03</v>
      </c>
      <c r="E3007">
        <v>-46.79</v>
      </c>
      <c r="F3007">
        <v>5.58</v>
      </c>
      <c r="G3007">
        <v>19.899999999999999</v>
      </c>
      <c r="H3007">
        <v>23.58</v>
      </c>
    </row>
    <row r="3008" spans="1:8" hidden="1" x14ac:dyDescent="0.15">
      <c r="A3008">
        <v>15.03</v>
      </c>
      <c r="B3008">
        <v>2.5840000000000002E-2</v>
      </c>
      <c r="C3008">
        <v>-26.25</v>
      </c>
      <c r="D3008">
        <v>-21.14</v>
      </c>
      <c r="E3008">
        <v>-46.87</v>
      </c>
      <c r="F3008">
        <v>5.58</v>
      </c>
      <c r="G3008">
        <v>19.89</v>
      </c>
      <c r="H3008">
        <v>23.87</v>
      </c>
    </row>
    <row r="3009" spans="1:8" hidden="1" x14ac:dyDescent="0.15">
      <c r="A3009">
        <v>15.03</v>
      </c>
      <c r="B3009">
        <v>2.1899999999999999E-2</v>
      </c>
      <c r="C3009">
        <v>-26.3</v>
      </c>
      <c r="D3009">
        <v>-21.22</v>
      </c>
      <c r="E3009">
        <v>-46.92</v>
      </c>
      <c r="F3009">
        <v>5.56</v>
      </c>
      <c r="G3009">
        <v>19.850000000000001</v>
      </c>
      <c r="H3009">
        <v>24.14</v>
      </c>
    </row>
    <row r="3010" spans="1:8" hidden="1" x14ac:dyDescent="0.15">
      <c r="A3010">
        <v>15.04</v>
      </c>
      <c r="B3010">
        <v>0.10149999999999999</v>
      </c>
      <c r="C3010">
        <v>-26.32</v>
      </c>
      <c r="D3010">
        <v>-21.32</v>
      </c>
      <c r="E3010">
        <v>-46.99</v>
      </c>
      <c r="F3010">
        <v>5.56</v>
      </c>
      <c r="G3010">
        <v>19.84</v>
      </c>
      <c r="H3010">
        <v>24.42</v>
      </c>
    </row>
    <row r="3011" spans="1:8" hidden="1" x14ac:dyDescent="0.15">
      <c r="A3011">
        <v>15.04</v>
      </c>
      <c r="B3011">
        <v>0.15220000000000003</v>
      </c>
      <c r="C3011">
        <v>-26.35</v>
      </c>
      <c r="D3011">
        <v>-21.41</v>
      </c>
      <c r="E3011">
        <v>-47.05</v>
      </c>
      <c r="F3011">
        <v>5.53</v>
      </c>
      <c r="G3011">
        <v>19.8</v>
      </c>
      <c r="H3011">
        <v>24.7</v>
      </c>
    </row>
    <row r="3012" spans="1:8" hidden="1" x14ac:dyDescent="0.15">
      <c r="A3012">
        <v>15.05</v>
      </c>
      <c r="B3012">
        <v>0.15940000000000001</v>
      </c>
      <c r="C3012">
        <v>-26.41</v>
      </c>
      <c r="D3012">
        <v>-21.52</v>
      </c>
      <c r="E3012">
        <v>-47.09</v>
      </c>
      <c r="F3012">
        <v>5.53</v>
      </c>
      <c r="G3012">
        <v>19.809999999999999</v>
      </c>
      <c r="H3012">
        <v>24.97</v>
      </c>
    </row>
    <row r="3013" spans="1:8" hidden="1" x14ac:dyDescent="0.15">
      <c r="A3013">
        <v>15.05</v>
      </c>
      <c r="B3013">
        <v>0.15072000000000002</v>
      </c>
      <c r="C3013">
        <v>-26.42</v>
      </c>
      <c r="D3013">
        <v>-21.63</v>
      </c>
      <c r="E3013">
        <v>-47.14</v>
      </c>
      <c r="F3013">
        <v>5.51</v>
      </c>
      <c r="G3013">
        <v>19.79</v>
      </c>
      <c r="H3013">
        <v>25.26</v>
      </c>
    </row>
    <row r="3014" spans="1:8" hidden="1" x14ac:dyDescent="0.15">
      <c r="A3014">
        <v>15.06</v>
      </c>
      <c r="B3014">
        <v>0.16338000000000003</v>
      </c>
      <c r="C3014">
        <v>-26.46</v>
      </c>
      <c r="D3014">
        <v>-21.74</v>
      </c>
      <c r="E3014">
        <v>-47.17</v>
      </c>
      <c r="F3014">
        <v>5.52</v>
      </c>
      <c r="G3014">
        <v>19.77</v>
      </c>
      <c r="H3014">
        <v>25.51</v>
      </c>
    </row>
    <row r="3015" spans="1:8" hidden="1" x14ac:dyDescent="0.15">
      <c r="A3015">
        <v>15.06</v>
      </c>
      <c r="B3015">
        <v>0.16266</v>
      </c>
      <c r="C3015">
        <v>-26.51</v>
      </c>
      <c r="D3015">
        <v>-21.83</v>
      </c>
      <c r="E3015">
        <v>-47.19</v>
      </c>
      <c r="F3015">
        <v>5.51</v>
      </c>
      <c r="G3015">
        <v>19.739999999999998</v>
      </c>
      <c r="H3015">
        <v>25.81</v>
      </c>
    </row>
    <row r="3016" spans="1:8" hidden="1" x14ac:dyDescent="0.15">
      <c r="A3016">
        <v>15.07</v>
      </c>
      <c r="B3016">
        <v>0.12762000000000001</v>
      </c>
      <c r="C3016">
        <v>-26.54</v>
      </c>
      <c r="D3016">
        <v>-21.94</v>
      </c>
      <c r="E3016">
        <v>-47.22</v>
      </c>
      <c r="F3016">
        <v>5.5</v>
      </c>
      <c r="G3016">
        <v>19.73</v>
      </c>
      <c r="H3016">
        <v>26.07</v>
      </c>
    </row>
    <row r="3017" spans="1:8" hidden="1" x14ac:dyDescent="0.15">
      <c r="A3017">
        <v>15.07</v>
      </c>
      <c r="B3017">
        <v>0.25351999999999997</v>
      </c>
      <c r="C3017">
        <v>-26.57</v>
      </c>
      <c r="D3017">
        <v>-22.04</v>
      </c>
      <c r="E3017">
        <v>-47.25</v>
      </c>
      <c r="F3017">
        <v>5.48</v>
      </c>
      <c r="G3017">
        <v>19.72</v>
      </c>
      <c r="H3017">
        <v>26.33</v>
      </c>
    </row>
    <row r="3018" spans="1:8" hidden="1" x14ac:dyDescent="0.15">
      <c r="A3018">
        <v>15.08</v>
      </c>
      <c r="B3018">
        <v>0.15811999999999998</v>
      </c>
      <c r="C3018">
        <v>-26.61</v>
      </c>
      <c r="D3018">
        <v>-22.16</v>
      </c>
      <c r="E3018">
        <v>-47.25</v>
      </c>
      <c r="F3018">
        <v>5.47</v>
      </c>
      <c r="G3018">
        <v>19.7</v>
      </c>
      <c r="H3018">
        <v>26.6</v>
      </c>
    </row>
    <row r="3019" spans="1:8" hidden="1" x14ac:dyDescent="0.15">
      <c r="A3019">
        <v>15.08</v>
      </c>
      <c r="B3019">
        <v>0.27560000000000001</v>
      </c>
      <c r="C3019">
        <v>-26.65</v>
      </c>
      <c r="D3019">
        <v>-22.25</v>
      </c>
      <c r="E3019">
        <v>-47.25</v>
      </c>
      <c r="F3019">
        <v>5.46</v>
      </c>
      <c r="G3019">
        <v>19.690000000000001</v>
      </c>
      <c r="H3019">
        <v>26.84</v>
      </c>
    </row>
    <row r="3020" spans="1:8" hidden="1" x14ac:dyDescent="0.15">
      <c r="A3020">
        <v>15.09</v>
      </c>
      <c r="B3020">
        <v>0.28776000000000002</v>
      </c>
      <c r="C3020">
        <v>-26.67</v>
      </c>
      <c r="D3020">
        <v>-22.39</v>
      </c>
      <c r="E3020">
        <v>-47.27</v>
      </c>
      <c r="F3020">
        <v>5.44</v>
      </c>
      <c r="G3020">
        <v>19.690000000000001</v>
      </c>
      <c r="H3020">
        <v>27.11</v>
      </c>
    </row>
    <row r="3021" spans="1:8" hidden="1" x14ac:dyDescent="0.15">
      <c r="A3021">
        <v>15.09</v>
      </c>
      <c r="B3021">
        <v>0.22356000000000004</v>
      </c>
      <c r="C3021">
        <v>-26.72</v>
      </c>
      <c r="D3021">
        <v>-22.48</v>
      </c>
      <c r="E3021">
        <v>-47.27</v>
      </c>
      <c r="F3021">
        <v>5.43</v>
      </c>
      <c r="G3021">
        <v>19.68</v>
      </c>
      <c r="H3021">
        <v>27.35</v>
      </c>
    </row>
    <row r="3022" spans="1:8" hidden="1" x14ac:dyDescent="0.15">
      <c r="A3022">
        <v>15.1</v>
      </c>
      <c r="B3022">
        <v>6.699999999999999E-2</v>
      </c>
      <c r="C3022">
        <v>-26.76</v>
      </c>
      <c r="D3022">
        <v>-22.59</v>
      </c>
      <c r="E3022">
        <v>-47.25</v>
      </c>
      <c r="F3022">
        <v>5.43</v>
      </c>
      <c r="G3022">
        <v>19.649999999999999</v>
      </c>
      <c r="H3022">
        <v>27.59</v>
      </c>
    </row>
    <row r="3023" spans="1:8" hidden="1" x14ac:dyDescent="0.15">
      <c r="A3023">
        <v>15.1</v>
      </c>
      <c r="B3023">
        <v>0.10984000000000001</v>
      </c>
      <c r="C3023">
        <v>-26.79</v>
      </c>
      <c r="D3023">
        <v>-22.72</v>
      </c>
      <c r="E3023">
        <v>-47.26</v>
      </c>
      <c r="F3023">
        <v>5.41</v>
      </c>
      <c r="G3023">
        <v>19.63</v>
      </c>
      <c r="H3023">
        <v>27.87</v>
      </c>
    </row>
    <row r="3024" spans="1:8" hidden="1" x14ac:dyDescent="0.15">
      <c r="A3024">
        <v>15.11</v>
      </c>
      <c r="B3024">
        <v>0.29017999999999999</v>
      </c>
      <c r="C3024">
        <v>-26.84</v>
      </c>
      <c r="D3024">
        <v>-22.83</v>
      </c>
      <c r="E3024">
        <v>-47.25</v>
      </c>
      <c r="F3024">
        <v>5.4</v>
      </c>
      <c r="G3024">
        <v>19.62</v>
      </c>
      <c r="H3024">
        <v>28.1</v>
      </c>
    </row>
    <row r="3025" spans="1:8" hidden="1" x14ac:dyDescent="0.15">
      <c r="A3025">
        <v>15.11</v>
      </c>
      <c r="B3025">
        <v>0.17436000000000001</v>
      </c>
      <c r="C3025">
        <v>-26.87</v>
      </c>
      <c r="D3025">
        <v>-22.95</v>
      </c>
      <c r="E3025">
        <v>-47.22</v>
      </c>
      <c r="F3025">
        <v>5.39</v>
      </c>
      <c r="G3025">
        <v>19.600000000000001</v>
      </c>
      <c r="H3025">
        <v>28.35</v>
      </c>
    </row>
    <row r="3026" spans="1:8" hidden="1" x14ac:dyDescent="0.15">
      <c r="A3026">
        <v>15.12</v>
      </c>
      <c r="B3026">
        <v>0.51530000000000009</v>
      </c>
      <c r="C3026">
        <v>-26.88</v>
      </c>
      <c r="D3026">
        <v>-23.07</v>
      </c>
      <c r="E3026">
        <v>-47.19</v>
      </c>
      <c r="F3026">
        <v>5.37</v>
      </c>
      <c r="G3026">
        <v>19.59</v>
      </c>
      <c r="H3026">
        <v>28.61</v>
      </c>
    </row>
    <row r="3027" spans="1:8" hidden="1" x14ac:dyDescent="0.15">
      <c r="A3027">
        <v>15.12</v>
      </c>
      <c r="B3027">
        <v>0.23036000000000004</v>
      </c>
      <c r="C3027">
        <v>-26.94</v>
      </c>
      <c r="D3027">
        <v>-23.18</v>
      </c>
      <c r="E3027">
        <v>-47.14</v>
      </c>
      <c r="F3027">
        <v>5.38</v>
      </c>
      <c r="G3027">
        <v>19.579999999999998</v>
      </c>
      <c r="H3027">
        <v>28.85</v>
      </c>
    </row>
    <row r="3028" spans="1:8" hidden="1" x14ac:dyDescent="0.15">
      <c r="A3028">
        <v>15.13</v>
      </c>
      <c r="B3028">
        <v>0.60228000000000004</v>
      </c>
      <c r="C3028">
        <v>-26.98</v>
      </c>
      <c r="D3028">
        <v>-23.3</v>
      </c>
      <c r="E3028">
        <v>-47.09</v>
      </c>
      <c r="F3028">
        <v>5.36</v>
      </c>
      <c r="G3028">
        <v>19.559999999999999</v>
      </c>
      <c r="H3028">
        <v>29.1</v>
      </c>
    </row>
    <row r="3029" spans="1:8" hidden="1" x14ac:dyDescent="0.15">
      <c r="A3029">
        <v>15.13</v>
      </c>
      <c r="B3029">
        <v>0.52048000000000005</v>
      </c>
      <c r="C3029">
        <v>-27</v>
      </c>
      <c r="D3029">
        <v>-23.43</v>
      </c>
      <c r="E3029">
        <v>-47.02</v>
      </c>
      <c r="F3029">
        <v>5.35</v>
      </c>
      <c r="G3029">
        <v>19.559999999999999</v>
      </c>
      <c r="H3029">
        <v>29.33</v>
      </c>
    </row>
    <row r="3030" spans="1:8" hidden="1" x14ac:dyDescent="0.15">
      <c r="A3030">
        <v>15.14</v>
      </c>
      <c r="B3030">
        <v>0.68484</v>
      </c>
      <c r="C3030">
        <v>-27.05</v>
      </c>
      <c r="D3030">
        <v>-23.56</v>
      </c>
      <c r="E3030">
        <v>-46.96</v>
      </c>
      <c r="F3030">
        <v>5.36</v>
      </c>
      <c r="G3030">
        <v>19.559999999999999</v>
      </c>
      <c r="H3030">
        <v>29.59</v>
      </c>
    </row>
    <row r="3031" spans="1:8" hidden="1" x14ac:dyDescent="0.15">
      <c r="A3031">
        <v>15.14</v>
      </c>
      <c r="B3031">
        <v>0.51329999999999987</v>
      </c>
      <c r="C3031">
        <v>-27.08</v>
      </c>
      <c r="D3031">
        <v>-23.67</v>
      </c>
      <c r="E3031">
        <v>-46.9</v>
      </c>
      <c r="F3031">
        <v>5.34</v>
      </c>
      <c r="G3031">
        <v>19.57</v>
      </c>
      <c r="H3031">
        <v>29.82</v>
      </c>
    </row>
    <row r="3032" spans="1:8" hidden="1" x14ac:dyDescent="0.15">
      <c r="A3032">
        <v>15.15</v>
      </c>
      <c r="B3032">
        <v>0.25544</v>
      </c>
      <c r="C3032">
        <v>-27.11</v>
      </c>
      <c r="D3032">
        <v>-23.78</v>
      </c>
      <c r="E3032">
        <v>-46.81</v>
      </c>
      <c r="F3032">
        <v>5.35</v>
      </c>
      <c r="G3032">
        <v>19.559999999999999</v>
      </c>
      <c r="H3032">
        <v>30.07</v>
      </c>
    </row>
    <row r="3033" spans="1:8" hidden="1" x14ac:dyDescent="0.15">
      <c r="A3033">
        <v>15.15</v>
      </c>
      <c r="B3033">
        <v>0.10514000000000001</v>
      </c>
      <c r="C3033">
        <v>-27.18</v>
      </c>
      <c r="D3033">
        <v>-23.92</v>
      </c>
      <c r="E3033">
        <v>-46.71</v>
      </c>
      <c r="F3033">
        <v>5.33</v>
      </c>
      <c r="G3033">
        <v>19.57</v>
      </c>
      <c r="H3033">
        <v>30.3</v>
      </c>
    </row>
    <row r="3034" spans="1:8" hidden="1" x14ac:dyDescent="0.15">
      <c r="A3034">
        <v>15.16</v>
      </c>
      <c r="B3034">
        <v>9.9220000000000003E-2</v>
      </c>
      <c r="C3034">
        <v>-27.19</v>
      </c>
      <c r="D3034">
        <v>-24.03</v>
      </c>
      <c r="E3034">
        <v>-46.6</v>
      </c>
      <c r="F3034">
        <v>5.34</v>
      </c>
      <c r="G3034">
        <v>19.57</v>
      </c>
      <c r="H3034">
        <v>30.52</v>
      </c>
    </row>
    <row r="3035" spans="1:8" hidden="1" x14ac:dyDescent="0.15">
      <c r="A3035">
        <v>15.16</v>
      </c>
      <c r="B3035">
        <v>0.31242000000000003</v>
      </c>
      <c r="C3035">
        <v>-27.22</v>
      </c>
      <c r="D3035">
        <v>-24.14</v>
      </c>
      <c r="E3035">
        <v>-46.51</v>
      </c>
      <c r="F3035">
        <v>5.33</v>
      </c>
      <c r="G3035">
        <v>19.57</v>
      </c>
      <c r="H3035">
        <v>30.78</v>
      </c>
    </row>
    <row r="3036" spans="1:8" hidden="1" x14ac:dyDescent="0.15">
      <c r="A3036">
        <v>15.17</v>
      </c>
      <c r="B3036">
        <v>0.30446000000000001</v>
      </c>
      <c r="C3036">
        <v>-27.28</v>
      </c>
      <c r="D3036">
        <v>-24.24</v>
      </c>
      <c r="E3036">
        <v>-46.4</v>
      </c>
      <c r="F3036">
        <v>5.32</v>
      </c>
      <c r="G3036">
        <v>19.57</v>
      </c>
      <c r="H3036">
        <v>31.01</v>
      </c>
    </row>
    <row r="3037" spans="1:8" hidden="1" x14ac:dyDescent="0.15">
      <c r="A3037">
        <v>15.17</v>
      </c>
      <c r="B3037">
        <v>0.66432000000000002</v>
      </c>
      <c r="C3037">
        <v>-27.31</v>
      </c>
      <c r="D3037">
        <v>-24.36</v>
      </c>
      <c r="E3037">
        <v>-46.3</v>
      </c>
      <c r="F3037">
        <v>5.32</v>
      </c>
      <c r="G3037">
        <v>19.57</v>
      </c>
      <c r="H3037">
        <v>31.25</v>
      </c>
    </row>
    <row r="3038" spans="1:8" hidden="1" x14ac:dyDescent="0.15">
      <c r="A3038">
        <v>15.18</v>
      </c>
      <c r="B3038">
        <v>0.16616</v>
      </c>
      <c r="C3038">
        <v>-27.37</v>
      </c>
      <c r="D3038">
        <v>-24.48</v>
      </c>
      <c r="E3038">
        <v>-46.18</v>
      </c>
      <c r="F3038">
        <v>5.31</v>
      </c>
      <c r="G3038">
        <v>19.559999999999999</v>
      </c>
      <c r="H3038">
        <v>31.48</v>
      </c>
    </row>
    <row r="3039" spans="1:8" hidden="1" x14ac:dyDescent="0.15">
      <c r="A3039">
        <v>15.18</v>
      </c>
      <c r="B3039">
        <v>0.3019</v>
      </c>
      <c r="C3039">
        <v>-27.4</v>
      </c>
      <c r="D3039">
        <v>-24.63</v>
      </c>
      <c r="E3039">
        <v>-46.06</v>
      </c>
      <c r="F3039">
        <v>5.31</v>
      </c>
      <c r="G3039">
        <v>19.57</v>
      </c>
      <c r="H3039">
        <v>31.69</v>
      </c>
    </row>
    <row r="3040" spans="1:8" hidden="1" x14ac:dyDescent="0.15">
      <c r="A3040">
        <v>15.19</v>
      </c>
      <c r="B3040">
        <v>0.21185999999999999</v>
      </c>
      <c r="C3040">
        <v>-27.44</v>
      </c>
      <c r="D3040">
        <v>-24.76</v>
      </c>
      <c r="E3040">
        <v>-45.93</v>
      </c>
      <c r="F3040">
        <v>5.3</v>
      </c>
      <c r="G3040">
        <v>19.57</v>
      </c>
      <c r="H3040">
        <v>31.94</v>
      </c>
    </row>
    <row r="3041" spans="1:8" hidden="1" x14ac:dyDescent="0.15">
      <c r="A3041">
        <v>15.19</v>
      </c>
      <c r="B3041">
        <v>0.46567999999999998</v>
      </c>
      <c r="C3041">
        <v>-27.5</v>
      </c>
      <c r="D3041">
        <v>-24.91</v>
      </c>
      <c r="E3041">
        <v>-45.8</v>
      </c>
      <c r="F3041">
        <v>5.29</v>
      </c>
      <c r="G3041">
        <v>19.559999999999999</v>
      </c>
      <c r="H3041">
        <v>32.159999999999997</v>
      </c>
    </row>
    <row r="3042" spans="1:8" hidden="1" x14ac:dyDescent="0.15">
      <c r="A3042">
        <v>15.2</v>
      </c>
      <c r="B3042">
        <v>0.12052</v>
      </c>
      <c r="C3042">
        <v>-27.54</v>
      </c>
      <c r="D3042">
        <v>-25.04</v>
      </c>
      <c r="E3042">
        <v>-45.65</v>
      </c>
      <c r="F3042">
        <v>5.28</v>
      </c>
      <c r="G3042">
        <v>19.53</v>
      </c>
      <c r="H3042">
        <v>32.39</v>
      </c>
    </row>
    <row r="3043" spans="1:8" hidden="1" x14ac:dyDescent="0.15">
      <c r="A3043">
        <v>15.2</v>
      </c>
      <c r="B3043">
        <v>0.12214</v>
      </c>
      <c r="C3043">
        <v>-27.58</v>
      </c>
      <c r="D3043">
        <v>-25.19</v>
      </c>
      <c r="E3043">
        <v>-45.5</v>
      </c>
      <c r="F3043">
        <v>5.26</v>
      </c>
      <c r="G3043">
        <v>19.53</v>
      </c>
      <c r="H3043">
        <v>32.630000000000003</v>
      </c>
    </row>
    <row r="3044" spans="1:8" hidden="1" x14ac:dyDescent="0.15">
      <c r="A3044">
        <v>15.21</v>
      </c>
      <c r="B3044">
        <v>0.16736000000000001</v>
      </c>
      <c r="C3044">
        <v>-27.64</v>
      </c>
      <c r="D3044">
        <v>-25.32</v>
      </c>
      <c r="E3044">
        <v>-45.36</v>
      </c>
      <c r="F3044">
        <v>5.26</v>
      </c>
      <c r="G3044">
        <v>19.510000000000002</v>
      </c>
      <c r="H3044">
        <v>32.85</v>
      </c>
    </row>
    <row r="3045" spans="1:8" hidden="1" x14ac:dyDescent="0.15">
      <c r="A3045">
        <v>15.21</v>
      </c>
      <c r="B3045">
        <v>8.5919999999999996E-2</v>
      </c>
      <c r="C3045">
        <v>-27.66</v>
      </c>
      <c r="D3045">
        <v>-25.49</v>
      </c>
      <c r="E3045">
        <v>-45.17</v>
      </c>
      <c r="F3045">
        <v>5.26</v>
      </c>
      <c r="G3045">
        <v>19.510000000000002</v>
      </c>
      <c r="H3045">
        <v>33.090000000000003</v>
      </c>
    </row>
    <row r="3046" spans="1:8" hidden="1" x14ac:dyDescent="0.15">
      <c r="A3046">
        <v>15.22</v>
      </c>
      <c r="B3046">
        <v>0.17387999999999998</v>
      </c>
      <c r="C3046">
        <v>-27.73</v>
      </c>
      <c r="D3046">
        <v>-25.62</v>
      </c>
      <c r="E3046">
        <v>-45.01</v>
      </c>
      <c r="F3046">
        <v>5.24</v>
      </c>
      <c r="G3046">
        <v>19.5</v>
      </c>
      <c r="H3046">
        <v>33.32</v>
      </c>
    </row>
    <row r="3047" spans="1:8" hidden="1" x14ac:dyDescent="0.15">
      <c r="A3047">
        <v>15.22</v>
      </c>
      <c r="B3047">
        <v>0.11942</v>
      </c>
      <c r="C3047">
        <v>-27.74</v>
      </c>
      <c r="D3047">
        <v>-25.77</v>
      </c>
      <c r="E3047">
        <v>-44.82</v>
      </c>
      <c r="F3047">
        <v>5.23</v>
      </c>
      <c r="G3047">
        <v>19.5</v>
      </c>
      <c r="H3047">
        <v>33.549999999999997</v>
      </c>
    </row>
    <row r="3048" spans="1:8" hidden="1" x14ac:dyDescent="0.15">
      <c r="A3048">
        <v>15.23</v>
      </c>
      <c r="B3048">
        <v>0.12000000000000002</v>
      </c>
      <c r="C3048">
        <v>-27.8</v>
      </c>
      <c r="D3048">
        <v>-25.92</v>
      </c>
      <c r="E3048">
        <v>-44.64</v>
      </c>
      <c r="F3048">
        <v>5.24</v>
      </c>
      <c r="G3048">
        <v>19.489999999999998</v>
      </c>
      <c r="H3048">
        <v>33.799999999999997</v>
      </c>
    </row>
    <row r="3049" spans="1:8" hidden="1" x14ac:dyDescent="0.15">
      <c r="A3049">
        <v>15.23</v>
      </c>
      <c r="B3049">
        <v>0.21000000000000002</v>
      </c>
      <c r="C3049">
        <v>-27.84</v>
      </c>
      <c r="D3049">
        <v>-26.05</v>
      </c>
      <c r="E3049">
        <v>-44.43</v>
      </c>
      <c r="F3049">
        <v>5.24</v>
      </c>
      <c r="G3049">
        <v>19.489999999999998</v>
      </c>
      <c r="H3049">
        <v>34.020000000000003</v>
      </c>
    </row>
    <row r="3050" spans="1:8" hidden="1" x14ac:dyDescent="0.15">
      <c r="A3050">
        <v>15.23</v>
      </c>
      <c r="B3050">
        <v>0.14700000000000002</v>
      </c>
      <c r="C3050">
        <v>-27.87</v>
      </c>
      <c r="D3050">
        <v>-26.19</v>
      </c>
      <c r="E3050">
        <v>-44.21</v>
      </c>
      <c r="F3050">
        <v>5.22</v>
      </c>
      <c r="G3050">
        <v>19.489999999999998</v>
      </c>
      <c r="H3050">
        <v>34.28</v>
      </c>
    </row>
    <row r="3051" spans="1:8" hidden="1" x14ac:dyDescent="0.15">
      <c r="A3051">
        <v>15.24</v>
      </c>
      <c r="B3051">
        <v>0.12845999999999999</v>
      </c>
      <c r="C3051">
        <v>-27.93</v>
      </c>
      <c r="D3051">
        <v>-26.35</v>
      </c>
      <c r="E3051">
        <v>-44.01</v>
      </c>
      <c r="F3051">
        <v>5.22</v>
      </c>
      <c r="G3051">
        <v>19.489999999999998</v>
      </c>
      <c r="H3051">
        <v>34.5</v>
      </c>
    </row>
    <row r="3052" spans="1:8" hidden="1" x14ac:dyDescent="0.15">
      <c r="A3052">
        <v>15.25</v>
      </c>
      <c r="B3052">
        <v>0.42801999999999996</v>
      </c>
      <c r="C3052">
        <v>-27.96</v>
      </c>
      <c r="D3052">
        <v>-26.49</v>
      </c>
      <c r="E3052">
        <v>-43.79</v>
      </c>
      <c r="F3052">
        <v>5.18</v>
      </c>
      <c r="G3052">
        <v>19.48</v>
      </c>
      <c r="H3052">
        <v>34.729999999999997</v>
      </c>
    </row>
    <row r="3053" spans="1:8" hidden="1" x14ac:dyDescent="0.15">
      <c r="A3053">
        <v>15.25</v>
      </c>
      <c r="B3053">
        <v>0.43718000000000001</v>
      </c>
      <c r="C3053">
        <v>-27.98</v>
      </c>
      <c r="D3053">
        <v>-26.61</v>
      </c>
      <c r="E3053">
        <v>-43.59</v>
      </c>
      <c r="F3053">
        <v>5.17</v>
      </c>
      <c r="G3053">
        <v>19.46</v>
      </c>
      <c r="H3053">
        <v>34.99</v>
      </c>
    </row>
    <row r="3054" spans="1:8" hidden="1" x14ac:dyDescent="0.15">
      <c r="A3054">
        <v>15.26</v>
      </c>
      <c r="B3054">
        <v>0.63565999999999989</v>
      </c>
      <c r="C3054">
        <v>-28.03</v>
      </c>
      <c r="D3054">
        <v>-26.79</v>
      </c>
      <c r="E3054">
        <v>-43.36</v>
      </c>
      <c r="F3054">
        <v>5.17</v>
      </c>
      <c r="G3054">
        <v>19.440000000000001</v>
      </c>
      <c r="H3054">
        <v>35.22</v>
      </c>
    </row>
    <row r="3055" spans="1:8" hidden="1" x14ac:dyDescent="0.15">
      <c r="A3055">
        <v>15.26</v>
      </c>
      <c r="B3055">
        <v>0.41536000000000001</v>
      </c>
      <c r="C3055">
        <v>-28.06</v>
      </c>
      <c r="D3055">
        <v>-26.94</v>
      </c>
      <c r="E3055">
        <v>-43.11</v>
      </c>
      <c r="F3055">
        <v>5.15</v>
      </c>
      <c r="G3055">
        <v>19.41</v>
      </c>
      <c r="H3055">
        <v>35.47</v>
      </c>
    </row>
    <row r="3056" spans="1:8" hidden="1" x14ac:dyDescent="0.15">
      <c r="A3056">
        <v>15.27</v>
      </c>
      <c r="B3056">
        <v>0.72151999999999994</v>
      </c>
      <c r="C3056">
        <v>-28.09</v>
      </c>
      <c r="D3056">
        <v>-27.13</v>
      </c>
      <c r="E3056">
        <v>-42.87</v>
      </c>
      <c r="F3056">
        <v>5.14</v>
      </c>
      <c r="G3056">
        <v>19.39</v>
      </c>
      <c r="H3056">
        <v>35.700000000000003</v>
      </c>
    </row>
    <row r="3057" spans="1:8" hidden="1" x14ac:dyDescent="0.15">
      <c r="A3057">
        <v>15.27</v>
      </c>
      <c r="B3057">
        <v>1.4630800000000002</v>
      </c>
      <c r="C3057">
        <v>-28.14</v>
      </c>
      <c r="D3057">
        <v>-27.3</v>
      </c>
      <c r="E3057">
        <v>-42.64</v>
      </c>
      <c r="F3057">
        <v>5.13</v>
      </c>
      <c r="G3057">
        <v>19.36</v>
      </c>
      <c r="H3057">
        <v>35.94</v>
      </c>
    </row>
    <row r="3058" spans="1:8" hidden="1" x14ac:dyDescent="0.15">
      <c r="A3058">
        <v>15.28</v>
      </c>
      <c r="B3058">
        <v>1.6198000000000001</v>
      </c>
      <c r="C3058">
        <v>-28.18</v>
      </c>
      <c r="D3058">
        <v>-27.49</v>
      </c>
      <c r="E3058">
        <v>-42.39</v>
      </c>
      <c r="F3058">
        <v>5.12</v>
      </c>
      <c r="G3058">
        <v>19.309999999999999</v>
      </c>
      <c r="H3058">
        <v>36.17</v>
      </c>
    </row>
    <row r="3059" spans="1:8" hidden="1" x14ac:dyDescent="0.15">
      <c r="A3059">
        <v>15.28</v>
      </c>
      <c r="B3059">
        <v>0.79699999999999993</v>
      </c>
      <c r="C3059">
        <v>-28.23</v>
      </c>
      <c r="D3059">
        <v>-27.69</v>
      </c>
      <c r="E3059">
        <v>-42.16</v>
      </c>
      <c r="F3059">
        <v>5.09</v>
      </c>
      <c r="G3059">
        <v>19.260000000000002</v>
      </c>
      <c r="H3059">
        <v>36.4</v>
      </c>
    </row>
    <row r="3060" spans="1:8" hidden="1" x14ac:dyDescent="0.15">
      <c r="A3060">
        <v>15.29</v>
      </c>
      <c r="B3060">
        <v>0.72887999999999997</v>
      </c>
      <c r="C3060">
        <v>-28.29</v>
      </c>
      <c r="D3060">
        <v>-27.91</v>
      </c>
      <c r="E3060">
        <v>-41.87</v>
      </c>
      <c r="F3060">
        <v>5.07</v>
      </c>
      <c r="G3060">
        <v>19.2</v>
      </c>
      <c r="H3060">
        <v>36.619999999999997</v>
      </c>
    </row>
    <row r="3061" spans="1:8" hidden="1" x14ac:dyDescent="0.15">
      <c r="A3061">
        <v>15.29</v>
      </c>
      <c r="B3061">
        <v>1.4071</v>
      </c>
      <c r="C3061">
        <v>-28.31</v>
      </c>
      <c r="D3061">
        <v>-28.14</v>
      </c>
      <c r="E3061">
        <v>-41.64</v>
      </c>
      <c r="F3061">
        <v>5.04</v>
      </c>
      <c r="G3061">
        <v>19.16</v>
      </c>
      <c r="H3061">
        <v>36.799999999999997</v>
      </c>
    </row>
    <row r="3062" spans="1:8" hidden="1" x14ac:dyDescent="0.15">
      <c r="A3062">
        <v>15.3</v>
      </c>
      <c r="B3062">
        <v>1.6377399999999998</v>
      </c>
      <c r="C3062">
        <v>-28.38</v>
      </c>
      <c r="D3062">
        <v>-28.35</v>
      </c>
      <c r="E3062">
        <v>-41.37</v>
      </c>
      <c r="F3062">
        <v>5.0199999999999996</v>
      </c>
      <c r="G3062">
        <v>19.100000000000001</v>
      </c>
      <c r="H3062">
        <v>36.99</v>
      </c>
    </row>
    <row r="3063" spans="1:8" x14ac:dyDescent="0.15">
      <c r="A3063">
        <v>15.3</v>
      </c>
      <c r="B3063">
        <v>2.0365799999999998</v>
      </c>
      <c r="C3063">
        <v>-28.41</v>
      </c>
      <c r="D3063">
        <v>-28.58</v>
      </c>
      <c r="E3063">
        <v>-41.09</v>
      </c>
      <c r="F3063">
        <v>5.01</v>
      </c>
      <c r="G3063">
        <v>19.059999999999999</v>
      </c>
      <c r="H3063">
        <v>37.200000000000003</v>
      </c>
    </row>
    <row r="3064" spans="1:8" hidden="1" x14ac:dyDescent="0.15">
      <c r="A3064">
        <v>15.31</v>
      </c>
      <c r="B3064">
        <v>0.73008000000000006</v>
      </c>
      <c r="C3064">
        <v>-28.49</v>
      </c>
      <c r="D3064">
        <v>-28.78</v>
      </c>
      <c r="E3064">
        <v>-40.85</v>
      </c>
      <c r="F3064">
        <v>5.01</v>
      </c>
      <c r="G3064">
        <v>19.010000000000002</v>
      </c>
      <c r="H3064">
        <v>37.36</v>
      </c>
    </row>
    <row r="3065" spans="1:8" hidden="1" x14ac:dyDescent="0.15">
      <c r="A3065">
        <v>15.31</v>
      </c>
      <c r="B3065">
        <v>0.75695999999999997</v>
      </c>
      <c r="C3065">
        <v>-28.51</v>
      </c>
      <c r="D3065">
        <v>-29.01</v>
      </c>
      <c r="E3065">
        <v>-40.56</v>
      </c>
      <c r="F3065">
        <v>4.9800000000000004</v>
      </c>
      <c r="G3065">
        <v>18.97</v>
      </c>
      <c r="H3065">
        <v>37.54</v>
      </c>
    </row>
    <row r="3066" spans="1:8" hidden="1" x14ac:dyDescent="0.15">
      <c r="A3066">
        <v>15.32</v>
      </c>
      <c r="B3066">
        <v>0.20867999999999998</v>
      </c>
      <c r="C3066">
        <v>-28.58</v>
      </c>
      <c r="D3066">
        <v>-29.17</v>
      </c>
      <c r="E3066">
        <v>-40.299999999999997</v>
      </c>
      <c r="F3066">
        <v>4.97</v>
      </c>
      <c r="G3066">
        <v>18.940000000000001</v>
      </c>
      <c r="H3066">
        <v>37.68</v>
      </c>
    </row>
    <row r="3067" spans="1:8" hidden="1" x14ac:dyDescent="0.15">
      <c r="A3067">
        <v>15.32</v>
      </c>
      <c r="B3067">
        <v>1.63066</v>
      </c>
      <c r="C3067">
        <v>-28.62</v>
      </c>
      <c r="D3067">
        <v>-29.37</v>
      </c>
      <c r="E3067">
        <v>-40.01</v>
      </c>
      <c r="F3067">
        <v>4.97</v>
      </c>
      <c r="G3067">
        <v>18.91</v>
      </c>
      <c r="H3067">
        <v>37.81</v>
      </c>
    </row>
    <row r="3068" spans="1:8" x14ac:dyDescent="0.15">
      <c r="A3068">
        <v>15.33</v>
      </c>
      <c r="B3068">
        <v>2.0276800000000001</v>
      </c>
      <c r="C3068">
        <v>-28.65</v>
      </c>
      <c r="D3068">
        <v>-29.55</v>
      </c>
      <c r="E3068">
        <v>-39.700000000000003</v>
      </c>
      <c r="F3068">
        <v>4.97</v>
      </c>
      <c r="G3068">
        <v>18.899999999999999</v>
      </c>
      <c r="H3068">
        <v>37.950000000000003</v>
      </c>
    </row>
    <row r="3069" spans="1:8" hidden="1" x14ac:dyDescent="0.15">
      <c r="A3069">
        <v>15.33</v>
      </c>
      <c r="B3069">
        <v>1.9868999999999999</v>
      </c>
      <c r="C3069">
        <v>-28.7</v>
      </c>
      <c r="D3069">
        <v>-29.69</v>
      </c>
      <c r="E3069">
        <v>-39.42</v>
      </c>
      <c r="F3069">
        <v>4.9400000000000004</v>
      </c>
      <c r="G3069">
        <v>18.88</v>
      </c>
      <c r="H3069">
        <v>38.08</v>
      </c>
    </row>
    <row r="3070" spans="1:8" hidden="1" x14ac:dyDescent="0.15">
      <c r="A3070">
        <v>15.34</v>
      </c>
      <c r="B3070">
        <v>0.69396000000000002</v>
      </c>
      <c r="C3070">
        <v>-28.73</v>
      </c>
      <c r="D3070">
        <v>-29.82</v>
      </c>
      <c r="E3070">
        <v>-39.14</v>
      </c>
      <c r="F3070">
        <v>4.97</v>
      </c>
      <c r="G3070">
        <v>18.88</v>
      </c>
      <c r="H3070">
        <v>38.21</v>
      </c>
    </row>
    <row r="3071" spans="1:8" hidden="1" x14ac:dyDescent="0.15">
      <c r="A3071">
        <v>15.34</v>
      </c>
      <c r="B3071">
        <v>0.45244000000000001</v>
      </c>
      <c r="C3071">
        <v>-28.74</v>
      </c>
      <c r="D3071">
        <v>-29.95</v>
      </c>
      <c r="E3071">
        <v>-38.85</v>
      </c>
      <c r="F3071">
        <v>4.97</v>
      </c>
      <c r="G3071">
        <v>18.89</v>
      </c>
      <c r="H3071">
        <v>38.28</v>
      </c>
    </row>
    <row r="3072" spans="1:8" hidden="1" x14ac:dyDescent="0.15">
      <c r="A3072">
        <v>15.35</v>
      </c>
      <c r="B3072">
        <v>0.77041999999999999</v>
      </c>
      <c r="C3072">
        <v>-28.74</v>
      </c>
      <c r="D3072">
        <v>-30.05</v>
      </c>
      <c r="E3072">
        <v>-38.590000000000003</v>
      </c>
      <c r="F3072">
        <v>4.97</v>
      </c>
      <c r="G3072">
        <v>18.91</v>
      </c>
      <c r="H3072">
        <v>38.380000000000003</v>
      </c>
    </row>
    <row r="3073" spans="1:8" hidden="1" x14ac:dyDescent="0.15">
      <c r="A3073">
        <v>15.35</v>
      </c>
      <c r="B3073">
        <v>0.77128000000000008</v>
      </c>
      <c r="C3073">
        <v>-28.77</v>
      </c>
      <c r="D3073">
        <v>-30.15</v>
      </c>
      <c r="E3073">
        <v>-38.299999999999997</v>
      </c>
      <c r="F3073">
        <v>4.97</v>
      </c>
      <c r="G3073">
        <v>18.920000000000002</v>
      </c>
      <c r="H3073">
        <v>38.5</v>
      </c>
    </row>
    <row r="3074" spans="1:8" hidden="1" x14ac:dyDescent="0.15">
      <c r="A3074">
        <v>15.36</v>
      </c>
      <c r="B3074">
        <v>1.0948799999999999</v>
      </c>
      <c r="C3074">
        <v>-28.78</v>
      </c>
      <c r="D3074">
        <v>-30.21</v>
      </c>
      <c r="E3074">
        <v>-38.04</v>
      </c>
      <c r="F3074">
        <v>4.9800000000000004</v>
      </c>
      <c r="G3074">
        <v>18.95</v>
      </c>
      <c r="H3074">
        <v>38.53</v>
      </c>
    </row>
    <row r="3075" spans="1:8" hidden="1" x14ac:dyDescent="0.15">
      <c r="A3075">
        <v>15.36</v>
      </c>
      <c r="B3075">
        <v>0.30643999999999993</v>
      </c>
      <c r="C3075">
        <v>-28.79</v>
      </c>
      <c r="D3075">
        <v>-30.27</v>
      </c>
      <c r="E3075">
        <v>-37.78</v>
      </c>
      <c r="F3075">
        <v>5</v>
      </c>
      <c r="G3075">
        <v>18.98</v>
      </c>
      <c r="H3075">
        <v>38.590000000000003</v>
      </c>
    </row>
    <row r="3076" spans="1:8" hidden="1" x14ac:dyDescent="0.15">
      <c r="A3076">
        <v>15.37</v>
      </c>
      <c r="B3076">
        <v>0.128</v>
      </c>
      <c r="C3076">
        <v>-28.81</v>
      </c>
      <c r="D3076">
        <v>-30.31</v>
      </c>
      <c r="E3076">
        <v>-37.57</v>
      </c>
      <c r="F3076">
        <v>5.01</v>
      </c>
      <c r="G3076">
        <v>19.010000000000002</v>
      </c>
      <c r="H3076">
        <v>38.69</v>
      </c>
    </row>
    <row r="3077" spans="1:8" hidden="1" x14ac:dyDescent="0.15">
      <c r="A3077">
        <v>15.37</v>
      </c>
      <c r="B3077">
        <v>0.14902000000000001</v>
      </c>
      <c r="C3077">
        <v>-28.79</v>
      </c>
      <c r="D3077">
        <v>-30.33</v>
      </c>
      <c r="E3077">
        <v>-37.33</v>
      </c>
      <c r="F3077">
        <v>5.01</v>
      </c>
      <c r="G3077">
        <v>19.03</v>
      </c>
      <c r="H3077">
        <v>38.72</v>
      </c>
    </row>
    <row r="3078" spans="1:8" hidden="1" x14ac:dyDescent="0.15">
      <c r="A3078">
        <v>15.38</v>
      </c>
      <c r="B3078">
        <v>0.11213999999999999</v>
      </c>
      <c r="C3078">
        <v>-28.79</v>
      </c>
      <c r="D3078">
        <v>-30.31</v>
      </c>
      <c r="E3078">
        <v>-37.14</v>
      </c>
      <c r="F3078">
        <v>5.03</v>
      </c>
      <c r="G3078">
        <v>19.079999999999998</v>
      </c>
      <c r="H3078">
        <v>38.78</v>
      </c>
    </row>
    <row r="3079" spans="1:8" hidden="1" x14ac:dyDescent="0.15">
      <c r="A3079">
        <v>15.38</v>
      </c>
      <c r="B3079">
        <v>0.10928</v>
      </c>
      <c r="C3079">
        <v>-28.77</v>
      </c>
      <c r="D3079">
        <v>-30.28</v>
      </c>
      <c r="E3079">
        <v>-36.97</v>
      </c>
      <c r="F3079">
        <v>5.03</v>
      </c>
      <c r="G3079">
        <v>19.11</v>
      </c>
      <c r="H3079">
        <v>38.83</v>
      </c>
    </row>
    <row r="3080" spans="1:8" hidden="1" x14ac:dyDescent="0.15">
      <c r="A3080">
        <v>15.39</v>
      </c>
      <c r="B3080">
        <v>4.5300000000000007E-2</v>
      </c>
      <c r="C3080">
        <v>-28.76</v>
      </c>
      <c r="D3080">
        <v>-30.26</v>
      </c>
      <c r="E3080">
        <v>-36.81</v>
      </c>
      <c r="F3080">
        <v>5.05</v>
      </c>
      <c r="G3080">
        <v>19.14</v>
      </c>
      <c r="H3080">
        <v>38.880000000000003</v>
      </c>
    </row>
    <row r="3081" spans="1:8" hidden="1" x14ac:dyDescent="0.15">
      <c r="A3081">
        <v>15.39</v>
      </c>
      <c r="B3081">
        <v>0.43962000000000012</v>
      </c>
      <c r="C3081">
        <v>-28.74</v>
      </c>
      <c r="D3081">
        <v>-30.21</v>
      </c>
      <c r="E3081">
        <v>-36.67</v>
      </c>
      <c r="F3081">
        <v>5.04</v>
      </c>
      <c r="G3081">
        <v>19.190000000000001</v>
      </c>
      <c r="H3081">
        <v>38.92</v>
      </c>
    </row>
    <row r="3082" spans="1:8" hidden="1" x14ac:dyDescent="0.15">
      <c r="A3082">
        <v>15.4</v>
      </c>
      <c r="B3082">
        <v>0.57680000000000009</v>
      </c>
      <c r="C3082">
        <v>-28.73</v>
      </c>
      <c r="D3082">
        <v>-30.14</v>
      </c>
      <c r="E3082">
        <v>-36.56</v>
      </c>
      <c r="F3082">
        <v>5.0599999999999996</v>
      </c>
      <c r="G3082">
        <v>19.22</v>
      </c>
      <c r="H3082">
        <v>38.950000000000003</v>
      </c>
    </row>
    <row r="3083" spans="1:8" hidden="1" x14ac:dyDescent="0.15">
      <c r="A3083">
        <v>15.4</v>
      </c>
      <c r="B3083">
        <v>0.12555999999999998</v>
      </c>
      <c r="C3083">
        <v>-28.72</v>
      </c>
      <c r="D3083">
        <v>-30.05</v>
      </c>
      <c r="E3083">
        <v>-36.479999999999997</v>
      </c>
      <c r="F3083">
        <v>5.0599999999999996</v>
      </c>
      <c r="G3083">
        <v>19.260000000000002</v>
      </c>
      <c r="H3083">
        <v>38.99</v>
      </c>
    </row>
    <row r="3084" spans="1:8" hidden="1" x14ac:dyDescent="0.15">
      <c r="A3084">
        <v>15.41</v>
      </c>
      <c r="B3084">
        <v>0.21854000000000001</v>
      </c>
      <c r="C3084">
        <v>-28.69</v>
      </c>
      <c r="D3084">
        <v>-29.97</v>
      </c>
      <c r="E3084">
        <v>-36.409999999999997</v>
      </c>
      <c r="F3084">
        <v>5.08</v>
      </c>
      <c r="G3084">
        <v>19.29</v>
      </c>
      <c r="H3084">
        <v>39.049999999999997</v>
      </c>
    </row>
    <row r="3085" spans="1:8" hidden="1" x14ac:dyDescent="0.15">
      <c r="A3085">
        <v>15.41</v>
      </c>
      <c r="B3085">
        <v>5.1119999999999999E-2</v>
      </c>
      <c r="C3085">
        <v>-28.66</v>
      </c>
      <c r="D3085">
        <v>-29.89</v>
      </c>
      <c r="E3085">
        <v>-36.369999999999997</v>
      </c>
      <c r="F3085">
        <v>5.08</v>
      </c>
      <c r="G3085">
        <v>19.3</v>
      </c>
      <c r="H3085">
        <v>39.090000000000003</v>
      </c>
    </row>
    <row r="3086" spans="1:8" hidden="1" x14ac:dyDescent="0.15">
      <c r="A3086">
        <v>15.42</v>
      </c>
      <c r="B3086">
        <v>9.3700000000000006E-2</v>
      </c>
      <c r="C3086">
        <v>-28.65</v>
      </c>
      <c r="D3086">
        <v>-29.8</v>
      </c>
      <c r="E3086">
        <v>-36.36</v>
      </c>
      <c r="F3086">
        <v>5.09</v>
      </c>
      <c r="G3086">
        <v>19.32</v>
      </c>
      <c r="H3086">
        <v>39.11</v>
      </c>
    </row>
    <row r="3087" spans="1:8" hidden="1" x14ac:dyDescent="0.15">
      <c r="A3087">
        <v>15.42</v>
      </c>
      <c r="B3087">
        <v>8.7000000000000008E-2</v>
      </c>
      <c r="C3087">
        <v>-28.61</v>
      </c>
      <c r="D3087">
        <v>-29.71</v>
      </c>
      <c r="E3087">
        <v>-36.36</v>
      </c>
      <c r="F3087">
        <v>5.0999999999999996</v>
      </c>
      <c r="G3087">
        <v>19.34</v>
      </c>
      <c r="H3087">
        <v>39.159999999999997</v>
      </c>
    </row>
    <row r="3088" spans="1:8" hidden="1" x14ac:dyDescent="0.15">
      <c r="A3088">
        <v>15.43</v>
      </c>
      <c r="B3088">
        <v>9.7360000000000002E-2</v>
      </c>
      <c r="C3088">
        <v>-28.61</v>
      </c>
      <c r="D3088">
        <v>-29.61</v>
      </c>
      <c r="E3088">
        <v>-36.369999999999997</v>
      </c>
      <c r="F3088">
        <v>5.1100000000000003</v>
      </c>
      <c r="G3088">
        <v>19.350000000000001</v>
      </c>
      <c r="H3088">
        <v>39.17</v>
      </c>
    </row>
    <row r="3089" spans="1:8" hidden="1" x14ac:dyDescent="0.15">
      <c r="A3089">
        <v>15.43</v>
      </c>
      <c r="B3089">
        <v>3.7699999999999997E-2</v>
      </c>
      <c r="C3089">
        <v>-28.6</v>
      </c>
      <c r="D3089">
        <v>-29.49</v>
      </c>
      <c r="E3089">
        <v>-36.4</v>
      </c>
      <c r="F3089">
        <v>5.1100000000000003</v>
      </c>
      <c r="G3089">
        <v>19.39</v>
      </c>
      <c r="H3089">
        <v>39.18</v>
      </c>
    </row>
    <row r="3090" spans="1:8" hidden="1" x14ac:dyDescent="0.15">
      <c r="A3090">
        <v>15.44</v>
      </c>
      <c r="B3090">
        <v>3.1740000000000004E-2</v>
      </c>
      <c r="C3090">
        <v>-28.55</v>
      </c>
      <c r="D3090">
        <v>-29.38</v>
      </c>
      <c r="E3090">
        <v>-36.46</v>
      </c>
      <c r="F3090">
        <v>5.1100000000000003</v>
      </c>
      <c r="G3090">
        <v>19.39</v>
      </c>
      <c r="H3090">
        <v>39.22</v>
      </c>
    </row>
    <row r="3091" spans="1:8" hidden="1" x14ac:dyDescent="0.15">
      <c r="A3091">
        <v>15.44</v>
      </c>
      <c r="B3091">
        <v>6.4739999999999992E-2</v>
      </c>
      <c r="C3091">
        <v>-28.52</v>
      </c>
      <c r="D3091">
        <v>-29.27</v>
      </c>
      <c r="E3091">
        <v>-36.51</v>
      </c>
      <c r="F3091">
        <v>5.1100000000000003</v>
      </c>
      <c r="G3091">
        <v>19.399999999999999</v>
      </c>
      <c r="H3091">
        <v>39.229999999999997</v>
      </c>
    </row>
    <row r="3092" spans="1:8" hidden="1" x14ac:dyDescent="0.15">
      <c r="A3092">
        <v>15.45</v>
      </c>
      <c r="B3092">
        <v>7.8179999999999999E-2</v>
      </c>
      <c r="C3092">
        <v>-28.5</v>
      </c>
      <c r="D3092">
        <v>-29.15</v>
      </c>
      <c r="E3092">
        <v>-36.590000000000003</v>
      </c>
      <c r="F3092">
        <v>5.1100000000000003</v>
      </c>
      <c r="G3092">
        <v>19.399999999999999</v>
      </c>
      <c r="H3092">
        <v>39.24</v>
      </c>
    </row>
    <row r="3093" spans="1:8" hidden="1" x14ac:dyDescent="0.15">
      <c r="A3093">
        <v>15.45</v>
      </c>
      <c r="B3093">
        <v>4.8939999999999997E-2</v>
      </c>
      <c r="C3093">
        <v>-28.49</v>
      </c>
      <c r="D3093">
        <v>-29.02</v>
      </c>
      <c r="E3093">
        <v>-36.68</v>
      </c>
      <c r="F3093">
        <v>5.12</v>
      </c>
      <c r="G3093">
        <v>19.41</v>
      </c>
      <c r="H3093">
        <v>39.26</v>
      </c>
    </row>
    <row r="3094" spans="1:8" hidden="1" x14ac:dyDescent="0.15">
      <c r="A3094">
        <v>15.46</v>
      </c>
      <c r="B3094">
        <v>0.12564000000000003</v>
      </c>
      <c r="C3094">
        <v>-28.42</v>
      </c>
      <c r="D3094">
        <v>-28.89</v>
      </c>
      <c r="E3094">
        <v>-36.78</v>
      </c>
      <c r="F3094">
        <v>5.1100000000000003</v>
      </c>
      <c r="G3094">
        <v>19.440000000000001</v>
      </c>
      <c r="H3094">
        <v>39.26</v>
      </c>
    </row>
    <row r="3095" spans="1:8" hidden="1" x14ac:dyDescent="0.15">
      <c r="A3095">
        <v>15.46</v>
      </c>
      <c r="B3095">
        <v>5.8199999999999995E-2</v>
      </c>
      <c r="C3095">
        <v>-28.4</v>
      </c>
      <c r="D3095">
        <v>-28.74</v>
      </c>
      <c r="E3095">
        <v>-36.880000000000003</v>
      </c>
      <c r="F3095">
        <v>5.12</v>
      </c>
      <c r="G3095">
        <v>19.45</v>
      </c>
      <c r="H3095">
        <v>39.25</v>
      </c>
    </row>
    <row r="3096" spans="1:8" hidden="1" x14ac:dyDescent="0.15">
      <c r="A3096">
        <v>15.47</v>
      </c>
      <c r="B3096">
        <v>0.16886000000000001</v>
      </c>
      <c r="C3096">
        <v>-28.36</v>
      </c>
      <c r="D3096">
        <v>-28.61</v>
      </c>
      <c r="E3096">
        <v>-36.99</v>
      </c>
      <c r="F3096">
        <v>5.0999999999999996</v>
      </c>
      <c r="G3096">
        <v>19.489999999999998</v>
      </c>
      <c r="H3096">
        <v>39.229999999999997</v>
      </c>
    </row>
    <row r="3097" spans="1:8" hidden="1" x14ac:dyDescent="0.15">
      <c r="A3097">
        <v>15.47</v>
      </c>
      <c r="B3097">
        <v>8.1079999999999999E-2</v>
      </c>
      <c r="C3097">
        <v>-28.29</v>
      </c>
      <c r="D3097">
        <v>-28.45</v>
      </c>
      <c r="E3097">
        <v>-37.11</v>
      </c>
      <c r="F3097">
        <v>5.1100000000000003</v>
      </c>
      <c r="G3097">
        <v>19.510000000000002</v>
      </c>
      <c r="H3097">
        <v>39.24</v>
      </c>
    </row>
    <row r="3098" spans="1:8" hidden="1" x14ac:dyDescent="0.15">
      <c r="A3098">
        <v>15.48</v>
      </c>
      <c r="B3098">
        <v>0.15858</v>
      </c>
      <c r="C3098">
        <v>-28.27</v>
      </c>
      <c r="D3098">
        <v>-28.28</v>
      </c>
      <c r="E3098">
        <v>-37.229999999999997</v>
      </c>
      <c r="F3098">
        <v>5.12</v>
      </c>
      <c r="G3098">
        <v>19.53</v>
      </c>
      <c r="H3098">
        <v>39.200000000000003</v>
      </c>
    </row>
    <row r="3099" spans="1:8" hidden="1" x14ac:dyDescent="0.15">
      <c r="A3099">
        <v>15.48</v>
      </c>
      <c r="B3099">
        <v>6.658E-2</v>
      </c>
      <c r="C3099">
        <v>-28.21</v>
      </c>
      <c r="D3099">
        <v>-28.14</v>
      </c>
      <c r="E3099">
        <v>-37.35</v>
      </c>
      <c r="F3099">
        <v>5.12</v>
      </c>
      <c r="G3099">
        <v>19.579999999999998</v>
      </c>
      <c r="H3099">
        <v>39.18</v>
      </c>
    </row>
    <row r="3100" spans="1:8" hidden="1" x14ac:dyDescent="0.15">
      <c r="A3100">
        <v>15.49</v>
      </c>
      <c r="B3100">
        <v>4.6440000000000002E-2</v>
      </c>
      <c r="C3100">
        <v>-28.17</v>
      </c>
      <c r="D3100">
        <v>-27.96</v>
      </c>
      <c r="E3100">
        <v>-37.51</v>
      </c>
      <c r="F3100">
        <v>5.12</v>
      </c>
      <c r="G3100">
        <v>19.61</v>
      </c>
      <c r="H3100">
        <v>39.15</v>
      </c>
    </row>
    <row r="3101" spans="1:8" hidden="1" x14ac:dyDescent="0.15">
      <c r="A3101">
        <v>15.49</v>
      </c>
      <c r="B3101">
        <v>7.5319999999999998E-2</v>
      </c>
      <c r="C3101">
        <v>-28.12</v>
      </c>
      <c r="D3101">
        <v>-27.79</v>
      </c>
      <c r="E3101">
        <v>-37.659999999999997</v>
      </c>
      <c r="F3101">
        <v>5.1100000000000003</v>
      </c>
      <c r="G3101">
        <v>19.649999999999999</v>
      </c>
      <c r="H3101">
        <v>39.090000000000003</v>
      </c>
    </row>
    <row r="3102" spans="1:8" hidden="1" x14ac:dyDescent="0.15">
      <c r="A3102">
        <v>15.5</v>
      </c>
      <c r="B3102">
        <v>0.15903999999999999</v>
      </c>
      <c r="C3102">
        <v>-28.07</v>
      </c>
      <c r="D3102">
        <v>-27.64</v>
      </c>
      <c r="E3102">
        <v>-37.82</v>
      </c>
      <c r="F3102">
        <v>5.12</v>
      </c>
      <c r="G3102">
        <v>19.7</v>
      </c>
      <c r="H3102">
        <v>39.049999999999997</v>
      </c>
    </row>
    <row r="3103" spans="1:8" hidden="1" x14ac:dyDescent="0.15">
      <c r="A3103">
        <v>15.5</v>
      </c>
      <c r="B3103">
        <v>0.20554</v>
      </c>
      <c r="C3103">
        <v>-28.03</v>
      </c>
      <c r="D3103">
        <v>-27.47</v>
      </c>
      <c r="E3103">
        <v>-38.01</v>
      </c>
      <c r="F3103">
        <v>5.1100000000000003</v>
      </c>
      <c r="G3103">
        <v>19.72</v>
      </c>
      <c r="H3103">
        <v>38.96</v>
      </c>
    </row>
    <row r="3104" spans="1:8" hidden="1" x14ac:dyDescent="0.15">
      <c r="A3104">
        <v>15.51</v>
      </c>
      <c r="B3104">
        <v>0.35350000000000004</v>
      </c>
      <c r="C3104">
        <v>-27.96</v>
      </c>
      <c r="D3104">
        <v>-27.3</v>
      </c>
      <c r="E3104">
        <v>-38.19</v>
      </c>
      <c r="F3104">
        <v>5.12</v>
      </c>
      <c r="G3104">
        <v>19.75</v>
      </c>
      <c r="H3104">
        <v>38.92</v>
      </c>
    </row>
    <row r="3105" spans="1:8" hidden="1" x14ac:dyDescent="0.15">
      <c r="A3105">
        <v>15.51</v>
      </c>
      <c r="B3105">
        <v>0.4768</v>
      </c>
      <c r="C3105">
        <v>-27.92</v>
      </c>
      <c r="D3105">
        <v>-27.15</v>
      </c>
      <c r="E3105">
        <v>-38.369999999999997</v>
      </c>
      <c r="F3105">
        <v>5.13</v>
      </c>
      <c r="G3105">
        <v>19.8</v>
      </c>
      <c r="H3105">
        <v>38.81</v>
      </c>
    </row>
    <row r="3106" spans="1:8" hidden="1" x14ac:dyDescent="0.15">
      <c r="A3106">
        <v>15.52</v>
      </c>
      <c r="B3106">
        <v>0.27398</v>
      </c>
      <c r="C3106">
        <v>-27.87</v>
      </c>
      <c r="D3106">
        <v>-27.01</v>
      </c>
      <c r="E3106">
        <v>-38.590000000000003</v>
      </c>
      <c r="F3106">
        <v>5.13</v>
      </c>
      <c r="G3106">
        <v>19.82</v>
      </c>
      <c r="H3106">
        <v>38.74</v>
      </c>
    </row>
    <row r="3107" spans="1:8" hidden="1" x14ac:dyDescent="0.15">
      <c r="A3107">
        <v>15.52</v>
      </c>
      <c r="B3107">
        <v>0.39190000000000003</v>
      </c>
      <c r="C3107">
        <v>-27.84</v>
      </c>
      <c r="D3107">
        <v>-26.85</v>
      </c>
      <c r="E3107">
        <v>-38.770000000000003</v>
      </c>
      <c r="F3107">
        <v>5.13</v>
      </c>
      <c r="G3107">
        <v>19.850000000000001</v>
      </c>
      <c r="H3107">
        <v>38.630000000000003</v>
      </c>
    </row>
    <row r="3108" spans="1:8" hidden="1" x14ac:dyDescent="0.15">
      <c r="A3108">
        <v>15.53</v>
      </c>
      <c r="B3108">
        <v>0.28360000000000002</v>
      </c>
      <c r="C3108">
        <v>-27.76</v>
      </c>
      <c r="D3108">
        <v>-26.71</v>
      </c>
      <c r="E3108">
        <v>-39.01</v>
      </c>
      <c r="F3108">
        <v>5.13</v>
      </c>
      <c r="G3108">
        <v>19.89</v>
      </c>
      <c r="H3108">
        <v>38.51</v>
      </c>
    </row>
    <row r="3109" spans="1:8" hidden="1" x14ac:dyDescent="0.15">
      <c r="A3109">
        <v>15.53</v>
      </c>
      <c r="B3109">
        <v>0.14174</v>
      </c>
      <c r="C3109">
        <v>-27.73</v>
      </c>
      <c r="D3109">
        <v>-26.56</v>
      </c>
      <c r="E3109">
        <v>-39.229999999999997</v>
      </c>
      <c r="F3109">
        <v>5.13</v>
      </c>
      <c r="G3109">
        <v>19.899999999999999</v>
      </c>
      <c r="H3109">
        <v>38.4</v>
      </c>
    </row>
    <row r="3110" spans="1:8" hidden="1" x14ac:dyDescent="0.15">
      <c r="A3110">
        <v>15.54</v>
      </c>
      <c r="B3110">
        <v>0.18909999999999999</v>
      </c>
      <c r="C3110">
        <v>-27.67</v>
      </c>
      <c r="D3110">
        <v>-26.39</v>
      </c>
      <c r="E3110">
        <v>-39.49</v>
      </c>
      <c r="F3110">
        <v>5.14</v>
      </c>
      <c r="G3110">
        <v>19.920000000000002</v>
      </c>
      <c r="H3110">
        <v>38.26</v>
      </c>
    </row>
    <row r="3111" spans="1:8" hidden="1" x14ac:dyDescent="0.15">
      <c r="A3111">
        <v>15.54</v>
      </c>
      <c r="B3111">
        <v>6.608E-2</v>
      </c>
      <c r="C3111">
        <v>-27.64</v>
      </c>
      <c r="D3111">
        <v>-26.25</v>
      </c>
      <c r="E3111">
        <v>-39.74</v>
      </c>
      <c r="F3111">
        <v>5.14</v>
      </c>
      <c r="G3111">
        <v>19.95</v>
      </c>
      <c r="H3111">
        <v>38.11</v>
      </c>
    </row>
    <row r="3112" spans="1:8" hidden="1" x14ac:dyDescent="0.15">
      <c r="A3112">
        <v>15.55</v>
      </c>
      <c r="B3112">
        <v>0.24226</v>
      </c>
      <c r="C3112">
        <v>-27.58</v>
      </c>
      <c r="D3112">
        <v>-26.09</v>
      </c>
      <c r="E3112">
        <v>-39.97</v>
      </c>
      <c r="F3112">
        <v>5.16</v>
      </c>
      <c r="G3112">
        <v>19.98</v>
      </c>
      <c r="H3112">
        <v>37.97</v>
      </c>
    </row>
    <row r="3113" spans="1:8" hidden="1" x14ac:dyDescent="0.15">
      <c r="A3113">
        <v>15.55</v>
      </c>
      <c r="B3113">
        <v>0.31264000000000003</v>
      </c>
      <c r="C3113">
        <v>-27.54</v>
      </c>
      <c r="D3113">
        <v>-25.93</v>
      </c>
      <c r="E3113">
        <v>-40.26</v>
      </c>
      <c r="F3113">
        <v>5.16</v>
      </c>
      <c r="G3113">
        <v>20.02</v>
      </c>
      <c r="H3113">
        <v>37.799999999999997</v>
      </c>
    </row>
    <row r="3114" spans="1:8" hidden="1" x14ac:dyDescent="0.15">
      <c r="A3114">
        <v>15.56</v>
      </c>
      <c r="B3114">
        <v>0.34427999999999997</v>
      </c>
      <c r="C3114">
        <v>-27.49</v>
      </c>
      <c r="D3114">
        <v>-25.77</v>
      </c>
      <c r="E3114">
        <v>-40.5</v>
      </c>
      <c r="F3114">
        <v>5.17</v>
      </c>
      <c r="G3114">
        <v>20.05</v>
      </c>
      <c r="H3114">
        <v>37.630000000000003</v>
      </c>
    </row>
    <row r="3115" spans="1:8" hidden="1" x14ac:dyDescent="0.15">
      <c r="A3115">
        <v>15.56</v>
      </c>
      <c r="B3115">
        <v>0.29773999999999995</v>
      </c>
      <c r="C3115">
        <v>-27.43</v>
      </c>
      <c r="D3115">
        <v>-25.61</v>
      </c>
      <c r="E3115">
        <v>-40.799999999999997</v>
      </c>
      <c r="F3115">
        <v>5.19</v>
      </c>
      <c r="G3115">
        <v>20.100000000000001</v>
      </c>
      <c r="H3115">
        <v>37.43</v>
      </c>
    </row>
    <row r="3116" spans="1:8" hidden="1" x14ac:dyDescent="0.15">
      <c r="A3116">
        <v>15.57</v>
      </c>
      <c r="B3116">
        <v>9.8419999999999994E-2</v>
      </c>
      <c r="C3116">
        <v>-27.39</v>
      </c>
      <c r="D3116">
        <v>-25.45</v>
      </c>
      <c r="E3116">
        <v>-41.09</v>
      </c>
      <c r="F3116">
        <v>5.2</v>
      </c>
      <c r="G3116">
        <v>20.12</v>
      </c>
      <c r="H3116">
        <v>37.229999999999997</v>
      </c>
    </row>
    <row r="3117" spans="1:8" hidden="1" x14ac:dyDescent="0.15">
      <c r="A3117">
        <v>15.57</v>
      </c>
      <c r="B3117">
        <v>0.19555999999999998</v>
      </c>
      <c r="C3117">
        <v>-27.32</v>
      </c>
      <c r="D3117">
        <v>-25.3</v>
      </c>
      <c r="E3117">
        <v>-41.35</v>
      </c>
      <c r="F3117">
        <v>5.22</v>
      </c>
      <c r="G3117">
        <v>20.14</v>
      </c>
      <c r="H3117">
        <v>37.01</v>
      </c>
    </row>
    <row r="3118" spans="1:8" hidden="1" x14ac:dyDescent="0.15">
      <c r="A3118">
        <v>15.58</v>
      </c>
      <c r="B3118">
        <v>0.13472000000000001</v>
      </c>
      <c r="C3118">
        <v>-27.29</v>
      </c>
      <c r="D3118">
        <v>-25.15</v>
      </c>
      <c r="E3118">
        <v>-41.67</v>
      </c>
      <c r="F3118">
        <v>5.23</v>
      </c>
      <c r="G3118">
        <v>20.2</v>
      </c>
      <c r="H3118">
        <v>36.79</v>
      </c>
    </row>
    <row r="3119" spans="1:8" hidden="1" x14ac:dyDescent="0.15">
      <c r="A3119">
        <v>15.58</v>
      </c>
      <c r="B3119">
        <v>5.5379999999999999E-2</v>
      </c>
      <c r="C3119">
        <v>-27.25</v>
      </c>
      <c r="D3119">
        <v>-24.99</v>
      </c>
      <c r="E3119">
        <v>-41.93</v>
      </c>
      <c r="F3119">
        <v>5.24</v>
      </c>
      <c r="G3119">
        <v>20.22</v>
      </c>
      <c r="H3119">
        <v>36.57</v>
      </c>
    </row>
    <row r="3120" spans="1:8" hidden="1" x14ac:dyDescent="0.15">
      <c r="A3120">
        <v>15.59</v>
      </c>
      <c r="B3120">
        <v>9.9680000000000005E-2</v>
      </c>
      <c r="C3120">
        <v>-27.21</v>
      </c>
      <c r="D3120">
        <v>-24.85</v>
      </c>
      <c r="E3120">
        <v>-42.23</v>
      </c>
      <c r="F3120">
        <v>5.25</v>
      </c>
      <c r="G3120">
        <v>20.25</v>
      </c>
      <c r="H3120">
        <v>36.33</v>
      </c>
    </row>
    <row r="3121" spans="1:8" hidden="1" x14ac:dyDescent="0.15">
      <c r="A3121">
        <v>15.59</v>
      </c>
      <c r="B3121">
        <v>6.5280000000000005E-2</v>
      </c>
      <c r="C3121">
        <v>-27.19</v>
      </c>
      <c r="D3121">
        <v>-24.71</v>
      </c>
      <c r="E3121">
        <v>-42.53</v>
      </c>
      <c r="F3121">
        <v>5.26</v>
      </c>
      <c r="G3121">
        <v>20.25</v>
      </c>
      <c r="H3121">
        <v>36.07</v>
      </c>
    </row>
    <row r="3122" spans="1:8" hidden="1" x14ac:dyDescent="0.15">
      <c r="A3122">
        <v>15.6</v>
      </c>
      <c r="B3122">
        <v>8.6439999999999989E-2</v>
      </c>
      <c r="C3122">
        <v>-27.16</v>
      </c>
      <c r="D3122">
        <v>-24.58</v>
      </c>
      <c r="E3122">
        <v>-42.81</v>
      </c>
      <c r="F3122">
        <v>5.29</v>
      </c>
      <c r="G3122">
        <v>20.28</v>
      </c>
      <c r="H3122">
        <v>35.79</v>
      </c>
    </row>
    <row r="3123" spans="1:8" hidden="1" x14ac:dyDescent="0.15">
      <c r="A3123">
        <v>15.6</v>
      </c>
      <c r="B3123">
        <v>0.27660000000000001</v>
      </c>
      <c r="C3123">
        <v>-27.11</v>
      </c>
      <c r="D3123">
        <v>-24.44</v>
      </c>
      <c r="E3123">
        <v>-43.1</v>
      </c>
      <c r="F3123">
        <v>5.29</v>
      </c>
      <c r="G3123">
        <v>20.3</v>
      </c>
      <c r="H3123">
        <v>35.5</v>
      </c>
    </row>
    <row r="3124" spans="1:8" hidden="1" x14ac:dyDescent="0.15">
      <c r="A3124">
        <v>15.61</v>
      </c>
      <c r="B3124">
        <v>0.25390000000000001</v>
      </c>
      <c r="C3124">
        <v>-27.09</v>
      </c>
      <c r="D3124">
        <v>-24.32</v>
      </c>
      <c r="E3124">
        <v>-43.4</v>
      </c>
      <c r="F3124">
        <v>5.32</v>
      </c>
      <c r="G3124">
        <v>20.3</v>
      </c>
      <c r="H3124">
        <v>35.24</v>
      </c>
    </row>
    <row r="3125" spans="1:8" hidden="1" x14ac:dyDescent="0.15">
      <c r="A3125">
        <v>15.61</v>
      </c>
      <c r="B3125">
        <v>0.26193999999999995</v>
      </c>
      <c r="C3125">
        <v>-27.07</v>
      </c>
      <c r="D3125">
        <v>-24.2</v>
      </c>
      <c r="E3125">
        <v>-43.69</v>
      </c>
      <c r="F3125">
        <v>5.33</v>
      </c>
      <c r="G3125">
        <v>20.32</v>
      </c>
      <c r="H3125">
        <v>34.93</v>
      </c>
    </row>
    <row r="3126" spans="1:8" hidden="1" x14ac:dyDescent="0.15">
      <c r="A3126">
        <v>15.62</v>
      </c>
      <c r="B3126">
        <v>0.43420000000000003</v>
      </c>
      <c r="C3126">
        <v>-27.06</v>
      </c>
      <c r="D3126">
        <v>-24.09</v>
      </c>
      <c r="E3126">
        <v>-43.97</v>
      </c>
      <c r="F3126">
        <v>5.34</v>
      </c>
      <c r="G3126">
        <v>20.32</v>
      </c>
      <c r="H3126">
        <v>34.619999999999997</v>
      </c>
    </row>
    <row r="3127" spans="1:8" hidden="1" x14ac:dyDescent="0.15">
      <c r="A3127">
        <v>15.62</v>
      </c>
      <c r="B3127">
        <v>0.29574</v>
      </c>
      <c r="C3127">
        <v>-27</v>
      </c>
      <c r="D3127">
        <v>-23.96</v>
      </c>
      <c r="E3127">
        <v>-44.27</v>
      </c>
      <c r="F3127">
        <v>5.36</v>
      </c>
      <c r="G3127">
        <v>20.329999999999998</v>
      </c>
      <c r="H3127">
        <v>34.32</v>
      </c>
    </row>
    <row r="3128" spans="1:8" hidden="1" x14ac:dyDescent="0.15">
      <c r="A3128">
        <v>15.63</v>
      </c>
      <c r="B3128">
        <v>0.18162</v>
      </c>
      <c r="C3128">
        <v>-26.98</v>
      </c>
      <c r="D3128">
        <v>-23.84</v>
      </c>
      <c r="E3128">
        <v>-44.56</v>
      </c>
      <c r="F3128">
        <v>5.37</v>
      </c>
      <c r="G3128">
        <v>20.34</v>
      </c>
      <c r="H3128">
        <v>33.979999999999997</v>
      </c>
    </row>
    <row r="3129" spans="1:8" hidden="1" x14ac:dyDescent="0.15">
      <c r="A3129">
        <v>15.63</v>
      </c>
      <c r="B3129">
        <v>0.1363</v>
      </c>
      <c r="C3129">
        <v>-26.97</v>
      </c>
      <c r="D3129">
        <v>-23.73</v>
      </c>
      <c r="E3129">
        <v>-44.83</v>
      </c>
      <c r="F3129">
        <v>5.39</v>
      </c>
      <c r="G3129">
        <v>20.34</v>
      </c>
      <c r="H3129">
        <v>33.64</v>
      </c>
    </row>
    <row r="3130" spans="1:8" hidden="1" x14ac:dyDescent="0.15">
      <c r="A3130">
        <v>15.64</v>
      </c>
      <c r="B3130">
        <v>0.48864000000000002</v>
      </c>
      <c r="C3130">
        <v>-26.95</v>
      </c>
      <c r="D3130">
        <v>-23.62</v>
      </c>
      <c r="E3130">
        <v>-45.1</v>
      </c>
      <c r="F3130">
        <v>5.4</v>
      </c>
      <c r="G3130">
        <v>20.34</v>
      </c>
      <c r="H3130">
        <v>33.28</v>
      </c>
    </row>
    <row r="3131" spans="1:8" hidden="1" x14ac:dyDescent="0.15">
      <c r="A3131">
        <v>15.64</v>
      </c>
      <c r="B3131">
        <v>0.21092000000000005</v>
      </c>
      <c r="C3131">
        <v>-26.91</v>
      </c>
      <c r="D3131">
        <v>-23.51</v>
      </c>
      <c r="E3131">
        <v>-45.38</v>
      </c>
      <c r="F3131">
        <v>5.41</v>
      </c>
      <c r="G3131">
        <v>20.350000000000001</v>
      </c>
      <c r="H3131">
        <v>32.93</v>
      </c>
    </row>
    <row r="3132" spans="1:8" hidden="1" x14ac:dyDescent="0.15">
      <c r="A3132">
        <v>15.65</v>
      </c>
      <c r="B3132">
        <v>0.16789999999999999</v>
      </c>
      <c r="C3132">
        <v>-26.88</v>
      </c>
      <c r="D3132">
        <v>-23.41</v>
      </c>
      <c r="E3132">
        <v>-45.62</v>
      </c>
      <c r="F3132">
        <v>5.43</v>
      </c>
      <c r="G3132">
        <v>20.350000000000001</v>
      </c>
      <c r="H3132">
        <v>32.58</v>
      </c>
    </row>
    <row r="3133" spans="1:8" hidden="1" x14ac:dyDescent="0.15">
      <c r="A3133">
        <v>15.65</v>
      </c>
      <c r="B3133">
        <v>0.15334</v>
      </c>
      <c r="C3133">
        <v>-26.86</v>
      </c>
      <c r="D3133">
        <v>-23.29</v>
      </c>
      <c r="E3133">
        <v>-45.87</v>
      </c>
      <c r="F3133">
        <v>5.45</v>
      </c>
      <c r="G3133">
        <v>20.37</v>
      </c>
      <c r="H3133">
        <v>32.200000000000003</v>
      </c>
    </row>
    <row r="3134" spans="1:8" hidden="1" x14ac:dyDescent="0.15">
      <c r="A3134">
        <v>15.66</v>
      </c>
      <c r="B3134">
        <v>0.14551999999999998</v>
      </c>
      <c r="C3134">
        <v>-26.85</v>
      </c>
      <c r="D3134">
        <v>-23.2</v>
      </c>
      <c r="E3134">
        <v>-46.09</v>
      </c>
      <c r="F3134">
        <v>5.46</v>
      </c>
      <c r="G3134">
        <v>20.37</v>
      </c>
      <c r="H3134">
        <v>31.84</v>
      </c>
    </row>
    <row r="3135" spans="1:8" hidden="1" x14ac:dyDescent="0.15">
      <c r="A3135">
        <v>15.66</v>
      </c>
      <c r="B3135">
        <v>3.8359999999999998E-2</v>
      </c>
      <c r="C3135">
        <v>-26.82</v>
      </c>
      <c r="D3135">
        <v>-23.1</v>
      </c>
      <c r="E3135">
        <v>-46.33</v>
      </c>
      <c r="F3135">
        <v>5.48</v>
      </c>
      <c r="G3135">
        <v>20.37</v>
      </c>
      <c r="H3135">
        <v>31.46</v>
      </c>
    </row>
    <row r="3136" spans="1:8" hidden="1" x14ac:dyDescent="0.15">
      <c r="A3136">
        <v>15.67</v>
      </c>
      <c r="B3136">
        <v>6.9800000000000001E-2</v>
      </c>
      <c r="C3136">
        <v>-26.8</v>
      </c>
      <c r="D3136">
        <v>-23.02</v>
      </c>
      <c r="E3136">
        <v>-46.53</v>
      </c>
      <c r="F3136">
        <v>5.5</v>
      </c>
      <c r="G3136">
        <v>20.39</v>
      </c>
      <c r="H3136">
        <v>31.1</v>
      </c>
    </row>
    <row r="3137" spans="1:8" hidden="1" x14ac:dyDescent="0.15">
      <c r="A3137">
        <v>15.67</v>
      </c>
      <c r="B3137">
        <v>8.471999999999999E-2</v>
      </c>
      <c r="C3137">
        <v>-26.79</v>
      </c>
      <c r="D3137">
        <v>-22.94</v>
      </c>
      <c r="E3137">
        <v>-46.74</v>
      </c>
      <c r="F3137">
        <v>5.52</v>
      </c>
      <c r="G3137">
        <v>20.37</v>
      </c>
      <c r="H3137">
        <v>30.73</v>
      </c>
    </row>
    <row r="3138" spans="1:8" hidden="1" x14ac:dyDescent="0.15">
      <c r="A3138">
        <v>15.68</v>
      </c>
      <c r="B3138">
        <v>7.9700000000000007E-2</v>
      </c>
      <c r="C3138">
        <v>-26.78</v>
      </c>
      <c r="D3138">
        <v>-22.85</v>
      </c>
      <c r="E3138">
        <v>-46.95</v>
      </c>
      <c r="F3138">
        <v>5.53</v>
      </c>
      <c r="G3138">
        <v>20.39</v>
      </c>
      <c r="H3138">
        <v>30.33</v>
      </c>
    </row>
    <row r="3139" spans="1:8" hidden="1" x14ac:dyDescent="0.15">
      <c r="A3139">
        <v>15.68</v>
      </c>
      <c r="B3139">
        <v>0.28765999999999997</v>
      </c>
      <c r="C3139">
        <v>-26.77</v>
      </c>
      <c r="D3139">
        <v>-22.75</v>
      </c>
      <c r="E3139">
        <v>-47.09</v>
      </c>
      <c r="F3139">
        <v>5.54</v>
      </c>
      <c r="G3139">
        <v>20.39</v>
      </c>
      <c r="H3139">
        <v>29.98</v>
      </c>
    </row>
    <row r="3140" spans="1:8" hidden="1" x14ac:dyDescent="0.15">
      <c r="A3140">
        <v>15.69</v>
      </c>
      <c r="B3140">
        <v>8.1519999999999995E-2</v>
      </c>
      <c r="C3140">
        <v>-26.77</v>
      </c>
      <c r="D3140">
        <v>-22.68</v>
      </c>
      <c r="E3140">
        <v>-47.26</v>
      </c>
      <c r="F3140">
        <v>5.58</v>
      </c>
      <c r="G3140">
        <v>20.41</v>
      </c>
      <c r="H3140">
        <v>29.59</v>
      </c>
    </row>
    <row r="3141" spans="1:8" hidden="1" x14ac:dyDescent="0.15">
      <c r="A3141">
        <v>15.69</v>
      </c>
      <c r="B3141">
        <v>0.29405999999999999</v>
      </c>
      <c r="C3141">
        <v>-26.76</v>
      </c>
      <c r="D3141">
        <v>-22.62</v>
      </c>
      <c r="E3141">
        <v>-47.42</v>
      </c>
      <c r="F3141">
        <v>5.58</v>
      </c>
      <c r="G3141">
        <v>20.399999999999999</v>
      </c>
      <c r="H3141">
        <v>29.21</v>
      </c>
    </row>
    <row r="3142" spans="1:8" hidden="1" x14ac:dyDescent="0.15">
      <c r="A3142">
        <v>15.7</v>
      </c>
      <c r="B3142">
        <v>0.47736000000000001</v>
      </c>
      <c r="C3142">
        <v>-26.77</v>
      </c>
      <c r="D3142">
        <v>-22.55</v>
      </c>
      <c r="E3142">
        <v>-47.55</v>
      </c>
      <c r="F3142">
        <v>5.58</v>
      </c>
      <c r="G3142">
        <v>20.420000000000002</v>
      </c>
      <c r="H3142">
        <v>28.83</v>
      </c>
    </row>
    <row r="3143" spans="1:8" hidden="1" x14ac:dyDescent="0.15">
      <c r="A3143">
        <v>15.7</v>
      </c>
      <c r="B3143">
        <v>0.33121999999999996</v>
      </c>
      <c r="C3143">
        <v>-26.76</v>
      </c>
      <c r="D3143">
        <v>-22.5</v>
      </c>
      <c r="E3143">
        <v>-47.67</v>
      </c>
      <c r="F3143">
        <v>5.61</v>
      </c>
      <c r="G3143">
        <v>20.420000000000002</v>
      </c>
      <c r="H3143">
        <v>28.44</v>
      </c>
    </row>
    <row r="3144" spans="1:8" hidden="1" x14ac:dyDescent="0.15">
      <c r="A3144">
        <v>15.71</v>
      </c>
      <c r="B3144">
        <v>0.19356000000000001</v>
      </c>
      <c r="C3144">
        <v>-26.75</v>
      </c>
      <c r="D3144">
        <v>-22.42</v>
      </c>
      <c r="E3144">
        <v>-47.79</v>
      </c>
      <c r="F3144">
        <v>5.64</v>
      </c>
      <c r="G3144">
        <v>20.43</v>
      </c>
      <c r="H3144">
        <v>28.06</v>
      </c>
    </row>
    <row r="3145" spans="1:8" hidden="1" x14ac:dyDescent="0.15">
      <c r="A3145">
        <v>15.71</v>
      </c>
      <c r="B3145">
        <v>0.32877999999999996</v>
      </c>
      <c r="C3145">
        <v>-26.75</v>
      </c>
      <c r="D3145">
        <v>-22.37</v>
      </c>
      <c r="E3145">
        <v>-47.88</v>
      </c>
      <c r="F3145">
        <v>5.64</v>
      </c>
      <c r="G3145">
        <v>20.47</v>
      </c>
      <c r="H3145">
        <v>27.67</v>
      </c>
    </row>
    <row r="3146" spans="1:8" hidden="1" x14ac:dyDescent="0.15">
      <c r="A3146">
        <v>15.72</v>
      </c>
      <c r="B3146">
        <v>0.63749999999999996</v>
      </c>
      <c r="C3146">
        <v>-26.74</v>
      </c>
      <c r="D3146">
        <v>-22.33</v>
      </c>
      <c r="E3146">
        <v>-47.95</v>
      </c>
      <c r="F3146">
        <v>5.66</v>
      </c>
      <c r="G3146">
        <v>20.46</v>
      </c>
      <c r="H3146">
        <v>27.3</v>
      </c>
    </row>
    <row r="3147" spans="1:8" hidden="1" x14ac:dyDescent="0.15">
      <c r="A3147">
        <v>15.72</v>
      </c>
      <c r="B3147">
        <v>0.37981999999999999</v>
      </c>
      <c r="C3147">
        <v>-26.75</v>
      </c>
      <c r="D3147">
        <v>-22.28</v>
      </c>
      <c r="E3147">
        <v>-48.01</v>
      </c>
      <c r="F3147">
        <v>5.67</v>
      </c>
      <c r="G3147">
        <v>20.48</v>
      </c>
      <c r="H3147">
        <v>26.92</v>
      </c>
    </row>
    <row r="3148" spans="1:8" hidden="1" x14ac:dyDescent="0.15">
      <c r="A3148">
        <v>15.73</v>
      </c>
      <c r="B3148">
        <v>0.24058000000000002</v>
      </c>
      <c r="C3148">
        <v>-26.76</v>
      </c>
      <c r="D3148">
        <v>-22.24</v>
      </c>
      <c r="E3148">
        <v>-48.06</v>
      </c>
      <c r="F3148">
        <v>5.71</v>
      </c>
      <c r="G3148">
        <v>20.52</v>
      </c>
      <c r="H3148">
        <v>26.54</v>
      </c>
    </row>
    <row r="3149" spans="1:8" hidden="1" x14ac:dyDescent="0.15">
      <c r="A3149">
        <v>15.73</v>
      </c>
      <c r="B3149">
        <v>1.4083599999999998</v>
      </c>
      <c r="C3149">
        <v>-26.74</v>
      </c>
      <c r="D3149">
        <v>-22.21</v>
      </c>
      <c r="E3149">
        <v>-48.11</v>
      </c>
      <c r="F3149">
        <v>5.74</v>
      </c>
      <c r="G3149">
        <v>20.54</v>
      </c>
      <c r="H3149">
        <v>26.16</v>
      </c>
    </row>
    <row r="3150" spans="1:8" hidden="1" x14ac:dyDescent="0.15">
      <c r="A3150">
        <v>15.74</v>
      </c>
      <c r="B3150">
        <v>1.7046999999999997</v>
      </c>
      <c r="C3150">
        <v>-26.74</v>
      </c>
      <c r="D3150">
        <v>-22.19</v>
      </c>
      <c r="E3150">
        <v>-48.14</v>
      </c>
      <c r="F3150">
        <v>5.74</v>
      </c>
      <c r="G3150">
        <v>20.58</v>
      </c>
      <c r="H3150">
        <v>25.8</v>
      </c>
    </row>
    <row r="3151" spans="1:8" hidden="1" x14ac:dyDescent="0.15">
      <c r="A3151">
        <v>15.74</v>
      </c>
      <c r="B3151">
        <v>0.39556000000000002</v>
      </c>
      <c r="C3151">
        <v>-26.75</v>
      </c>
      <c r="D3151">
        <v>-22.17</v>
      </c>
      <c r="E3151">
        <v>-48.14</v>
      </c>
      <c r="F3151">
        <v>5.76</v>
      </c>
      <c r="G3151">
        <v>20.59</v>
      </c>
      <c r="H3151">
        <v>25.42</v>
      </c>
    </row>
    <row r="3152" spans="1:8" hidden="1" x14ac:dyDescent="0.15">
      <c r="A3152">
        <v>15.75</v>
      </c>
      <c r="B3152">
        <v>1.51298</v>
      </c>
      <c r="C3152">
        <v>-26.76</v>
      </c>
      <c r="D3152">
        <v>-22.18</v>
      </c>
      <c r="E3152">
        <v>-48.15</v>
      </c>
      <c r="F3152">
        <v>5.79</v>
      </c>
      <c r="G3152">
        <v>20.61</v>
      </c>
      <c r="H3152">
        <v>25.06</v>
      </c>
    </row>
    <row r="3153" spans="1:8" x14ac:dyDescent="0.15">
      <c r="A3153">
        <v>15.75</v>
      </c>
      <c r="B3153">
        <v>2.0645800000000003</v>
      </c>
      <c r="C3153">
        <v>-26.77</v>
      </c>
      <c r="D3153">
        <v>-22.17</v>
      </c>
      <c r="E3153">
        <v>-48.13</v>
      </c>
      <c r="F3153">
        <v>5.81</v>
      </c>
      <c r="G3153">
        <v>20.64</v>
      </c>
      <c r="H3153">
        <v>24.67</v>
      </c>
    </row>
    <row r="3154" spans="1:8" hidden="1" x14ac:dyDescent="0.15">
      <c r="A3154">
        <v>15.76</v>
      </c>
      <c r="B3154">
        <v>1.7543</v>
      </c>
      <c r="C3154">
        <v>-26.78</v>
      </c>
      <c r="D3154">
        <v>-22.13</v>
      </c>
      <c r="E3154">
        <v>-48.11</v>
      </c>
      <c r="F3154">
        <v>5.84</v>
      </c>
      <c r="G3154">
        <v>20.66</v>
      </c>
      <c r="H3154">
        <v>24.32</v>
      </c>
    </row>
    <row r="3155" spans="1:8" x14ac:dyDescent="0.15">
      <c r="A3155">
        <v>15.76</v>
      </c>
      <c r="B3155">
        <v>2.4</v>
      </c>
      <c r="C3155">
        <v>-26.81</v>
      </c>
      <c r="D3155">
        <v>-22.15</v>
      </c>
      <c r="E3155">
        <v>-48.07</v>
      </c>
      <c r="F3155">
        <v>5.86</v>
      </c>
      <c r="G3155">
        <v>20.7</v>
      </c>
      <c r="H3155">
        <v>23.95</v>
      </c>
    </row>
    <row r="3156" spans="1:8" hidden="1" x14ac:dyDescent="0.15">
      <c r="A3156">
        <v>15.77</v>
      </c>
      <c r="B3156">
        <v>1.90882</v>
      </c>
      <c r="C3156">
        <v>-26.84</v>
      </c>
      <c r="D3156">
        <v>-22.15</v>
      </c>
      <c r="E3156">
        <v>-48.03</v>
      </c>
      <c r="F3156">
        <v>5.87</v>
      </c>
      <c r="G3156">
        <v>20.72</v>
      </c>
      <c r="H3156">
        <v>23.6</v>
      </c>
    </row>
    <row r="3157" spans="1:8" hidden="1" x14ac:dyDescent="0.15">
      <c r="A3157">
        <v>15.77</v>
      </c>
      <c r="B3157">
        <v>0.49077999999999999</v>
      </c>
      <c r="C3157">
        <v>-26.86</v>
      </c>
      <c r="D3157">
        <v>-22.17</v>
      </c>
      <c r="E3157">
        <v>-47.97</v>
      </c>
      <c r="F3157">
        <v>5.91</v>
      </c>
      <c r="G3157">
        <v>20.75</v>
      </c>
      <c r="H3157">
        <v>23.26</v>
      </c>
    </row>
    <row r="3158" spans="1:8" hidden="1" x14ac:dyDescent="0.15">
      <c r="A3158">
        <v>15.78</v>
      </c>
      <c r="B3158">
        <v>0.55193999999999999</v>
      </c>
      <c r="C3158">
        <v>-26.87</v>
      </c>
      <c r="D3158">
        <v>-22.18</v>
      </c>
      <c r="E3158">
        <v>-47.89</v>
      </c>
      <c r="F3158">
        <v>5.94</v>
      </c>
      <c r="G3158">
        <v>20.78</v>
      </c>
      <c r="H3158">
        <v>22.89</v>
      </c>
    </row>
    <row r="3159" spans="1:8" hidden="1" x14ac:dyDescent="0.15">
      <c r="A3159">
        <v>15.78</v>
      </c>
      <c r="B3159">
        <v>0.52092000000000005</v>
      </c>
      <c r="C3159">
        <v>-26.89</v>
      </c>
      <c r="D3159">
        <v>-22.2</v>
      </c>
      <c r="E3159">
        <v>-47.8</v>
      </c>
      <c r="F3159">
        <v>5.97</v>
      </c>
      <c r="G3159">
        <v>20.82</v>
      </c>
      <c r="H3159">
        <v>22.55</v>
      </c>
    </row>
    <row r="3160" spans="1:8" hidden="1" x14ac:dyDescent="0.15">
      <c r="A3160">
        <v>15.79</v>
      </c>
      <c r="B3160">
        <v>1.0831200000000001</v>
      </c>
      <c r="C3160">
        <v>-26.95</v>
      </c>
      <c r="D3160">
        <v>-22.21</v>
      </c>
      <c r="E3160">
        <v>-47.7</v>
      </c>
      <c r="F3160">
        <v>6</v>
      </c>
      <c r="G3160">
        <v>20.85</v>
      </c>
      <c r="H3160">
        <v>22.21</v>
      </c>
    </row>
    <row r="3161" spans="1:8" hidden="1" x14ac:dyDescent="0.15">
      <c r="A3161">
        <v>15.79</v>
      </c>
      <c r="B3161">
        <v>1.1175999999999999</v>
      </c>
      <c r="C3161">
        <v>-26.97</v>
      </c>
      <c r="D3161">
        <v>-22.24</v>
      </c>
      <c r="E3161">
        <v>-47.6</v>
      </c>
      <c r="F3161">
        <v>6.01</v>
      </c>
      <c r="G3161">
        <v>20.88</v>
      </c>
      <c r="H3161">
        <v>21.86</v>
      </c>
    </row>
    <row r="3162" spans="1:8" hidden="1" x14ac:dyDescent="0.15">
      <c r="A3162">
        <v>15.8</v>
      </c>
      <c r="B3162">
        <v>0.70389999999999997</v>
      </c>
      <c r="C3162">
        <v>-26.98</v>
      </c>
      <c r="D3162">
        <v>-22.29</v>
      </c>
      <c r="E3162">
        <v>-47.46</v>
      </c>
      <c r="F3162">
        <v>6.05</v>
      </c>
      <c r="G3162">
        <v>20.92</v>
      </c>
      <c r="H3162">
        <v>21.53</v>
      </c>
    </row>
    <row r="3163" spans="1:8" hidden="1" x14ac:dyDescent="0.15">
      <c r="A3163">
        <v>15.8</v>
      </c>
      <c r="B3163">
        <v>1.7815400000000001</v>
      </c>
      <c r="C3163">
        <v>-26.99</v>
      </c>
      <c r="D3163">
        <v>-22.33</v>
      </c>
      <c r="E3163">
        <v>-47.32</v>
      </c>
      <c r="F3163">
        <v>6.07</v>
      </c>
      <c r="G3163">
        <v>20.96</v>
      </c>
      <c r="H3163">
        <v>21.18</v>
      </c>
    </row>
    <row r="3164" spans="1:8" hidden="1" x14ac:dyDescent="0.15">
      <c r="A3164">
        <v>15.81</v>
      </c>
      <c r="B3164">
        <v>1.5833000000000002</v>
      </c>
      <c r="C3164">
        <v>-27.01</v>
      </c>
      <c r="D3164">
        <v>-22.37</v>
      </c>
      <c r="E3164">
        <v>-47.18</v>
      </c>
      <c r="F3164">
        <v>6.09</v>
      </c>
      <c r="G3164">
        <v>20.98</v>
      </c>
      <c r="H3164">
        <v>20.87</v>
      </c>
    </row>
    <row r="3165" spans="1:8" x14ac:dyDescent="0.15">
      <c r="A3165">
        <v>15.81</v>
      </c>
      <c r="B3165">
        <v>2.2281200000000001</v>
      </c>
      <c r="C3165">
        <v>-27.04</v>
      </c>
      <c r="D3165">
        <v>-22.41</v>
      </c>
      <c r="E3165">
        <v>-47</v>
      </c>
      <c r="F3165">
        <v>6.13</v>
      </c>
      <c r="G3165">
        <v>21.02</v>
      </c>
      <c r="H3165">
        <v>20.54</v>
      </c>
    </row>
    <row r="3166" spans="1:8" hidden="1" x14ac:dyDescent="0.15">
      <c r="A3166">
        <v>15.82</v>
      </c>
      <c r="B3166">
        <v>1.1282200000000002</v>
      </c>
      <c r="C3166">
        <v>-27.06</v>
      </c>
      <c r="D3166">
        <v>-22.47</v>
      </c>
      <c r="E3166">
        <v>-46.85</v>
      </c>
      <c r="F3166">
        <v>6.17</v>
      </c>
      <c r="G3166">
        <v>21.05</v>
      </c>
      <c r="H3166">
        <v>20.23</v>
      </c>
    </row>
    <row r="3167" spans="1:8" hidden="1" x14ac:dyDescent="0.15">
      <c r="A3167">
        <v>15.82</v>
      </c>
      <c r="B3167">
        <v>0.67423999999999995</v>
      </c>
      <c r="C3167">
        <v>-27.08</v>
      </c>
      <c r="D3167">
        <v>-22.51</v>
      </c>
      <c r="E3167">
        <v>-46.67</v>
      </c>
      <c r="F3167">
        <v>6.18</v>
      </c>
      <c r="G3167">
        <v>21.09</v>
      </c>
      <c r="H3167">
        <v>19.920000000000002</v>
      </c>
    </row>
    <row r="3168" spans="1:8" hidden="1" x14ac:dyDescent="0.15">
      <c r="A3168">
        <v>15.83</v>
      </c>
      <c r="B3168">
        <v>1.7095600000000002</v>
      </c>
      <c r="C3168">
        <v>-27.1</v>
      </c>
      <c r="D3168">
        <v>-22.59</v>
      </c>
      <c r="E3168">
        <v>-46.47</v>
      </c>
      <c r="F3168">
        <v>6.2</v>
      </c>
      <c r="G3168">
        <v>21.12</v>
      </c>
      <c r="H3168">
        <v>19.62</v>
      </c>
    </row>
    <row r="3169" spans="1:8" hidden="1" x14ac:dyDescent="0.15">
      <c r="A3169">
        <v>15.83</v>
      </c>
      <c r="B3169">
        <v>0.78649999999999998</v>
      </c>
      <c r="C3169">
        <v>-27.12</v>
      </c>
      <c r="D3169">
        <v>-22.64</v>
      </c>
      <c r="E3169">
        <v>-46.3</v>
      </c>
      <c r="F3169">
        <v>6.23</v>
      </c>
      <c r="G3169">
        <v>21.14</v>
      </c>
      <c r="H3169">
        <v>19.350000000000001</v>
      </c>
    </row>
    <row r="3170" spans="1:8" hidden="1" x14ac:dyDescent="0.15">
      <c r="A3170">
        <v>15.84</v>
      </c>
      <c r="B3170">
        <v>1.3202200000000002</v>
      </c>
      <c r="C3170">
        <v>-27.18</v>
      </c>
      <c r="D3170">
        <v>-22.71</v>
      </c>
      <c r="E3170">
        <v>-46.1</v>
      </c>
      <c r="F3170">
        <v>6.25</v>
      </c>
      <c r="G3170">
        <v>21.18</v>
      </c>
      <c r="H3170">
        <v>19.05</v>
      </c>
    </row>
    <row r="3171" spans="1:8" hidden="1" x14ac:dyDescent="0.15">
      <c r="A3171">
        <v>15.84</v>
      </c>
      <c r="B3171">
        <v>0.14377999999999996</v>
      </c>
      <c r="C3171">
        <v>-27.2</v>
      </c>
      <c r="D3171">
        <v>-22.78</v>
      </c>
      <c r="E3171">
        <v>-45.89</v>
      </c>
      <c r="F3171">
        <v>6.28</v>
      </c>
      <c r="G3171">
        <v>21.18</v>
      </c>
      <c r="H3171">
        <v>18.78</v>
      </c>
    </row>
    <row r="3172" spans="1:8" hidden="1" x14ac:dyDescent="0.15">
      <c r="A3172">
        <v>15.85</v>
      </c>
      <c r="B3172">
        <v>0.31213999999999997</v>
      </c>
      <c r="C3172">
        <v>-27.21</v>
      </c>
      <c r="D3172">
        <v>-22.85</v>
      </c>
      <c r="E3172">
        <v>-45.67</v>
      </c>
      <c r="F3172">
        <v>6.29</v>
      </c>
      <c r="G3172">
        <v>21.2</v>
      </c>
      <c r="H3172">
        <v>18.52</v>
      </c>
    </row>
    <row r="3173" spans="1:8" hidden="1" x14ac:dyDescent="0.15">
      <c r="A3173">
        <v>15.85</v>
      </c>
      <c r="B3173">
        <v>0.24744000000000002</v>
      </c>
      <c r="C3173">
        <v>-27.26</v>
      </c>
      <c r="D3173">
        <v>-22.94</v>
      </c>
      <c r="E3173">
        <v>-45.46</v>
      </c>
      <c r="F3173">
        <v>6.32</v>
      </c>
      <c r="G3173">
        <v>21.21</v>
      </c>
      <c r="H3173">
        <v>18.239999999999998</v>
      </c>
    </row>
    <row r="3174" spans="1:8" hidden="1" x14ac:dyDescent="0.15">
      <c r="A3174">
        <v>15.86</v>
      </c>
      <c r="B3174">
        <v>0.18517999999999998</v>
      </c>
      <c r="C3174">
        <v>-27.3</v>
      </c>
      <c r="D3174">
        <v>-22.99</v>
      </c>
      <c r="E3174">
        <v>-45.24</v>
      </c>
      <c r="F3174">
        <v>6.33</v>
      </c>
      <c r="G3174">
        <v>21.26</v>
      </c>
      <c r="H3174">
        <v>18</v>
      </c>
    </row>
    <row r="3175" spans="1:8" hidden="1" x14ac:dyDescent="0.15">
      <c r="A3175">
        <v>15.86</v>
      </c>
      <c r="B3175">
        <v>0.11069999999999999</v>
      </c>
      <c r="C3175">
        <v>-27.31</v>
      </c>
      <c r="D3175">
        <v>-23.09</v>
      </c>
      <c r="E3175">
        <v>-45</v>
      </c>
      <c r="F3175">
        <v>6.36</v>
      </c>
      <c r="G3175">
        <v>21.28</v>
      </c>
      <c r="H3175">
        <v>17.73</v>
      </c>
    </row>
    <row r="3176" spans="1:8" hidden="1" x14ac:dyDescent="0.15">
      <c r="A3176">
        <v>15.87</v>
      </c>
      <c r="B3176">
        <v>5.8119999999999991E-2</v>
      </c>
      <c r="C3176">
        <v>-27.36</v>
      </c>
      <c r="D3176">
        <v>-23.17</v>
      </c>
      <c r="E3176">
        <v>-44.77</v>
      </c>
      <c r="F3176">
        <v>6.38</v>
      </c>
      <c r="G3176">
        <v>21.28</v>
      </c>
      <c r="H3176">
        <v>17.5</v>
      </c>
    </row>
    <row r="3177" spans="1:8" hidden="1" x14ac:dyDescent="0.15">
      <c r="A3177">
        <v>15.87</v>
      </c>
      <c r="B3177">
        <v>0.19112000000000001</v>
      </c>
      <c r="C3177">
        <v>-27.4</v>
      </c>
      <c r="D3177">
        <v>-23.28</v>
      </c>
      <c r="E3177">
        <v>-44.53</v>
      </c>
      <c r="F3177">
        <v>6.4</v>
      </c>
      <c r="G3177">
        <v>21.3</v>
      </c>
      <c r="H3177">
        <v>17.28</v>
      </c>
    </row>
    <row r="3178" spans="1:8" hidden="1" x14ac:dyDescent="0.15">
      <c r="A3178">
        <v>15.88</v>
      </c>
      <c r="B3178">
        <v>0.15601999999999999</v>
      </c>
      <c r="C3178">
        <v>-27.42</v>
      </c>
      <c r="D3178">
        <v>-23.38</v>
      </c>
      <c r="E3178">
        <v>-44.28</v>
      </c>
      <c r="F3178">
        <v>6.41</v>
      </c>
      <c r="G3178">
        <v>21.31</v>
      </c>
      <c r="H3178">
        <v>17.05</v>
      </c>
    </row>
    <row r="3179" spans="1:8" hidden="1" x14ac:dyDescent="0.15">
      <c r="A3179">
        <v>15.88</v>
      </c>
      <c r="B3179">
        <v>2.23E-2</v>
      </c>
      <c r="C3179">
        <v>-27.44</v>
      </c>
      <c r="D3179">
        <v>-23.44</v>
      </c>
      <c r="E3179">
        <v>-44.05</v>
      </c>
      <c r="F3179">
        <v>6.41</v>
      </c>
      <c r="G3179">
        <v>21.34</v>
      </c>
      <c r="H3179">
        <v>16.84</v>
      </c>
    </row>
    <row r="3180" spans="1:8" hidden="1" x14ac:dyDescent="0.15">
      <c r="A3180">
        <v>15.89</v>
      </c>
      <c r="B3180">
        <v>0.13963999999999999</v>
      </c>
      <c r="C3180">
        <v>-27.5</v>
      </c>
      <c r="D3180">
        <v>-23.55</v>
      </c>
      <c r="E3180">
        <v>-43.82</v>
      </c>
      <c r="F3180">
        <v>6.44</v>
      </c>
      <c r="G3180">
        <v>21.35</v>
      </c>
      <c r="H3180">
        <v>16.62</v>
      </c>
    </row>
    <row r="3181" spans="1:8" hidden="1" x14ac:dyDescent="0.15">
      <c r="A3181">
        <v>15.89</v>
      </c>
      <c r="B3181">
        <v>5.254000000000001E-2</v>
      </c>
      <c r="C3181">
        <v>-27.53</v>
      </c>
      <c r="D3181">
        <v>-23.65</v>
      </c>
      <c r="E3181">
        <v>-43.6</v>
      </c>
      <c r="F3181">
        <v>6.44</v>
      </c>
      <c r="G3181">
        <v>21.37</v>
      </c>
      <c r="H3181">
        <v>16.46</v>
      </c>
    </row>
    <row r="3182" spans="1:8" hidden="1" x14ac:dyDescent="0.15">
      <c r="A3182">
        <v>15.9</v>
      </c>
      <c r="B3182">
        <v>6.4559999999999992E-2</v>
      </c>
      <c r="C3182">
        <v>-27.55</v>
      </c>
      <c r="D3182">
        <v>-23.74</v>
      </c>
      <c r="E3182">
        <v>-43.37</v>
      </c>
      <c r="F3182">
        <v>6.46</v>
      </c>
      <c r="G3182">
        <v>21.37</v>
      </c>
      <c r="H3182">
        <v>16.27</v>
      </c>
    </row>
    <row r="3183" spans="1:8" hidden="1" x14ac:dyDescent="0.15">
      <c r="A3183">
        <v>15.9</v>
      </c>
      <c r="B3183">
        <v>8.5440000000000002E-2</v>
      </c>
      <c r="C3183">
        <v>-27.56</v>
      </c>
      <c r="D3183">
        <v>-23.85</v>
      </c>
      <c r="E3183">
        <v>-43.15</v>
      </c>
      <c r="F3183">
        <v>6.47</v>
      </c>
      <c r="G3183">
        <v>21.38</v>
      </c>
      <c r="H3183">
        <v>16.09</v>
      </c>
    </row>
    <row r="3184" spans="1:8" hidden="1" x14ac:dyDescent="0.15">
      <c r="A3184">
        <v>15.91</v>
      </c>
      <c r="B3184">
        <v>6.812E-2</v>
      </c>
      <c r="C3184">
        <v>-27.61</v>
      </c>
      <c r="D3184">
        <v>-23.95</v>
      </c>
      <c r="E3184">
        <v>-42.94</v>
      </c>
      <c r="F3184">
        <v>6.48</v>
      </c>
      <c r="G3184">
        <v>21.38</v>
      </c>
      <c r="H3184">
        <v>15.97</v>
      </c>
    </row>
    <row r="3185" spans="1:8" hidden="1" x14ac:dyDescent="0.15">
      <c r="A3185">
        <v>15.91</v>
      </c>
      <c r="B3185">
        <v>0.15526000000000001</v>
      </c>
      <c r="C3185">
        <v>-27.62</v>
      </c>
      <c r="D3185">
        <v>-24.04</v>
      </c>
      <c r="E3185">
        <v>-42.72</v>
      </c>
      <c r="F3185">
        <v>6.47</v>
      </c>
      <c r="G3185">
        <v>21.42</v>
      </c>
      <c r="H3185">
        <v>15.81</v>
      </c>
    </row>
    <row r="3186" spans="1:8" hidden="1" x14ac:dyDescent="0.15">
      <c r="A3186">
        <v>15.92</v>
      </c>
      <c r="B3186">
        <v>0.27757999999999999</v>
      </c>
      <c r="C3186">
        <v>-27.64</v>
      </c>
      <c r="D3186">
        <v>-24.14</v>
      </c>
      <c r="E3186">
        <v>-42.52</v>
      </c>
      <c r="F3186">
        <v>6.48</v>
      </c>
      <c r="G3186">
        <v>21.42</v>
      </c>
      <c r="H3186">
        <v>15.66</v>
      </c>
    </row>
    <row r="3187" spans="1:8" hidden="1" x14ac:dyDescent="0.15">
      <c r="A3187">
        <v>15.92</v>
      </c>
      <c r="B3187">
        <v>8.0199999999999994E-2</v>
      </c>
      <c r="C3187">
        <v>-27.66</v>
      </c>
      <c r="D3187">
        <v>-24.23</v>
      </c>
      <c r="E3187">
        <v>-42.32</v>
      </c>
      <c r="F3187">
        <v>6.49</v>
      </c>
      <c r="G3187">
        <v>21.42</v>
      </c>
      <c r="H3187">
        <v>15.55</v>
      </c>
    </row>
    <row r="3188" spans="1:8" hidden="1" x14ac:dyDescent="0.15">
      <c r="A3188">
        <v>15.93</v>
      </c>
      <c r="B3188">
        <v>9.2719999999999997E-2</v>
      </c>
      <c r="C3188">
        <v>-27.69</v>
      </c>
      <c r="D3188">
        <v>-24.33</v>
      </c>
      <c r="E3188">
        <v>-42.13</v>
      </c>
      <c r="F3188">
        <v>6.49</v>
      </c>
      <c r="G3188">
        <v>21.43</v>
      </c>
      <c r="H3188">
        <v>15.41</v>
      </c>
    </row>
    <row r="3189" spans="1:8" hidden="1" x14ac:dyDescent="0.15">
      <c r="A3189">
        <v>15.93</v>
      </c>
      <c r="B3189">
        <v>5.7339999999999988E-2</v>
      </c>
      <c r="C3189">
        <v>-27.73</v>
      </c>
      <c r="D3189">
        <v>-24.39</v>
      </c>
      <c r="E3189">
        <v>-41.96</v>
      </c>
      <c r="F3189">
        <v>6.49</v>
      </c>
      <c r="G3189">
        <v>21.44</v>
      </c>
      <c r="H3189">
        <v>15.33</v>
      </c>
    </row>
    <row r="3190" spans="1:8" hidden="1" x14ac:dyDescent="0.15">
      <c r="A3190">
        <v>15.94</v>
      </c>
      <c r="B3190">
        <v>0.15458</v>
      </c>
      <c r="C3190">
        <v>-27.74</v>
      </c>
      <c r="D3190">
        <v>-24.49</v>
      </c>
      <c r="E3190">
        <v>-41.78</v>
      </c>
      <c r="F3190">
        <v>6.5</v>
      </c>
      <c r="G3190">
        <v>21.43</v>
      </c>
      <c r="H3190">
        <v>15.21</v>
      </c>
    </row>
    <row r="3191" spans="1:8" hidden="1" x14ac:dyDescent="0.15">
      <c r="A3191">
        <v>15.94</v>
      </c>
      <c r="B3191">
        <v>5.2560000000000009E-2</v>
      </c>
      <c r="C3191">
        <v>-27.76</v>
      </c>
      <c r="D3191">
        <v>-24.57</v>
      </c>
      <c r="E3191">
        <v>-41.64</v>
      </c>
      <c r="F3191">
        <v>6.5</v>
      </c>
      <c r="G3191">
        <v>21.43</v>
      </c>
      <c r="H3191">
        <v>15.14</v>
      </c>
    </row>
    <row r="3192" spans="1:8" hidden="1" x14ac:dyDescent="0.15">
      <c r="A3192">
        <v>15.95</v>
      </c>
      <c r="B3192">
        <v>0.10666</v>
      </c>
      <c r="C3192">
        <v>-27.77</v>
      </c>
      <c r="D3192">
        <v>-24.62</v>
      </c>
      <c r="E3192">
        <v>-41.51</v>
      </c>
      <c r="F3192">
        <v>6.5</v>
      </c>
      <c r="G3192">
        <v>21.44</v>
      </c>
      <c r="H3192">
        <v>15.03</v>
      </c>
    </row>
    <row r="3193" spans="1:8" hidden="1" x14ac:dyDescent="0.15">
      <c r="A3193">
        <v>15.95</v>
      </c>
      <c r="B3193">
        <v>0.20377999999999999</v>
      </c>
      <c r="C3193">
        <v>-27.8</v>
      </c>
      <c r="D3193">
        <v>-24.69</v>
      </c>
      <c r="E3193">
        <v>-41.37</v>
      </c>
      <c r="F3193">
        <v>6.49</v>
      </c>
      <c r="G3193">
        <v>21.42</v>
      </c>
      <c r="H3193">
        <v>14.94</v>
      </c>
    </row>
    <row r="3194" spans="1:8" hidden="1" x14ac:dyDescent="0.15">
      <c r="A3194">
        <v>15.96</v>
      </c>
      <c r="B3194">
        <v>0.12665999999999999</v>
      </c>
      <c r="C3194">
        <v>-27.83</v>
      </c>
      <c r="D3194">
        <v>-24.71</v>
      </c>
      <c r="E3194">
        <v>-41.26</v>
      </c>
      <c r="F3194">
        <v>6.49</v>
      </c>
      <c r="G3194">
        <v>21.44</v>
      </c>
      <c r="H3194">
        <v>14.9</v>
      </c>
    </row>
    <row r="3195" spans="1:8" hidden="1" x14ac:dyDescent="0.15">
      <c r="A3195">
        <v>15.96</v>
      </c>
      <c r="B3195">
        <v>9.8000000000000004E-2</v>
      </c>
      <c r="C3195">
        <v>-27.84</v>
      </c>
      <c r="D3195">
        <v>-24.76</v>
      </c>
      <c r="E3195">
        <v>-41.16</v>
      </c>
      <c r="F3195">
        <v>6.49</v>
      </c>
      <c r="G3195">
        <v>21.42</v>
      </c>
      <c r="H3195">
        <v>14.85</v>
      </c>
    </row>
    <row r="3196" spans="1:8" hidden="1" x14ac:dyDescent="0.15">
      <c r="A3196">
        <v>15.97</v>
      </c>
      <c r="B3196">
        <v>0.13652</v>
      </c>
      <c r="C3196">
        <v>-27.84</v>
      </c>
      <c r="D3196">
        <v>-24.8</v>
      </c>
      <c r="E3196">
        <v>-41.09</v>
      </c>
      <c r="F3196">
        <v>6.49</v>
      </c>
      <c r="G3196">
        <v>21.42</v>
      </c>
      <c r="H3196">
        <v>14.78</v>
      </c>
    </row>
    <row r="3197" spans="1:8" hidden="1" x14ac:dyDescent="0.15">
      <c r="A3197">
        <v>15.97</v>
      </c>
      <c r="B3197">
        <v>5.7340000000000002E-2</v>
      </c>
      <c r="C3197">
        <v>-27.84</v>
      </c>
      <c r="D3197">
        <v>-24.81</v>
      </c>
      <c r="E3197">
        <v>-41.04</v>
      </c>
      <c r="F3197">
        <v>6.48</v>
      </c>
      <c r="G3197">
        <v>21.41</v>
      </c>
      <c r="H3197">
        <v>14.73</v>
      </c>
    </row>
    <row r="3198" spans="1:8" hidden="1" x14ac:dyDescent="0.15">
      <c r="A3198">
        <v>15.98</v>
      </c>
      <c r="B3198">
        <v>4.99E-2</v>
      </c>
      <c r="C3198">
        <v>-27.83</v>
      </c>
      <c r="D3198">
        <v>-24.81</v>
      </c>
      <c r="E3198">
        <v>-40.98</v>
      </c>
      <c r="F3198">
        <v>6.48</v>
      </c>
      <c r="G3198">
        <v>21.41</v>
      </c>
      <c r="H3198">
        <v>14.7</v>
      </c>
    </row>
    <row r="3199" spans="1:8" hidden="1" x14ac:dyDescent="0.15">
      <c r="A3199">
        <v>15.98</v>
      </c>
      <c r="B3199">
        <v>0.15392</v>
      </c>
      <c r="C3199">
        <v>-27.83</v>
      </c>
      <c r="D3199">
        <v>-24.8</v>
      </c>
      <c r="E3199">
        <v>-40.97</v>
      </c>
      <c r="F3199">
        <v>6.48</v>
      </c>
      <c r="G3199">
        <v>21.41</v>
      </c>
      <c r="H3199">
        <v>14.68</v>
      </c>
    </row>
    <row r="3200" spans="1:8" hidden="1" x14ac:dyDescent="0.15">
      <c r="A3200">
        <v>15.99</v>
      </c>
      <c r="B3200">
        <v>0.25731999999999999</v>
      </c>
      <c r="C3200">
        <v>-27.83</v>
      </c>
      <c r="D3200">
        <v>-24.78</v>
      </c>
      <c r="E3200">
        <v>-40.950000000000003</v>
      </c>
      <c r="F3200">
        <v>6.46</v>
      </c>
      <c r="G3200">
        <v>21.4</v>
      </c>
      <c r="H3200">
        <v>14.65</v>
      </c>
    </row>
    <row r="3201" spans="1:8" hidden="1" x14ac:dyDescent="0.15">
      <c r="A3201">
        <v>15.99</v>
      </c>
      <c r="B3201">
        <v>0.14224000000000001</v>
      </c>
      <c r="C3201">
        <v>-27.82</v>
      </c>
      <c r="D3201">
        <v>-24.72</v>
      </c>
      <c r="E3201">
        <v>-40.950000000000003</v>
      </c>
      <c r="F3201">
        <v>6.44</v>
      </c>
      <c r="G3201">
        <v>21.38</v>
      </c>
      <c r="H3201">
        <v>14.65</v>
      </c>
    </row>
    <row r="3202" spans="1:8" hidden="1" x14ac:dyDescent="0.15">
      <c r="A3202">
        <v>16</v>
      </c>
      <c r="B3202">
        <v>0.62016000000000004</v>
      </c>
      <c r="C3202">
        <v>-27.8</v>
      </c>
      <c r="D3202">
        <v>-24.71</v>
      </c>
      <c r="E3202">
        <v>-40.97</v>
      </c>
      <c r="F3202">
        <v>6.44</v>
      </c>
      <c r="G3202">
        <v>21.36</v>
      </c>
      <c r="H3202">
        <v>14.66</v>
      </c>
    </row>
    <row r="3203" spans="1:8" hidden="1" x14ac:dyDescent="0.15">
      <c r="A3203">
        <v>16</v>
      </c>
      <c r="B3203">
        <v>0.21504000000000004</v>
      </c>
      <c r="C3203">
        <v>-27.77</v>
      </c>
      <c r="D3203">
        <v>-24.65</v>
      </c>
      <c r="E3203">
        <v>-41.01</v>
      </c>
      <c r="F3203">
        <v>6.43</v>
      </c>
      <c r="G3203">
        <v>21.34</v>
      </c>
      <c r="H3203">
        <v>14.67</v>
      </c>
    </row>
    <row r="3204" spans="1:8" hidden="1" x14ac:dyDescent="0.15">
      <c r="A3204">
        <v>16</v>
      </c>
      <c r="B3204">
        <v>0.30443999999999999</v>
      </c>
      <c r="C3204">
        <v>-27.74</v>
      </c>
      <c r="D3204">
        <v>-24.59</v>
      </c>
      <c r="E3204">
        <v>-41.09</v>
      </c>
      <c r="F3204">
        <v>6.42</v>
      </c>
      <c r="G3204">
        <v>21.33</v>
      </c>
      <c r="H3204">
        <v>14.68</v>
      </c>
    </row>
    <row r="3205" spans="1:8" hidden="1" x14ac:dyDescent="0.15">
      <c r="A3205">
        <v>16.010000000000002</v>
      </c>
      <c r="B3205">
        <v>0.24452000000000002</v>
      </c>
      <c r="C3205">
        <v>-27.73</v>
      </c>
      <c r="D3205">
        <v>-24.5</v>
      </c>
      <c r="E3205">
        <v>-41.14</v>
      </c>
      <c r="F3205">
        <v>6.4</v>
      </c>
      <c r="G3205">
        <v>21.32</v>
      </c>
      <c r="H3205">
        <v>14.71</v>
      </c>
    </row>
    <row r="3206" spans="1:8" hidden="1" x14ac:dyDescent="0.15">
      <c r="A3206">
        <v>16.02</v>
      </c>
      <c r="B3206">
        <v>3.798E-2</v>
      </c>
      <c r="C3206">
        <v>-27.7</v>
      </c>
      <c r="D3206">
        <v>-24.41</v>
      </c>
      <c r="E3206">
        <v>-41.22</v>
      </c>
      <c r="F3206">
        <v>6.38</v>
      </c>
      <c r="G3206">
        <v>21.29</v>
      </c>
      <c r="H3206">
        <v>14.73</v>
      </c>
    </row>
    <row r="3207" spans="1:8" hidden="1" x14ac:dyDescent="0.15">
      <c r="A3207">
        <v>16.02</v>
      </c>
      <c r="B3207">
        <v>0.14618</v>
      </c>
      <c r="C3207">
        <v>-27.65</v>
      </c>
      <c r="D3207">
        <v>-24.36</v>
      </c>
      <c r="E3207">
        <v>-41.32</v>
      </c>
      <c r="F3207">
        <v>6.38</v>
      </c>
      <c r="G3207">
        <v>21.26</v>
      </c>
      <c r="H3207">
        <v>14.78</v>
      </c>
    </row>
    <row r="3208" spans="1:8" hidden="1" x14ac:dyDescent="0.15">
      <c r="A3208">
        <v>16.02</v>
      </c>
      <c r="B3208">
        <v>0.10222000000000002</v>
      </c>
      <c r="C3208">
        <v>-27.63</v>
      </c>
      <c r="D3208">
        <v>-24.26</v>
      </c>
      <c r="E3208">
        <v>-41.45</v>
      </c>
      <c r="F3208">
        <v>6.36</v>
      </c>
      <c r="G3208">
        <v>21.24</v>
      </c>
      <c r="H3208">
        <v>14.86</v>
      </c>
    </row>
    <row r="3209" spans="1:8" hidden="1" x14ac:dyDescent="0.15">
      <c r="A3209">
        <v>16.03</v>
      </c>
      <c r="B3209">
        <v>0.10669999999999999</v>
      </c>
      <c r="C3209">
        <v>-27.61</v>
      </c>
      <c r="D3209">
        <v>-24.16</v>
      </c>
      <c r="E3209">
        <v>-41.57</v>
      </c>
      <c r="F3209">
        <v>6.32</v>
      </c>
      <c r="G3209">
        <v>21.22</v>
      </c>
      <c r="H3209">
        <v>14.92</v>
      </c>
    </row>
    <row r="3210" spans="1:8" hidden="1" x14ac:dyDescent="0.15">
      <c r="A3210">
        <v>16.04</v>
      </c>
      <c r="B3210">
        <v>0.50038000000000005</v>
      </c>
      <c r="C3210">
        <v>-27.54</v>
      </c>
      <c r="D3210">
        <v>-24.04</v>
      </c>
      <c r="E3210">
        <v>-41.73</v>
      </c>
      <c r="F3210">
        <v>6.29</v>
      </c>
      <c r="G3210">
        <v>21.2</v>
      </c>
      <c r="H3210">
        <v>15</v>
      </c>
    </row>
    <row r="3211" spans="1:8" hidden="1" x14ac:dyDescent="0.15">
      <c r="A3211">
        <v>16.04</v>
      </c>
      <c r="B3211">
        <v>0.18057999999999999</v>
      </c>
      <c r="C3211">
        <v>-27.52</v>
      </c>
      <c r="D3211">
        <v>-23.95</v>
      </c>
      <c r="E3211">
        <v>-41.88</v>
      </c>
      <c r="F3211">
        <v>6.29</v>
      </c>
      <c r="G3211">
        <v>21.15</v>
      </c>
      <c r="H3211">
        <v>15.1</v>
      </c>
    </row>
    <row r="3212" spans="1:8" hidden="1" x14ac:dyDescent="0.15">
      <c r="A3212">
        <v>16.05</v>
      </c>
      <c r="B3212">
        <v>0.31024000000000002</v>
      </c>
      <c r="C3212">
        <v>-27.47</v>
      </c>
      <c r="D3212">
        <v>-23.84</v>
      </c>
      <c r="E3212">
        <v>-42.05</v>
      </c>
      <c r="F3212">
        <v>6.27</v>
      </c>
      <c r="G3212">
        <v>21.12</v>
      </c>
      <c r="H3212">
        <v>15.19</v>
      </c>
    </row>
    <row r="3213" spans="1:8" hidden="1" x14ac:dyDescent="0.15">
      <c r="A3213">
        <v>16.05</v>
      </c>
      <c r="B3213">
        <v>0.31619999999999998</v>
      </c>
      <c r="C3213">
        <v>-27.43</v>
      </c>
      <c r="D3213">
        <v>-23.71</v>
      </c>
      <c r="E3213">
        <v>-42.2</v>
      </c>
      <c r="F3213">
        <v>6.24</v>
      </c>
      <c r="G3213">
        <v>21.1</v>
      </c>
      <c r="H3213">
        <v>15.32</v>
      </c>
    </row>
    <row r="3214" spans="1:8" hidden="1" x14ac:dyDescent="0.15">
      <c r="A3214">
        <v>16.059999999999999</v>
      </c>
      <c r="B3214">
        <v>0.39825999999999995</v>
      </c>
      <c r="C3214">
        <v>-27.4</v>
      </c>
      <c r="D3214">
        <v>-23.61</v>
      </c>
      <c r="E3214">
        <v>-42.4</v>
      </c>
      <c r="F3214">
        <v>6.21</v>
      </c>
      <c r="G3214">
        <v>21.05</v>
      </c>
      <c r="H3214">
        <v>15.42</v>
      </c>
    </row>
    <row r="3215" spans="1:8" hidden="1" x14ac:dyDescent="0.15">
      <c r="A3215">
        <v>16.059999999999999</v>
      </c>
      <c r="B3215">
        <v>0.32666000000000006</v>
      </c>
      <c r="C3215">
        <v>-27.36</v>
      </c>
      <c r="D3215">
        <v>-23.49</v>
      </c>
      <c r="E3215">
        <v>-42.58</v>
      </c>
      <c r="F3215">
        <v>6.19</v>
      </c>
      <c r="G3215">
        <v>21.03</v>
      </c>
      <c r="H3215">
        <v>15.57</v>
      </c>
    </row>
    <row r="3216" spans="1:8" hidden="1" x14ac:dyDescent="0.15">
      <c r="A3216">
        <v>16.07</v>
      </c>
      <c r="B3216">
        <v>0.32535999999999998</v>
      </c>
      <c r="C3216">
        <v>-27.32</v>
      </c>
      <c r="D3216">
        <v>-23.38</v>
      </c>
      <c r="E3216">
        <v>-42.77</v>
      </c>
      <c r="F3216">
        <v>6.17</v>
      </c>
      <c r="G3216">
        <v>21.02</v>
      </c>
      <c r="H3216">
        <v>15.72</v>
      </c>
    </row>
    <row r="3217" spans="1:8" hidden="1" x14ac:dyDescent="0.15">
      <c r="A3217">
        <v>16.07</v>
      </c>
      <c r="B3217">
        <v>0.12040000000000002</v>
      </c>
      <c r="C3217">
        <v>-27.29</v>
      </c>
      <c r="D3217">
        <v>-23.26</v>
      </c>
      <c r="E3217">
        <v>-42.97</v>
      </c>
      <c r="F3217">
        <v>6.15</v>
      </c>
      <c r="G3217">
        <v>20.95</v>
      </c>
      <c r="H3217">
        <v>15.86</v>
      </c>
    </row>
    <row r="3218" spans="1:8" hidden="1" x14ac:dyDescent="0.15">
      <c r="A3218">
        <v>16.07</v>
      </c>
      <c r="B3218">
        <v>0.24434000000000006</v>
      </c>
      <c r="C3218">
        <v>-27.26</v>
      </c>
      <c r="D3218">
        <v>-23.15</v>
      </c>
      <c r="E3218">
        <v>-43.18</v>
      </c>
      <c r="F3218">
        <v>6.12</v>
      </c>
      <c r="G3218">
        <v>20.92</v>
      </c>
      <c r="H3218">
        <v>16.02</v>
      </c>
    </row>
    <row r="3219" spans="1:8" hidden="1" x14ac:dyDescent="0.15">
      <c r="A3219">
        <v>16.079999999999998</v>
      </c>
      <c r="B3219">
        <v>2.4539999999999999E-2</v>
      </c>
      <c r="C3219">
        <v>-27.21</v>
      </c>
      <c r="D3219">
        <v>-23.06</v>
      </c>
      <c r="E3219">
        <v>-43.39</v>
      </c>
      <c r="F3219">
        <v>6.08</v>
      </c>
      <c r="G3219">
        <v>20.87</v>
      </c>
      <c r="H3219">
        <v>16.2</v>
      </c>
    </row>
    <row r="3220" spans="1:8" hidden="1" x14ac:dyDescent="0.15">
      <c r="A3220">
        <v>16.09</v>
      </c>
      <c r="B3220">
        <v>0.25468000000000002</v>
      </c>
      <c r="C3220">
        <v>-27.19</v>
      </c>
      <c r="D3220">
        <v>-22.95</v>
      </c>
      <c r="E3220">
        <v>-43.6</v>
      </c>
      <c r="F3220">
        <v>6.07</v>
      </c>
      <c r="G3220">
        <v>20.87</v>
      </c>
      <c r="H3220">
        <v>16.399999999999999</v>
      </c>
    </row>
    <row r="3221" spans="1:8" hidden="1" x14ac:dyDescent="0.15">
      <c r="A3221">
        <v>16.09</v>
      </c>
      <c r="B3221">
        <v>0.18546000000000001</v>
      </c>
      <c r="C3221">
        <v>-27.17</v>
      </c>
      <c r="D3221">
        <v>-22.85</v>
      </c>
      <c r="E3221">
        <v>-43.83</v>
      </c>
      <c r="F3221">
        <v>6.06</v>
      </c>
      <c r="G3221">
        <v>20.82</v>
      </c>
      <c r="H3221">
        <v>16.61</v>
      </c>
    </row>
    <row r="3222" spans="1:8" hidden="1" x14ac:dyDescent="0.15">
      <c r="A3222">
        <v>16.09</v>
      </c>
      <c r="B3222">
        <v>0.42971999999999999</v>
      </c>
      <c r="C3222">
        <v>-27.13</v>
      </c>
      <c r="D3222">
        <v>-22.75</v>
      </c>
      <c r="E3222">
        <v>-44.04</v>
      </c>
      <c r="F3222">
        <v>6.02</v>
      </c>
      <c r="G3222">
        <v>20.8</v>
      </c>
      <c r="H3222">
        <v>16.82</v>
      </c>
    </row>
    <row r="3223" spans="1:8" hidden="1" x14ac:dyDescent="0.15">
      <c r="A3223">
        <v>16.100000000000001</v>
      </c>
      <c r="B3223">
        <v>0.11200000000000002</v>
      </c>
      <c r="C3223">
        <v>-27.11</v>
      </c>
      <c r="D3223">
        <v>-22.65</v>
      </c>
      <c r="E3223">
        <v>-44.26</v>
      </c>
      <c r="F3223">
        <v>5.98</v>
      </c>
      <c r="G3223">
        <v>20.77</v>
      </c>
      <c r="H3223">
        <v>17.05</v>
      </c>
    </row>
    <row r="3224" spans="1:8" hidden="1" x14ac:dyDescent="0.15">
      <c r="A3224">
        <v>16.11</v>
      </c>
      <c r="B3224">
        <v>0.27829999999999999</v>
      </c>
      <c r="C3224">
        <v>-27.08</v>
      </c>
      <c r="D3224">
        <v>-22.57</v>
      </c>
      <c r="E3224">
        <v>-44.47</v>
      </c>
      <c r="F3224">
        <v>5.97</v>
      </c>
      <c r="G3224">
        <v>20.75</v>
      </c>
      <c r="H3224">
        <v>17.28</v>
      </c>
    </row>
    <row r="3225" spans="1:8" hidden="1" x14ac:dyDescent="0.15">
      <c r="A3225">
        <v>16.11</v>
      </c>
      <c r="B3225">
        <v>0.30225999999999997</v>
      </c>
      <c r="C3225">
        <v>-27.07</v>
      </c>
      <c r="D3225">
        <v>-22.48</v>
      </c>
      <c r="E3225">
        <v>-44.68</v>
      </c>
      <c r="F3225">
        <v>5.95</v>
      </c>
      <c r="G3225">
        <v>20.74</v>
      </c>
      <c r="H3225">
        <v>17.5</v>
      </c>
    </row>
    <row r="3226" spans="1:8" hidden="1" x14ac:dyDescent="0.15">
      <c r="A3226">
        <v>16.12</v>
      </c>
      <c r="B3226">
        <v>0.2707</v>
      </c>
      <c r="C3226">
        <v>-27.05</v>
      </c>
      <c r="D3226">
        <v>-22.42</v>
      </c>
      <c r="E3226">
        <v>-44.88</v>
      </c>
      <c r="F3226">
        <v>5.94</v>
      </c>
      <c r="G3226">
        <v>20.69</v>
      </c>
      <c r="H3226">
        <v>17.739999999999998</v>
      </c>
    </row>
    <row r="3227" spans="1:8" hidden="1" x14ac:dyDescent="0.15">
      <c r="A3227">
        <v>16.12</v>
      </c>
      <c r="B3227">
        <v>0.38302000000000003</v>
      </c>
      <c r="C3227">
        <v>-27.01</v>
      </c>
      <c r="D3227">
        <v>-22.35</v>
      </c>
      <c r="E3227">
        <v>-45.09</v>
      </c>
      <c r="F3227">
        <v>5.91</v>
      </c>
      <c r="G3227">
        <v>20.69</v>
      </c>
      <c r="H3227">
        <v>18.010000000000002</v>
      </c>
    </row>
    <row r="3228" spans="1:8" hidden="1" x14ac:dyDescent="0.15">
      <c r="A3228">
        <v>16.13</v>
      </c>
      <c r="B3228">
        <v>9.867999999999999E-2</v>
      </c>
      <c r="C3228">
        <v>-27</v>
      </c>
      <c r="D3228">
        <v>-22.29</v>
      </c>
      <c r="E3228">
        <v>-45.3</v>
      </c>
      <c r="F3228">
        <v>5.88</v>
      </c>
      <c r="G3228">
        <v>20.65</v>
      </c>
      <c r="H3228">
        <v>18.27</v>
      </c>
    </row>
    <row r="3229" spans="1:8" hidden="1" x14ac:dyDescent="0.15">
      <c r="A3229">
        <v>16.13</v>
      </c>
      <c r="B3229">
        <v>0.13181999999999999</v>
      </c>
      <c r="C3229">
        <v>-26.99</v>
      </c>
      <c r="D3229">
        <v>-22.21</v>
      </c>
      <c r="E3229">
        <v>-45.49</v>
      </c>
      <c r="F3229">
        <v>5.86</v>
      </c>
      <c r="G3229">
        <v>20.63</v>
      </c>
      <c r="H3229">
        <v>18.559999999999999</v>
      </c>
    </row>
    <row r="3230" spans="1:8" hidden="1" x14ac:dyDescent="0.15">
      <c r="A3230">
        <v>16.14</v>
      </c>
      <c r="B3230">
        <v>0.16665999999999997</v>
      </c>
      <c r="C3230">
        <v>-26.97</v>
      </c>
      <c r="D3230">
        <v>-22.19</v>
      </c>
      <c r="E3230">
        <v>-45.68</v>
      </c>
      <c r="F3230">
        <v>5.84</v>
      </c>
      <c r="G3230">
        <v>20.6</v>
      </c>
      <c r="H3230">
        <v>18.84</v>
      </c>
    </row>
    <row r="3231" spans="1:8" hidden="1" x14ac:dyDescent="0.15">
      <c r="A3231">
        <v>16.14</v>
      </c>
      <c r="B3231">
        <v>0.35836000000000007</v>
      </c>
      <c r="C3231">
        <v>-26.97</v>
      </c>
      <c r="D3231">
        <v>-22.12</v>
      </c>
      <c r="E3231">
        <v>-45.89</v>
      </c>
      <c r="F3231">
        <v>5.82</v>
      </c>
      <c r="G3231">
        <v>20.57</v>
      </c>
      <c r="H3231">
        <v>19.12</v>
      </c>
    </row>
    <row r="3232" spans="1:8" hidden="1" x14ac:dyDescent="0.15">
      <c r="A3232">
        <v>16.149999999999999</v>
      </c>
      <c r="B3232">
        <v>0.29375999999999997</v>
      </c>
      <c r="C3232">
        <v>-26.96</v>
      </c>
      <c r="D3232">
        <v>-22.08</v>
      </c>
      <c r="E3232">
        <v>-46.08</v>
      </c>
      <c r="F3232">
        <v>5.79</v>
      </c>
      <c r="G3232">
        <v>20.56</v>
      </c>
      <c r="H3232">
        <v>19.43</v>
      </c>
    </row>
    <row r="3233" spans="1:8" hidden="1" x14ac:dyDescent="0.15">
      <c r="A3233">
        <v>16.149999999999999</v>
      </c>
      <c r="B3233">
        <v>0.55806</v>
      </c>
      <c r="C3233">
        <v>-26.95</v>
      </c>
      <c r="D3233">
        <v>-22.03</v>
      </c>
      <c r="E3233">
        <v>-46.25</v>
      </c>
      <c r="F3233">
        <v>5.77</v>
      </c>
      <c r="G3233">
        <v>20.53</v>
      </c>
      <c r="H3233">
        <v>19.75</v>
      </c>
    </row>
    <row r="3234" spans="1:8" hidden="1" x14ac:dyDescent="0.15">
      <c r="A3234">
        <v>16.16</v>
      </c>
      <c r="B3234">
        <v>0.49906000000000006</v>
      </c>
      <c r="C3234">
        <v>-26.94</v>
      </c>
      <c r="D3234">
        <v>-22.02</v>
      </c>
      <c r="E3234">
        <v>-46.43</v>
      </c>
      <c r="F3234">
        <v>5.74</v>
      </c>
      <c r="G3234">
        <v>20.53</v>
      </c>
      <c r="H3234">
        <v>20.059999999999999</v>
      </c>
    </row>
    <row r="3235" spans="1:8" hidden="1" x14ac:dyDescent="0.15">
      <c r="A3235">
        <v>16.16</v>
      </c>
      <c r="B3235">
        <v>0.23696</v>
      </c>
      <c r="C3235">
        <v>-26.92</v>
      </c>
      <c r="D3235">
        <v>-21.98</v>
      </c>
      <c r="E3235">
        <v>-46.59</v>
      </c>
      <c r="F3235">
        <v>5.73</v>
      </c>
      <c r="G3235">
        <v>20.53</v>
      </c>
      <c r="H3235">
        <v>20.38</v>
      </c>
    </row>
    <row r="3236" spans="1:8" hidden="1" x14ac:dyDescent="0.15">
      <c r="A3236">
        <v>16.16</v>
      </c>
      <c r="B3236">
        <v>0.45250000000000001</v>
      </c>
      <c r="C3236">
        <v>-26.93</v>
      </c>
      <c r="D3236">
        <v>-21.95</v>
      </c>
      <c r="E3236">
        <v>-46.76</v>
      </c>
      <c r="F3236">
        <v>5.73</v>
      </c>
      <c r="G3236">
        <v>20.5</v>
      </c>
      <c r="H3236">
        <v>20.72</v>
      </c>
    </row>
    <row r="3237" spans="1:8" hidden="1" x14ac:dyDescent="0.15">
      <c r="A3237">
        <v>16.170000000000002</v>
      </c>
      <c r="B3237">
        <v>1.0973200000000001</v>
      </c>
      <c r="C3237">
        <v>-26.92</v>
      </c>
      <c r="D3237">
        <v>-21.92</v>
      </c>
      <c r="E3237">
        <v>-46.89</v>
      </c>
      <c r="F3237">
        <v>5.71</v>
      </c>
      <c r="G3237">
        <v>20.49</v>
      </c>
      <c r="H3237">
        <v>21.04</v>
      </c>
    </row>
    <row r="3238" spans="1:8" hidden="1" x14ac:dyDescent="0.15">
      <c r="A3238">
        <v>16.18</v>
      </c>
      <c r="B3238">
        <v>1.0223800000000001</v>
      </c>
      <c r="C3238">
        <v>-26.91</v>
      </c>
      <c r="D3238">
        <v>-21.9</v>
      </c>
      <c r="E3238">
        <v>-47.02</v>
      </c>
      <c r="F3238">
        <v>5.69</v>
      </c>
      <c r="G3238">
        <v>20.440000000000001</v>
      </c>
      <c r="H3238">
        <v>21.39</v>
      </c>
    </row>
    <row r="3239" spans="1:8" hidden="1" x14ac:dyDescent="0.15">
      <c r="A3239">
        <v>16.18</v>
      </c>
      <c r="B3239">
        <v>0.85455999999999999</v>
      </c>
      <c r="C3239">
        <v>-26.91</v>
      </c>
      <c r="D3239">
        <v>-21.89</v>
      </c>
      <c r="E3239">
        <v>-47.15</v>
      </c>
      <c r="F3239">
        <v>5.67</v>
      </c>
      <c r="G3239">
        <v>20.440000000000001</v>
      </c>
      <c r="H3239">
        <v>21.73</v>
      </c>
    </row>
    <row r="3240" spans="1:8" hidden="1" x14ac:dyDescent="0.15">
      <c r="A3240">
        <v>16.18</v>
      </c>
      <c r="B3240">
        <v>0.46415999999999996</v>
      </c>
      <c r="C3240">
        <v>-26.92</v>
      </c>
      <c r="D3240">
        <v>-21.88</v>
      </c>
      <c r="E3240">
        <v>-47.26</v>
      </c>
      <c r="F3240">
        <v>5.65</v>
      </c>
      <c r="G3240">
        <v>20.420000000000002</v>
      </c>
      <c r="H3240">
        <v>22.09</v>
      </c>
    </row>
    <row r="3241" spans="1:8" hidden="1" x14ac:dyDescent="0.15">
      <c r="A3241">
        <v>16.190000000000001</v>
      </c>
      <c r="B3241">
        <v>0.26656000000000002</v>
      </c>
      <c r="C3241">
        <v>-26.93</v>
      </c>
      <c r="D3241">
        <v>-21.87</v>
      </c>
      <c r="E3241">
        <v>-47.35</v>
      </c>
      <c r="F3241">
        <v>5.63</v>
      </c>
      <c r="G3241">
        <v>20.39</v>
      </c>
      <c r="H3241">
        <v>22.44</v>
      </c>
    </row>
    <row r="3242" spans="1:8" hidden="1" x14ac:dyDescent="0.15">
      <c r="A3242">
        <v>16.2</v>
      </c>
      <c r="B3242">
        <v>1.59474</v>
      </c>
      <c r="C3242">
        <v>-26.92</v>
      </c>
      <c r="D3242">
        <v>-21.88</v>
      </c>
      <c r="E3242">
        <v>-47.45</v>
      </c>
      <c r="F3242">
        <v>5.62</v>
      </c>
      <c r="G3242">
        <v>20.38</v>
      </c>
      <c r="H3242">
        <v>22.79</v>
      </c>
    </row>
    <row r="3243" spans="1:8" hidden="1" x14ac:dyDescent="0.15">
      <c r="A3243">
        <v>16.2</v>
      </c>
      <c r="B3243">
        <v>1.8736799999999998</v>
      </c>
      <c r="C3243">
        <v>-26.94</v>
      </c>
      <c r="D3243">
        <v>-21.9</v>
      </c>
      <c r="E3243">
        <v>-47.52</v>
      </c>
      <c r="F3243">
        <v>5.62</v>
      </c>
      <c r="G3243">
        <v>20.350000000000001</v>
      </c>
      <c r="H3243">
        <v>23.17</v>
      </c>
    </row>
    <row r="3244" spans="1:8" hidden="1" x14ac:dyDescent="0.15">
      <c r="A3244">
        <v>16.21</v>
      </c>
      <c r="B3244">
        <v>1.4878800000000001</v>
      </c>
      <c r="C3244">
        <v>-26.94</v>
      </c>
      <c r="D3244">
        <v>-21.9</v>
      </c>
      <c r="E3244">
        <v>-47.6</v>
      </c>
      <c r="F3244">
        <v>5.61</v>
      </c>
      <c r="G3244">
        <v>20.350000000000001</v>
      </c>
      <c r="H3244">
        <v>23.52</v>
      </c>
    </row>
    <row r="3245" spans="1:8" hidden="1" x14ac:dyDescent="0.15">
      <c r="A3245">
        <v>16.21</v>
      </c>
      <c r="B3245">
        <v>1.4407999999999999</v>
      </c>
      <c r="C3245">
        <v>-26.96</v>
      </c>
      <c r="D3245">
        <v>-21.94</v>
      </c>
      <c r="E3245">
        <v>-47.67</v>
      </c>
      <c r="F3245">
        <v>5.57</v>
      </c>
      <c r="G3245">
        <v>20.34</v>
      </c>
      <c r="H3245">
        <v>23.9</v>
      </c>
    </row>
    <row r="3246" spans="1:8" hidden="1" x14ac:dyDescent="0.15">
      <c r="A3246">
        <v>16.22</v>
      </c>
      <c r="B3246">
        <v>0.42372000000000004</v>
      </c>
      <c r="C3246">
        <v>-26.96</v>
      </c>
      <c r="D3246">
        <v>-21.97</v>
      </c>
      <c r="E3246">
        <v>-47.71</v>
      </c>
      <c r="F3246">
        <v>5.56</v>
      </c>
      <c r="G3246">
        <v>20.34</v>
      </c>
      <c r="H3246">
        <v>24.26</v>
      </c>
    </row>
    <row r="3247" spans="1:8" hidden="1" x14ac:dyDescent="0.15">
      <c r="A3247">
        <v>16.22</v>
      </c>
      <c r="B3247">
        <v>1.4363800000000002</v>
      </c>
      <c r="C3247">
        <v>-26.97</v>
      </c>
      <c r="D3247">
        <v>-21.99</v>
      </c>
      <c r="E3247">
        <v>-47.74</v>
      </c>
      <c r="F3247">
        <v>5.56</v>
      </c>
      <c r="G3247">
        <v>20.32</v>
      </c>
      <c r="H3247">
        <v>24.64</v>
      </c>
    </row>
    <row r="3248" spans="1:8" x14ac:dyDescent="0.15">
      <c r="A3248">
        <v>16.23</v>
      </c>
      <c r="B3248">
        <v>2.1877199999999997</v>
      </c>
      <c r="C3248">
        <v>-26.96</v>
      </c>
      <c r="D3248">
        <v>-22.02</v>
      </c>
      <c r="E3248">
        <v>-47.77</v>
      </c>
      <c r="F3248">
        <v>5.54</v>
      </c>
      <c r="G3248">
        <v>20.329999999999998</v>
      </c>
      <c r="H3248">
        <v>25.04</v>
      </c>
    </row>
    <row r="3249" spans="1:8" hidden="1" x14ac:dyDescent="0.15">
      <c r="A3249">
        <v>16.23</v>
      </c>
      <c r="B3249">
        <v>1.08602</v>
      </c>
      <c r="C3249">
        <v>-26.98</v>
      </c>
      <c r="D3249">
        <v>-22.08</v>
      </c>
      <c r="E3249">
        <v>-47.78</v>
      </c>
      <c r="F3249">
        <v>5.53</v>
      </c>
      <c r="G3249">
        <v>20.3</v>
      </c>
      <c r="H3249">
        <v>25.41</v>
      </c>
    </row>
    <row r="3250" spans="1:8" hidden="1" x14ac:dyDescent="0.15">
      <c r="A3250">
        <v>16.23</v>
      </c>
      <c r="B3250">
        <v>0.1268</v>
      </c>
      <c r="C3250">
        <v>-26.99</v>
      </c>
      <c r="D3250">
        <v>-22.1</v>
      </c>
      <c r="E3250">
        <v>-47.79</v>
      </c>
      <c r="F3250">
        <v>5.51</v>
      </c>
      <c r="G3250">
        <v>20.29</v>
      </c>
      <c r="H3250">
        <v>25.81</v>
      </c>
    </row>
    <row r="3251" spans="1:8" hidden="1" x14ac:dyDescent="0.15">
      <c r="A3251">
        <v>16.239999999999998</v>
      </c>
      <c r="B3251">
        <v>0.31456000000000001</v>
      </c>
      <c r="C3251">
        <v>-27.01</v>
      </c>
      <c r="D3251">
        <v>-22.18</v>
      </c>
      <c r="E3251">
        <v>-47.8</v>
      </c>
      <c r="F3251">
        <v>5.51</v>
      </c>
      <c r="G3251">
        <v>20.29</v>
      </c>
      <c r="H3251">
        <v>26.19</v>
      </c>
    </row>
    <row r="3252" spans="1:8" hidden="1" x14ac:dyDescent="0.15">
      <c r="A3252">
        <v>16.25</v>
      </c>
      <c r="B3252">
        <v>0.56950000000000001</v>
      </c>
      <c r="C3252">
        <v>-27.02</v>
      </c>
      <c r="D3252">
        <v>-22.22</v>
      </c>
      <c r="E3252">
        <v>-47.77</v>
      </c>
      <c r="F3252">
        <v>5.49</v>
      </c>
      <c r="G3252">
        <v>20.29</v>
      </c>
      <c r="H3252">
        <v>26.59</v>
      </c>
    </row>
    <row r="3253" spans="1:8" hidden="1" x14ac:dyDescent="0.15">
      <c r="A3253">
        <v>16.25</v>
      </c>
      <c r="B3253">
        <v>0.84556000000000009</v>
      </c>
      <c r="C3253">
        <v>-27.05</v>
      </c>
      <c r="D3253">
        <v>-22.3</v>
      </c>
      <c r="E3253">
        <v>-47.72</v>
      </c>
      <c r="F3253">
        <v>5.48</v>
      </c>
      <c r="G3253">
        <v>20.260000000000002</v>
      </c>
      <c r="H3253">
        <v>27</v>
      </c>
    </row>
    <row r="3254" spans="1:8" hidden="1" x14ac:dyDescent="0.15">
      <c r="A3254">
        <v>16.25</v>
      </c>
      <c r="B3254">
        <v>0.33395999999999998</v>
      </c>
      <c r="C3254">
        <v>-27.07</v>
      </c>
      <c r="D3254">
        <v>-22.38</v>
      </c>
      <c r="E3254">
        <v>-47.69</v>
      </c>
      <c r="F3254">
        <v>5.44</v>
      </c>
      <c r="G3254">
        <v>20.27</v>
      </c>
      <c r="H3254">
        <v>27.4</v>
      </c>
    </row>
    <row r="3255" spans="1:8" hidden="1" x14ac:dyDescent="0.15">
      <c r="A3255">
        <v>16.260000000000002</v>
      </c>
      <c r="B3255">
        <v>0.82197999999999993</v>
      </c>
      <c r="C3255">
        <v>-27.08</v>
      </c>
      <c r="D3255">
        <v>-22.43</v>
      </c>
      <c r="E3255">
        <v>-47.62</v>
      </c>
      <c r="F3255">
        <v>5.44</v>
      </c>
      <c r="G3255">
        <v>20.239999999999998</v>
      </c>
      <c r="H3255">
        <v>27.83</v>
      </c>
    </row>
    <row r="3256" spans="1:8" hidden="1" x14ac:dyDescent="0.15">
      <c r="A3256">
        <v>16.27</v>
      </c>
      <c r="B3256">
        <v>0.33169999999999999</v>
      </c>
      <c r="C3256">
        <v>-27.11</v>
      </c>
      <c r="D3256">
        <v>-22.53</v>
      </c>
      <c r="E3256">
        <v>-47.55</v>
      </c>
      <c r="F3256">
        <v>5.43</v>
      </c>
      <c r="G3256">
        <v>20.239999999999998</v>
      </c>
      <c r="H3256">
        <v>28.22</v>
      </c>
    </row>
    <row r="3257" spans="1:8" hidden="1" x14ac:dyDescent="0.15">
      <c r="A3257">
        <v>16.27</v>
      </c>
      <c r="B3257">
        <v>1.0601400000000001</v>
      </c>
      <c r="C3257">
        <v>-27.13</v>
      </c>
      <c r="D3257">
        <v>-22.63</v>
      </c>
      <c r="E3257">
        <v>-47.47</v>
      </c>
      <c r="F3257">
        <v>5.4</v>
      </c>
      <c r="G3257">
        <v>20.239999999999998</v>
      </c>
      <c r="H3257">
        <v>28.64</v>
      </c>
    </row>
    <row r="3258" spans="1:8" hidden="1" x14ac:dyDescent="0.15">
      <c r="A3258">
        <v>16.27</v>
      </c>
      <c r="B3258">
        <v>0.84700000000000009</v>
      </c>
      <c r="C3258">
        <v>-27.17</v>
      </c>
      <c r="D3258">
        <v>-22.73</v>
      </c>
      <c r="E3258">
        <v>-47.36</v>
      </c>
      <c r="F3258">
        <v>5.4</v>
      </c>
      <c r="G3258">
        <v>20.239999999999998</v>
      </c>
      <c r="H3258">
        <v>29.07</v>
      </c>
    </row>
    <row r="3259" spans="1:8" hidden="1" x14ac:dyDescent="0.15">
      <c r="A3259">
        <v>16.28</v>
      </c>
      <c r="B3259">
        <v>1.01634</v>
      </c>
      <c r="C3259">
        <v>-27.2</v>
      </c>
      <c r="D3259">
        <v>-22.84</v>
      </c>
      <c r="E3259">
        <v>-47.26</v>
      </c>
      <c r="F3259">
        <v>5.37</v>
      </c>
      <c r="G3259">
        <v>20.239999999999998</v>
      </c>
      <c r="H3259">
        <v>29.48</v>
      </c>
    </row>
    <row r="3260" spans="1:8" hidden="1" x14ac:dyDescent="0.15">
      <c r="A3260">
        <v>16.29</v>
      </c>
      <c r="B3260">
        <v>0.89275999999999978</v>
      </c>
      <c r="C3260">
        <v>-27.23</v>
      </c>
      <c r="D3260">
        <v>-22.94</v>
      </c>
      <c r="E3260">
        <v>-47.14</v>
      </c>
      <c r="F3260">
        <v>5.38</v>
      </c>
      <c r="G3260">
        <v>20.23</v>
      </c>
      <c r="H3260">
        <v>29.92</v>
      </c>
    </row>
    <row r="3261" spans="1:8" hidden="1" x14ac:dyDescent="0.15">
      <c r="A3261">
        <v>16.29</v>
      </c>
      <c r="B3261">
        <v>1.0907199999999999</v>
      </c>
      <c r="C3261">
        <v>-27.27</v>
      </c>
      <c r="D3261">
        <v>-23.07</v>
      </c>
      <c r="E3261">
        <v>-47</v>
      </c>
      <c r="F3261">
        <v>5.36</v>
      </c>
      <c r="G3261">
        <v>20.22</v>
      </c>
      <c r="H3261">
        <v>30.36</v>
      </c>
    </row>
    <row r="3262" spans="1:8" hidden="1" x14ac:dyDescent="0.15">
      <c r="A3262">
        <v>16.3</v>
      </c>
      <c r="B3262">
        <v>0.43594000000000011</v>
      </c>
      <c r="C3262">
        <v>-27.3</v>
      </c>
      <c r="D3262">
        <v>-23.18</v>
      </c>
      <c r="E3262">
        <v>-46.85</v>
      </c>
      <c r="F3262">
        <v>5.34</v>
      </c>
      <c r="G3262">
        <v>20.21</v>
      </c>
      <c r="H3262">
        <v>30.77</v>
      </c>
    </row>
    <row r="3263" spans="1:8" hidden="1" x14ac:dyDescent="0.15">
      <c r="A3263">
        <v>16.3</v>
      </c>
      <c r="B3263">
        <v>0.32091999999999998</v>
      </c>
      <c r="C3263">
        <v>-27.32</v>
      </c>
      <c r="D3263">
        <v>-23.3</v>
      </c>
      <c r="E3263">
        <v>-46.7</v>
      </c>
      <c r="F3263">
        <v>5.33</v>
      </c>
      <c r="G3263">
        <v>20.2</v>
      </c>
      <c r="H3263">
        <v>31.22</v>
      </c>
    </row>
    <row r="3264" spans="1:8" hidden="1" x14ac:dyDescent="0.15">
      <c r="A3264">
        <v>16.309999999999999</v>
      </c>
      <c r="B3264">
        <v>0.11988000000000001</v>
      </c>
      <c r="C3264">
        <v>-27.38</v>
      </c>
      <c r="D3264">
        <v>-23.44</v>
      </c>
      <c r="E3264">
        <v>-46.53</v>
      </c>
      <c r="F3264">
        <v>5.31</v>
      </c>
      <c r="G3264">
        <v>20.2</v>
      </c>
      <c r="H3264">
        <v>31.65</v>
      </c>
    </row>
    <row r="3265" spans="1:8" hidden="1" x14ac:dyDescent="0.15">
      <c r="A3265">
        <v>16.309999999999999</v>
      </c>
      <c r="B3265">
        <v>0.11917999999999999</v>
      </c>
      <c r="C3265">
        <v>-27.4</v>
      </c>
      <c r="D3265">
        <v>-23.59</v>
      </c>
      <c r="E3265">
        <v>-46.35</v>
      </c>
      <c r="F3265">
        <v>5.31</v>
      </c>
      <c r="G3265">
        <v>20.170000000000002</v>
      </c>
      <c r="H3265">
        <v>32.090000000000003</v>
      </c>
    </row>
    <row r="3266" spans="1:8" hidden="1" x14ac:dyDescent="0.15">
      <c r="A3266">
        <v>16.32</v>
      </c>
      <c r="B3266">
        <v>9.8180000000000003E-2</v>
      </c>
      <c r="C3266">
        <v>-27.45</v>
      </c>
      <c r="D3266">
        <v>-23.73</v>
      </c>
      <c r="E3266">
        <v>-46.18</v>
      </c>
      <c r="F3266">
        <v>5.3</v>
      </c>
      <c r="G3266">
        <v>20.170000000000002</v>
      </c>
      <c r="H3266">
        <v>32.5</v>
      </c>
    </row>
    <row r="3267" spans="1:8" hidden="1" x14ac:dyDescent="0.15">
      <c r="A3267">
        <v>16.32</v>
      </c>
      <c r="B3267">
        <v>6.3019999999999993E-2</v>
      </c>
      <c r="C3267">
        <v>-27.48</v>
      </c>
      <c r="D3267">
        <v>-23.89</v>
      </c>
      <c r="E3267">
        <v>-45.98</v>
      </c>
      <c r="F3267">
        <v>5.28</v>
      </c>
      <c r="G3267">
        <v>20.14</v>
      </c>
      <c r="H3267">
        <v>32.950000000000003</v>
      </c>
    </row>
    <row r="3268" spans="1:8" hidden="1" x14ac:dyDescent="0.15">
      <c r="A3268">
        <v>16.32</v>
      </c>
      <c r="B3268">
        <v>0.13827999999999999</v>
      </c>
      <c r="C3268">
        <v>-27.53</v>
      </c>
      <c r="D3268">
        <v>-24.04</v>
      </c>
      <c r="E3268">
        <v>-45.77</v>
      </c>
      <c r="F3268">
        <v>5.25</v>
      </c>
      <c r="G3268">
        <v>20.13</v>
      </c>
      <c r="H3268">
        <v>33.4</v>
      </c>
    </row>
    <row r="3269" spans="1:8" hidden="1" x14ac:dyDescent="0.15">
      <c r="A3269">
        <v>16.329999999999998</v>
      </c>
      <c r="B3269">
        <v>0.14496000000000001</v>
      </c>
      <c r="C3269">
        <v>-27.57</v>
      </c>
      <c r="D3269">
        <v>-24.21</v>
      </c>
      <c r="E3269">
        <v>-45.56</v>
      </c>
      <c r="F3269">
        <v>5.26</v>
      </c>
      <c r="G3269">
        <v>20.11</v>
      </c>
      <c r="H3269">
        <v>33.82</v>
      </c>
    </row>
    <row r="3270" spans="1:8" hidden="1" x14ac:dyDescent="0.15">
      <c r="A3270">
        <v>16.34</v>
      </c>
      <c r="B3270">
        <v>5.5200000000000006E-2</v>
      </c>
      <c r="C3270">
        <v>-27.62</v>
      </c>
      <c r="D3270">
        <v>-24.35</v>
      </c>
      <c r="E3270">
        <v>-45.33</v>
      </c>
      <c r="F3270">
        <v>5.24</v>
      </c>
      <c r="G3270">
        <v>20.079999999999998</v>
      </c>
      <c r="H3270">
        <v>34.270000000000003</v>
      </c>
    </row>
    <row r="3271" spans="1:8" hidden="1" x14ac:dyDescent="0.15">
      <c r="A3271">
        <v>16.34</v>
      </c>
      <c r="B3271">
        <v>2.9839999999999998E-2</v>
      </c>
      <c r="C3271">
        <v>-27.66</v>
      </c>
      <c r="D3271">
        <v>-24.54</v>
      </c>
      <c r="E3271">
        <v>-45.08</v>
      </c>
      <c r="F3271">
        <v>5.21</v>
      </c>
      <c r="G3271">
        <v>20.059999999999999</v>
      </c>
      <c r="H3271">
        <v>34.71</v>
      </c>
    </row>
    <row r="3272" spans="1:8" hidden="1" x14ac:dyDescent="0.15">
      <c r="A3272">
        <v>16.34</v>
      </c>
      <c r="B3272">
        <v>7.8119999999999995E-2</v>
      </c>
      <c r="C3272">
        <v>-27.74</v>
      </c>
      <c r="D3272">
        <v>-24.72</v>
      </c>
      <c r="E3272">
        <v>-44.83</v>
      </c>
      <c r="F3272">
        <v>5.22</v>
      </c>
      <c r="G3272">
        <v>20.03</v>
      </c>
      <c r="H3272">
        <v>35.14</v>
      </c>
    </row>
    <row r="3273" spans="1:8" hidden="1" x14ac:dyDescent="0.15">
      <c r="A3273">
        <v>16.350000000000001</v>
      </c>
      <c r="B3273">
        <v>6.3140000000000002E-2</v>
      </c>
      <c r="C3273">
        <v>-27.75</v>
      </c>
      <c r="D3273">
        <v>-24.9</v>
      </c>
      <c r="E3273">
        <v>-44.58</v>
      </c>
      <c r="F3273">
        <v>5.2</v>
      </c>
      <c r="G3273">
        <v>20.010000000000002</v>
      </c>
      <c r="H3273">
        <v>35.590000000000003</v>
      </c>
    </row>
    <row r="3274" spans="1:8" hidden="1" x14ac:dyDescent="0.15">
      <c r="A3274">
        <v>16.36</v>
      </c>
      <c r="B3274">
        <v>6.7060000000000008E-2</v>
      </c>
      <c r="C3274">
        <v>-27.84</v>
      </c>
      <c r="D3274">
        <v>-25.08</v>
      </c>
      <c r="E3274">
        <v>-44.31</v>
      </c>
      <c r="F3274">
        <v>5.2</v>
      </c>
      <c r="G3274">
        <v>20.010000000000002</v>
      </c>
      <c r="H3274">
        <v>35.99</v>
      </c>
    </row>
    <row r="3275" spans="1:8" hidden="1" x14ac:dyDescent="0.15">
      <c r="A3275">
        <v>16.36</v>
      </c>
      <c r="B3275">
        <v>3.968E-2</v>
      </c>
      <c r="C3275">
        <v>-27.88</v>
      </c>
      <c r="D3275">
        <v>-25.29</v>
      </c>
      <c r="E3275">
        <v>-44.01</v>
      </c>
      <c r="F3275">
        <v>5.17</v>
      </c>
      <c r="G3275">
        <v>19.989999999999998</v>
      </c>
      <c r="H3275">
        <v>36.43</v>
      </c>
    </row>
    <row r="3276" spans="1:8" hidden="1" x14ac:dyDescent="0.15">
      <c r="A3276">
        <v>16.37</v>
      </c>
      <c r="B3276">
        <v>4.326E-2</v>
      </c>
      <c r="C3276">
        <v>-27.95</v>
      </c>
      <c r="D3276">
        <v>-25.48</v>
      </c>
      <c r="E3276">
        <v>-43.74</v>
      </c>
      <c r="F3276">
        <v>5.17</v>
      </c>
      <c r="G3276">
        <v>19.97</v>
      </c>
      <c r="H3276">
        <v>36.82</v>
      </c>
    </row>
    <row r="3277" spans="1:8" hidden="1" x14ac:dyDescent="0.15">
      <c r="A3277">
        <v>16.37</v>
      </c>
      <c r="B3277">
        <v>9.8479999999999998E-2</v>
      </c>
      <c r="C3277">
        <v>-28.01</v>
      </c>
      <c r="D3277">
        <v>-25.7</v>
      </c>
      <c r="E3277">
        <v>-43.42</v>
      </c>
      <c r="F3277">
        <v>5.16</v>
      </c>
      <c r="G3277">
        <v>19.96</v>
      </c>
      <c r="H3277">
        <v>37.229999999999997</v>
      </c>
    </row>
    <row r="3278" spans="1:8" hidden="1" x14ac:dyDescent="0.15">
      <c r="A3278">
        <v>16.38</v>
      </c>
      <c r="B3278">
        <v>5.0819999999999997E-2</v>
      </c>
      <c r="C3278">
        <v>-28.08</v>
      </c>
      <c r="D3278">
        <v>-25.91</v>
      </c>
      <c r="E3278">
        <v>-43.1</v>
      </c>
      <c r="F3278">
        <v>5.16</v>
      </c>
      <c r="G3278">
        <v>19.940000000000001</v>
      </c>
      <c r="H3278">
        <v>37.6</v>
      </c>
    </row>
    <row r="3279" spans="1:8" hidden="1" x14ac:dyDescent="0.15">
      <c r="A3279">
        <v>16.38</v>
      </c>
      <c r="B3279">
        <v>4.2639999999999997E-2</v>
      </c>
      <c r="C3279">
        <v>-28.15</v>
      </c>
      <c r="D3279">
        <v>-26.13</v>
      </c>
      <c r="E3279">
        <v>-42.79</v>
      </c>
      <c r="F3279">
        <v>5.14</v>
      </c>
      <c r="G3279">
        <v>19.940000000000001</v>
      </c>
      <c r="H3279">
        <v>37.97</v>
      </c>
    </row>
    <row r="3280" spans="1:8" hidden="1" x14ac:dyDescent="0.15">
      <c r="A3280">
        <v>16.39</v>
      </c>
      <c r="B3280">
        <v>9.3859999999999999E-2</v>
      </c>
      <c r="C3280">
        <v>-28.2</v>
      </c>
      <c r="D3280">
        <v>-26.36</v>
      </c>
      <c r="E3280">
        <v>-42.43</v>
      </c>
      <c r="F3280">
        <v>5.16</v>
      </c>
      <c r="G3280">
        <v>19.95</v>
      </c>
      <c r="H3280">
        <v>38.32</v>
      </c>
    </row>
    <row r="3281" spans="1:8" hidden="1" x14ac:dyDescent="0.15">
      <c r="A3281">
        <v>16.39</v>
      </c>
      <c r="B3281">
        <v>0.20390000000000003</v>
      </c>
      <c r="C3281">
        <v>-28.29</v>
      </c>
      <c r="D3281">
        <v>-26.58</v>
      </c>
      <c r="E3281">
        <v>-42.09</v>
      </c>
      <c r="F3281">
        <v>5.14</v>
      </c>
      <c r="G3281">
        <v>19.940000000000001</v>
      </c>
      <c r="H3281">
        <v>38.659999999999997</v>
      </c>
    </row>
    <row r="3282" spans="1:8" hidden="1" x14ac:dyDescent="0.15">
      <c r="A3282">
        <v>16.399999999999999</v>
      </c>
      <c r="B3282">
        <v>9.9599999999999994E-2</v>
      </c>
      <c r="C3282">
        <v>-28.35</v>
      </c>
      <c r="D3282">
        <v>-26.79</v>
      </c>
      <c r="E3282">
        <v>-41.71</v>
      </c>
      <c r="F3282">
        <v>5.14</v>
      </c>
      <c r="G3282">
        <v>19.95</v>
      </c>
      <c r="H3282">
        <v>38.97</v>
      </c>
    </row>
    <row r="3283" spans="1:8" hidden="1" x14ac:dyDescent="0.15">
      <c r="A3283">
        <v>16.399999999999999</v>
      </c>
      <c r="B3283">
        <v>0.15167999999999998</v>
      </c>
      <c r="C3283">
        <v>-28.41</v>
      </c>
      <c r="D3283">
        <v>-27.02</v>
      </c>
      <c r="E3283">
        <v>-41.32</v>
      </c>
      <c r="F3283">
        <v>5.15</v>
      </c>
      <c r="G3283">
        <v>19.96</v>
      </c>
      <c r="H3283">
        <v>39.28</v>
      </c>
    </row>
    <row r="3284" spans="1:8" hidden="1" x14ac:dyDescent="0.15">
      <c r="A3284">
        <v>16.41</v>
      </c>
      <c r="B3284">
        <v>0.10218000000000001</v>
      </c>
      <c r="C3284">
        <v>-28.49</v>
      </c>
      <c r="D3284">
        <v>-27.23</v>
      </c>
      <c r="E3284">
        <v>-40.950000000000003</v>
      </c>
      <c r="F3284">
        <v>5.15</v>
      </c>
      <c r="G3284">
        <v>19.98</v>
      </c>
      <c r="H3284">
        <v>39.549999999999997</v>
      </c>
    </row>
    <row r="3285" spans="1:8" hidden="1" x14ac:dyDescent="0.15">
      <c r="A3285">
        <v>16.41</v>
      </c>
      <c r="B3285">
        <v>0.11488000000000001</v>
      </c>
      <c r="C3285">
        <v>-28.54</v>
      </c>
      <c r="D3285">
        <v>-27.46</v>
      </c>
      <c r="E3285">
        <v>-40.54</v>
      </c>
      <c r="F3285">
        <v>5.16</v>
      </c>
      <c r="G3285">
        <v>20</v>
      </c>
      <c r="H3285">
        <v>39.799999999999997</v>
      </c>
    </row>
    <row r="3286" spans="1:8" hidden="1" x14ac:dyDescent="0.15">
      <c r="A3286">
        <v>16.41</v>
      </c>
      <c r="B3286">
        <v>0.21908</v>
      </c>
      <c r="C3286">
        <v>-28.62</v>
      </c>
      <c r="D3286">
        <v>-27.66</v>
      </c>
      <c r="E3286">
        <v>-40.15</v>
      </c>
      <c r="F3286">
        <v>5.19</v>
      </c>
      <c r="G3286">
        <v>20.04</v>
      </c>
      <c r="H3286">
        <v>40.01</v>
      </c>
    </row>
    <row r="3287" spans="1:8" hidden="1" x14ac:dyDescent="0.15">
      <c r="A3287">
        <v>16.420000000000002</v>
      </c>
      <c r="B3287">
        <v>0.16775999999999999</v>
      </c>
      <c r="C3287">
        <v>-28.67</v>
      </c>
      <c r="D3287">
        <v>-27.83</v>
      </c>
      <c r="E3287">
        <v>-39.75</v>
      </c>
      <c r="F3287">
        <v>5.21</v>
      </c>
      <c r="G3287">
        <v>20.05</v>
      </c>
      <c r="H3287">
        <v>40.22</v>
      </c>
    </row>
    <row r="3288" spans="1:8" hidden="1" x14ac:dyDescent="0.15">
      <c r="A3288">
        <v>16.43</v>
      </c>
      <c r="B3288">
        <v>0.24900000000000003</v>
      </c>
      <c r="C3288">
        <v>-28.72</v>
      </c>
      <c r="D3288">
        <v>-28.02</v>
      </c>
      <c r="E3288">
        <v>-39.299999999999997</v>
      </c>
      <c r="F3288">
        <v>5.22</v>
      </c>
      <c r="G3288">
        <v>20.09</v>
      </c>
      <c r="H3288">
        <v>40.39</v>
      </c>
    </row>
    <row r="3289" spans="1:8" hidden="1" x14ac:dyDescent="0.15">
      <c r="A3289">
        <v>16.43</v>
      </c>
      <c r="B3289">
        <v>0.19891999999999999</v>
      </c>
      <c r="C3289">
        <v>-28.77</v>
      </c>
      <c r="D3289">
        <v>-28.19</v>
      </c>
      <c r="E3289">
        <v>-38.909999999999997</v>
      </c>
      <c r="F3289">
        <v>5.24</v>
      </c>
      <c r="G3289">
        <v>20.14</v>
      </c>
      <c r="H3289">
        <v>40.54</v>
      </c>
    </row>
    <row r="3290" spans="1:8" hidden="1" x14ac:dyDescent="0.15">
      <c r="A3290">
        <v>16.43</v>
      </c>
      <c r="B3290">
        <v>0.14123999999999998</v>
      </c>
      <c r="C3290">
        <v>-28.83</v>
      </c>
      <c r="D3290">
        <v>-28.36</v>
      </c>
      <c r="E3290">
        <v>-38.43</v>
      </c>
      <c r="F3290">
        <v>5.25</v>
      </c>
      <c r="G3290">
        <v>20.170000000000002</v>
      </c>
      <c r="H3290">
        <v>40.69</v>
      </c>
    </row>
    <row r="3291" spans="1:8" hidden="1" x14ac:dyDescent="0.15">
      <c r="A3291">
        <v>16.440000000000001</v>
      </c>
      <c r="B3291">
        <v>3.4199999999999994E-2</v>
      </c>
      <c r="C3291">
        <v>-28.85</v>
      </c>
      <c r="D3291">
        <v>-28.52</v>
      </c>
      <c r="E3291">
        <v>-38</v>
      </c>
      <c r="F3291">
        <v>5.28</v>
      </c>
      <c r="G3291">
        <v>20.21</v>
      </c>
      <c r="H3291">
        <v>40.83</v>
      </c>
    </row>
    <row r="3292" spans="1:8" hidden="1" x14ac:dyDescent="0.15">
      <c r="A3292">
        <v>16.45</v>
      </c>
      <c r="B3292">
        <v>0.1061</v>
      </c>
      <c r="C3292">
        <v>-28.89</v>
      </c>
      <c r="D3292">
        <v>-28.67</v>
      </c>
      <c r="E3292">
        <v>-37.54</v>
      </c>
      <c r="F3292">
        <v>5.3</v>
      </c>
      <c r="G3292">
        <v>20.27</v>
      </c>
      <c r="H3292">
        <v>40.94</v>
      </c>
    </row>
    <row r="3293" spans="1:8" hidden="1" x14ac:dyDescent="0.15">
      <c r="A3293">
        <v>16.45</v>
      </c>
      <c r="B3293">
        <v>9.0580000000000008E-2</v>
      </c>
      <c r="C3293">
        <v>-28.94</v>
      </c>
      <c r="D3293">
        <v>-28.81</v>
      </c>
      <c r="E3293">
        <v>-37.1</v>
      </c>
      <c r="F3293">
        <v>5.33</v>
      </c>
      <c r="G3293">
        <v>20.29</v>
      </c>
      <c r="H3293">
        <v>41.04</v>
      </c>
    </row>
    <row r="3294" spans="1:8" hidden="1" x14ac:dyDescent="0.15">
      <c r="A3294">
        <v>16.46</v>
      </c>
      <c r="B3294">
        <v>7.8439999999999996E-2</v>
      </c>
      <c r="C3294">
        <v>-28.94</v>
      </c>
      <c r="D3294">
        <v>-28.95</v>
      </c>
      <c r="E3294">
        <v>-36.65</v>
      </c>
      <c r="F3294">
        <v>5.34</v>
      </c>
      <c r="G3294">
        <v>20.32</v>
      </c>
      <c r="H3294">
        <v>41.11</v>
      </c>
    </row>
    <row r="3295" spans="1:8" hidden="1" x14ac:dyDescent="0.15">
      <c r="A3295">
        <v>16.46</v>
      </c>
      <c r="B3295">
        <v>5.9479999999999998E-2</v>
      </c>
      <c r="C3295">
        <v>-28.97</v>
      </c>
      <c r="D3295">
        <v>-29.08</v>
      </c>
      <c r="E3295">
        <v>-36.18</v>
      </c>
      <c r="F3295">
        <v>5.36</v>
      </c>
      <c r="G3295">
        <v>20.350000000000001</v>
      </c>
      <c r="H3295">
        <v>41.18</v>
      </c>
    </row>
    <row r="3296" spans="1:8" hidden="1" x14ac:dyDescent="0.15">
      <c r="A3296">
        <v>16.47</v>
      </c>
      <c r="B3296">
        <v>0.41802</v>
      </c>
      <c r="C3296">
        <v>-28.97</v>
      </c>
      <c r="D3296">
        <v>-29.2</v>
      </c>
      <c r="E3296">
        <v>-35.75</v>
      </c>
      <c r="F3296">
        <v>5.38</v>
      </c>
      <c r="G3296">
        <v>20.37</v>
      </c>
      <c r="H3296">
        <v>41.23</v>
      </c>
    </row>
    <row r="3297" spans="1:8" hidden="1" x14ac:dyDescent="0.15">
      <c r="A3297">
        <v>16.47</v>
      </c>
      <c r="B3297">
        <v>0.21340000000000003</v>
      </c>
      <c r="C3297">
        <v>-28.99</v>
      </c>
      <c r="D3297">
        <v>-29.3</v>
      </c>
      <c r="E3297">
        <v>-35.299999999999997</v>
      </c>
      <c r="F3297">
        <v>5.42</v>
      </c>
      <c r="G3297">
        <v>20.38</v>
      </c>
      <c r="H3297">
        <v>41.26</v>
      </c>
    </row>
    <row r="3298" spans="1:8" hidden="1" x14ac:dyDescent="0.15">
      <c r="A3298">
        <v>16.48</v>
      </c>
      <c r="B3298">
        <v>0.3075</v>
      </c>
      <c r="C3298">
        <v>-29</v>
      </c>
      <c r="D3298">
        <v>-29.41</v>
      </c>
      <c r="E3298">
        <v>-34.840000000000003</v>
      </c>
      <c r="F3298">
        <v>5.42</v>
      </c>
      <c r="G3298">
        <v>20.41</v>
      </c>
      <c r="H3298">
        <v>41.31</v>
      </c>
    </row>
    <row r="3299" spans="1:8" hidden="1" x14ac:dyDescent="0.15">
      <c r="A3299">
        <v>16.48</v>
      </c>
      <c r="B3299">
        <v>0.17730000000000001</v>
      </c>
      <c r="C3299">
        <v>-29.02</v>
      </c>
      <c r="D3299">
        <v>-29.47</v>
      </c>
      <c r="E3299">
        <v>-34.450000000000003</v>
      </c>
      <c r="F3299">
        <v>5.44</v>
      </c>
      <c r="G3299">
        <v>20.43</v>
      </c>
      <c r="H3299">
        <v>41.33</v>
      </c>
    </row>
    <row r="3300" spans="1:8" hidden="1" x14ac:dyDescent="0.15">
      <c r="A3300">
        <v>16.48</v>
      </c>
      <c r="B3300">
        <v>0.2505</v>
      </c>
      <c r="C3300">
        <v>-29.02</v>
      </c>
      <c r="D3300">
        <v>-29.54</v>
      </c>
      <c r="E3300">
        <v>-34.04</v>
      </c>
      <c r="F3300">
        <v>5.46</v>
      </c>
      <c r="G3300">
        <v>20.440000000000001</v>
      </c>
      <c r="H3300">
        <v>41.34</v>
      </c>
    </row>
    <row r="3301" spans="1:8" hidden="1" x14ac:dyDescent="0.15">
      <c r="A3301">
        <v>16.489999999999998</v>
      </c>
      <c r="B3301">
        <v>0.19051999999999997</v>
      </c>
      <c r="C3301">
        <v>-29.03</v>
      </c>
      <c r="D3301">
        <v>-29.57</v>
      </c>
      <c r="E3301">
        <v>-33.68</v>
      </c>
      <c r="F3301">
        <v>5.45</v>
      </c>
      <c r="G3301">
        <v>20.47</v>
      </c>
      <c r="H3301">
        <v>41.36</v>
      </c>
    </row>
    <row r="3302" spans="1:8" hidden="1" x14ac:dyDescent="0.15">
      <c r="A3302">
        <v>16.5</v>
      </c>
      <c r="B3302">
        <v>0.37741999999999998</v>
      </c>
      <c r="C3302">
        <v>-29.01</v>
      </c>
      <c r="D3302">
        <v>-29.59</v>
      </c>
      <c r="E3302">
        <v>-33.32</v>
      </c>
      <c r="F3302">
        <v>5.47</v>
      </c>
      <c r="G3302">
        <v>20.49</v>
      </c>
      <c r="H3302">
        <v>41.35</v>
      </c>
    </row>
    <row r="3303" spans="1:8" hidden="1" x14ac:dyDescent="0.15">
      <c r="A3303">
        <v>16.5</v>
      </c>
      <c r="B3303">
        <v>0.13218000000000002</v>
      </c>
      <c r="C3303">
        <v>-29.02</v>
      </c>
      <c r="D3303">
        <v>-29.59</v>
      </c>
      <c r="E3303">
        <v>-32.979999999999997</v>
      </c>
      <c r="F3303">
        <v>5.47</v>
      </c>
      <c r="G3303">
        <v>20.49</v>
      </c>
      <c r="H3303">
        <v>41.33</v>
      </c>
    </row>
    <row r="3304" spans="1:8" hidden="1" x14ac:dyDescent="0.15">
      <c r="A3304">
        <v>16.5</v>
      </c>
      <c r="B3304">
        <v>0.30788000000000004</v>
      </c>
      <c r="C3304">
        <v>-29.01</v>
      </c>
      <c r="D3304">
        <v>-29.56</v>
      </c>
      <c r="E3304">
        <v>-32.72</v>
      </c>
      <c r="F3304">
        <v>5.47</v>
      </c>
      <c r="G3304">
        <v>20.51</v>
      </c>
      <c r="H3304">
        <v>41.31</v>
      </c>
    </row>
    <row r="3305" spans="1:8" hidden="1" x14ac:dyDescent="0.15">
      <c r="A3305">
        <v>16.510000000000002</v>
      </c>
      <c r="B3305">
        <v>0.27612000000000003</v>
      </c>
      <c r="C3305">
        <v>-29</v>
      </c>
      <c r="D3305">
        <v>-29.5</v>
      </c>
      <c r="E3305">
        <v>-32.43</v>
      </c>
      <c r="F3305">
        <v>5.46</v>
      </c>
      <c r="G3305">
        <v>20.53</v>
      </c>
      <c r="H3305">
        <v>41.32</v>
      </c>
    </row>
    <row r="3306" spans="1:8" hidden="1" x14ac:dyDescent="0.15">
      <c r="A3306">
        <v>16.52</v>
      </c>
      <c r="B3306">
        <v>0.11352</v>
      </c>
      <c r="C3306">
        <v>-28.97</v>
      </c>
      <c r="D3306">
        <v>-29.42</v>
      </c>
      <c r="E3306">
        <v>-32.159999999999997</v>
      </c>
      <c r="F3306">
        <v>5.46</v>
      </c>
      <c r="G3306">
        <v>20.55</v>
      </c>
      <c r="H3306">
        <v>41.32</v>
      </c>
    </row>
    <row r="3307" spans="1:8" hidden="1" x14ac:dyDescent="0.15">
      <c r="A3307">
        <v>16.52</v>
      </c>
      <c r="B3307">
        <v>0.21858</v>
      </c>
      <c r="C3307">
        <v>-28.95</v>
      </c>
      <c r="D3307">
        <v>-29.33</v>
      </c>
      <c r="E3307">
        <v>-32.01</v>
      </c>
      <c r="F3307">
        <v>5.45</v>
      </c>
      <c r="G3307">
        <v>20.58</v>
      </c>
      <c r="H3307">
        <v>41.31</v>
      </c>
    </row>
    <row r="3308" spans="1:8" hidden="1" x14ac:dyDescent="0.15">
      <c r="A3308">
        <v>16.52</v>
      </c>
      <c r="B3308">
        <v>0.47508</v>
      </c>
      <c r="C3308">
        <v>-28.94</v>
      </c>
      <c r="D3308">
        <v>-29.23</v>
      </c>
      <c r="E3308">
        <v>-31.87</v>
      </c>
      <c r="F3308">
        <v>5.45</v>
      </c>
      <c r="G3308">
        <v>20.58</v>
      </c>
      <c r="H3308">
        <v>41.34</v>
      </c>
    </row>
    <row r="3309" spans="1:8" hidden="1" x14ac:dyDescent="0.15">
      <c r="A3309">
        <v>16.53</v>
      </c>
      <c r="B3309">
        <v>0.24744000000000002</v>
      </c>
      <c r="C3309">
        <v>-28.92</v>
      </c>
      <c r="D3309">
        <v>-29.12</v>
      </c>
      <c r="E3309">
        <v>-31.76</v>
      </c>
      <c r="F3309">
        <v>5.45</v>
      </c>
      <c r="G3309">
        <v>20.59</v>
      </c>
      <c r="H3309">
        <v>41.35</v>
      </c>
    </row>
    <row r="3310" spans="1:8" hidden="1" x14ac:dyDescent="0.15">
      <c r="A3310">
        <v>16.54</v>
      </c>
      <c r="B3310">
        <v>0.15260000000000001</v>
      </c>
      <c r="C3310">
        <v>-28.86</v>
      </c>
      <c r="D3310">
        <v>-28.99</v>
      </c>
      <c r="E3310">
        <v>-31.73</v>
      </c>
      <c r="F3310">
        <v>5.44</v>
      </c>
      <c r="G3310">
        <v>20.6</v>
      </c>
      <c r="H3310">
        <v>41.38</v>
      </c>
    </row>
    <row r="3311" spans="1:8" hidden="1" x14ac:dyDescent="0.15">
      <c r="A3311">
        <v>16.54</v>
      </c>
      <c r="B3311">
        <v>0.28414</v>
      </c>
      <c r="C3311">
        <v>-28.83</v>
      </c>
      <c r="D3311">
        <v>-28.86</v>
      </c>
      <c r="E3311">
        <v>-31.62</v>
      </c>
      <c r="F3311">
        <v>5.44</v>
      </c>
      <c r="G3311">
        <v>20.6</v>
      </c>
      <c r="H3311">
        <v>41.42</v>
      </c>
    </row>
    <row r="3312" spans="1:8" hidden="1" x14ac:dyDescent="0.15">
      <c r="A3312">
        <v>16.55</v>
      </c>
      <c r="B3312">
        <v>0.31500000000000006</v>
      </c>
      <c r="C3312">
        <v>-28.82</v>
      </c>
      <c r="D3312">
        <v>-28.74</v>
      </c>
      <c r="E3312">
        <v>-31.69</v>
      </c>
      <c r="F3312">
        <v>5.43</v>
      </c>
      <c r="G3312">
        <v>20.59</v>
      </c>
      <c r="H3312">
        <v>41.45</v>
      </c>
    </row>
    <row r="3313" spans="1:8" hidden="1" x14ac:dyDescent="0.15">
      <c r="A3313">
        <v>16.55</v>
      </c>
      <c r="B3313">
        <v>0.2823</v>
      </c>
      <c r="C3313">
        <v>-28.76</v>
      </c>
      <c r="D3313">
        <v>-28.62</v>
      </c>
      <c r="E3313">
        <v>-31.73</v>
      </c>
      <c r="F3313">
        <v>5.43</v>
      </c>
      <c r="G3313">
        <v>20.59</v>
      </c>
      <c r="H3313">
        <v>41.51</v>
      </c>
    </row>
    <row r="3314" spans="1:8" hidden="1" x14ac:dyDescent="0.15">
      <c r="A3314">
        <v>16.559999999999999</v>
      </c>
      <c r="B3314">
        <v>0.22793999999999998</v>
      </c>
      <c r="C3314">
        <v>-28.73</v>
      </c>
      <c r="D3314">
        <v>-28.5</v>
      </c>
      <c r="E3314">
        <v>-31.76</v>
      </c>
      <c r="F3314">
        <v>5.43</v>
      </c>
      <c r="G3314">
        <v>20.57</v>
      </c>
      <c r="H3314">
        <v>41.52</v>
      </c>
    </row>
    <row r="3315" spans="1:8" hidden="1" x14ac:dyDescent="0.15">
      <c r="A3315">
        <v>16.559999999999999</v>
      </c>
      <c r="B3315">
        <v>0.15526000000000001</v>
      </c>
      <c r="C3315">
        <v>-28.72</v>
      </c>
      <c r="D3315">
        <v>-28.37</v>
      </c>
      <c r="E3315">
        <v>-31.81</v>
      </c>
      <c r="F3315">
        <v>5.4</v>
      </c>
      <c r="G3315">
        <v>20.54</v>
      </c>
      <c r="H3315">
        <v>41.56</v>
      </c>
    </row>
    <row r="3316" spans="1:8" hidden="1" x14ac:dyDescent="0.15">
      <c r="A3316">
        <v>16.57</v>
      </c>
      <c r="B3316">
        <v>0.11535999999999999</v>
      </c>
      <c r="C3316">
        <v>-28.66</v>
      </c>
      <c r="D3316">
        <v>-28.26</v>
      </c>
      <c r="E3316">
        <v>-31.88</v>
      </c>
      <c r="F3316">
        <v>5.38</v>
      </c>
      <c r="G3316">
        <v>20.52</v>
      </c>
      <c r="H3316">
        <v>41.58</v>
      </c>
    </row>
    <row r="3317" spans="1:8" hidden="1" x14ac:dyDescent="0.15">
      <c r="A3317">
        <v>16.57</v>
      </c>
      <c r="B3317">
        <v>0.18908</v>
      </c>
      <c r="C3317">
        <v>-28.62</v>
      </c>
      <c r="D3317">
        <v>-28.14</v>
      </c>
      <c r="E3317">
        <v>-31.92</v>
      </c>
      <c r="F3317">
        <v>5.38</v>
      </c>
      <c r="G3317">
        <v>20.49</v>
      </c>
      <c r="H3317">
        <v>41.57</v>
      </c>
    </row>
    <row r="3318" spans="1:8" hidden="1" x14ac:dyDescent="0.15">
      <c r="A3318">
        <v>16.57</v>
      </c>
      <c r="B3318">
        <v>0.1517</v>
      </c>
      <c r="C3318">
        <v>-28.58</v>
      </c>
      <c r="D3318">
        <v>-28.03</v>
      </c>
      <c r="E3318">
        <v>-31.99</v>
      </c>
      <c r="F3318">
        <v>5.36</v>
      </c>
      <c r="G3318">
        <v>20.46</v>
      </c>
      <c r="H3318">
        <v>41.6</v>
      </c>
    </row>
    <row r="3319" spans="1:8" hidden="1" x14ac:dyDescent="0.15">
      <c r="A3319">
        <v>16.579999999999998</v>
      </c>
      <c r="B3319">
        <v>4.376E-2</v>
      </c>
      <c r="C3319">
        <v>-28.52</v>
      </c>
      <c r="D3319">
        <v>-27.92</v>
      </c>
      <c r="E3319">
        <v>-32.04</v>
      </c>
      <c r="F3319">
        <v>5.36</v>
      </c>
      <c r="G3319">
        <v>20.46</v>
      </c>
      <c r="H3319">
        <v>41.58</v>
      </c>
    </row>
    <row r="3320" spans="1:8" hidden="1" x14ac:dyDescent="0.15">
      <c r="A3320">
        <v>16.59</v>
      </c>
      <c r="B3320">
        <v>0.10034000000000001</v>
      </c>
      <c r="C3320">
        <v>-28.49</v>
      </c>
      <c r="D3320">
        <v>-27.78</v>
      </c>
      <c r="E3320">
        <v>-32.08</v>
      </c>
      <c r="F3320">
        <v>5.35</v>
      </c>
      <c r="G3320">
        <v>20.43</v>
      </c>
      <c r="H3320">
        <v>41.58</v>
      </c>
    </row>
    <row r="3321" spans="1:8" hidden="1" x14ac:dyDescent="0.15">
      <c r="A3321">
        <v>16.59</v>
      </c>
      <c r="B3321">
        <v>0.32438</v>
      </c>
      <c r="C3321">
        <v>-28.42</v>
      </c>
      <c r="D3321">
        <v>-27.65</v>
      </c>
      <c r="E3321">
        <v>-32.17</v>
      </c>
      <c r="F3321">
        <v>5.33</v>
      </c>
      <c r="G3321">
        <v>20.399999999999999</v>
      </c>
      <c r="H3321">
        <v>41.57</v>
      </c>
    </row>
    <row r="3322" spans="1:8" hidden="1" x14ac:dyDescent="0.15">
      <c r="A3322">
        <v>16.59</v>
      </c>
      <c r="B3322">
        <v>0.29215999999999998</v>
      </c>
      <c r="C3322">
        <v>-28.39</v>
      </c>
      <c r="D3322">
        <v>-27.52</v>
      </c>
      <c r="E3322">
        <v>-32.21</v>
      </c>
      <c r="F3322">
        <v>5.33</v>
      </c>
      <c r="G3322">
        <v>20.39</v>
      </c>
      <c r="H3322">
        <v>41.54</v>
      </c>
    </row>
    <row r="3323" spans="1:8" hidden="1" x14ac:dyDescent="0.15">
      <c r="A3323">
        <v>16.600000000000001</v>
      </c>
      <c r="B3323">
        <v>0.37405999999999995</v>
      </c>
      <c r="C3323">
        <v>-28.34</v>
      </c>
      <c r="D3323">
        <v>-27.39</v>
      </c>
      <c r="E3323">
        <v>-32.270000000000003</v>
      </c>
      <c r="F3323">
        <v>5.3</v>
      </c>
      <c r="G3323">
        <v>20.399999999999999</v>
      </c>
      <c r="H3323">
        <v>41.53</v>
      </c>
    </row>
    <row r="3324" spans="1:8" hidden="1" x14ac:dyDescent="0.15">
      <c r="A3324">
        <v>16.61</v>
      </c>
      <c r="B3324">
        <v>0.43070000000000003</v>
      </c>
      <c r="C3324">
        <v>-28.29</v>
      </c>
      <c r="D3324">
        <v>-27.25</v>
      </c>
      <c r="E3324">
        <v>-32.369999999999997</v>
      </c>
      <c r="F3324">
        <v>5.27</v>
      </c>
      <c r="G3324">
        <v>20.399999999999999</v>
      </c>
      <c r="H3324">
        <v>41.52</v>
      </c>
    </row>
    <row r="3325" spans="1:8" hidden="1" x14ac:dyDescent="0.15">
      <c r="A3325">
        <v>16.61</v>
      </c>
      <c r="B3325">
        <v>0.66596</v>
      </c>
      <c r="C3325">
        <v>-28.24</v>
      </c>
      <c r="D3325">
        <v>-27.11</v>
      </c>
      <c r="E3325">
        <v>-32.46</v>
      </c>
      <c r="F3325">
        <v>5.26</v>
      </c>
      <c r="G3325">
        <v>20.39</v>
      </c>
      <c r="H3325">
        <v>41.48</v>
      </c>
    </row>
    <row r="3326" spans="1:8" hidden="1" x14ac:dyDescent="0.15">
      <c r="A3326">
        <v>16.62</v>
      </c>
      <c r="B3326">
        <v>0.26209999999999994</v>
      </c>
      <c r="C3326">
        <v>-28.19</v>
      </c>
      <c r="D3326">
        <v>-26.97</v>
      </c>
      <c r="E3326">
        <v>-32.520000000000003</v>
      </c>
      <c r="F3326">
        <v>5.25</v>
      </c>
      <c r="G3326">
        <v>20.41</v>
      </c>
      <c r="H3326">
        <v>41.46</v>
      </c>
    </row>
    <row r="3327" spans="1:8" hidden="1" x14ac:dyDescent="0.15">
      <c r="A3327">
        <v>16.62</v>
      </c>
      <c r="B3327">
        <v>0.25057999999999997</v>
      </c>
      <c r="C3327">
        <v>-28.15</v>
      </c>
      <c r="D3327">
        <v>-26.84</v>
      </c>
      <c r="E3327">
        <v>-32.659999999999997</v>
      </c>
      <c r="F3327">
        <v>5.24</v>
      </c>
      <c r="G3327">
        <v>20.43</v>
      </c>
      <c r="H3327">
        <v>41.44</v>
      </c>
    </row>
    <row r="3328" spans="1:8" hidden="1" x14ac:dyDescent="0.15">
      <c r="A3328">
        <v>16.63</v>
      </c>
      <c r="B3328">
        <v>1.7967600000000001</v>
      </c>
      <c r="C3328">
        <v>-28.08</v>
      </c>
      <c r="D3328">
        <v>-26.7</v>
      </c>
      <c r="E3328">
        <v>-32.770000000000003</v>
      </c>
      <c r="F3328">
        <v>5.22</v>
      </c>
      <c r="G3328">
        <v>20.440000000000001</v>
      </c>
      <c r="H3328">
        <v>41.41</v>
      </c>
    </row>
    <row r="3329" spans="1:8" hidden="1" x14ac:dyDescent="0.15">
      <c r="A3329">
        <v>16.63</v>
      </c>
      <c r="B3329">
        <v>1.65666</v>
      </c>
      <c r="C3329">
        <v>-28.04</v>
      </c>
      <c r="D3329">
        <v>-26.55</v>
      </c>
      <c r="E3329">
        <v>-32.92</v>
      </c>
      <c r="F3329">
        <v>5.22</v>
      </c>
      <c r="G3329">
        <v>20.45</v>
      </c>
      <c r="H3329">
        <v>41.38</v>
      </c>
    </row>
    <row r="3330" spans="1:8" hidden="1" x14ac:dyDescent="0.15">
      <c r="A3330">
        <v>16.64</v>
      </c>
      <c r="B3330">
        <v>0.89061999999999997</v>
      </c>
      <c r="C3330">
        <v>-27.97</v>
      </c>
      <c r="D3330">
        <v>-26.4</v>
      </c>
      <c r="E3330">
        <v>-33.07</v>
      </c>
      <c r="F3330">
        <v>5.19</v>
      </c>
      <c r="G3330">
        <v>20.46</v>
      </c>
      <c r="H3330">
        <v>41.33</v>
      </c>
    </row>
    <row r="3331" spans="1:8" hidden="1" x14ac:dyDescent="0.15">
      <c r="A3331">
        <v>16.64</v>
      </c>
      <c r="B3331">
        <v>1.7502399999999998</v>
      </c>
      <c r="C3331">
        <v>-27.93</v>
      </c>
      <c r="D3331">
        <v>-26.28</v>
      </c>
      <c r="E3331">
        <v>-33.24</v>
      </c>
      <c r="F3331">
        <v>5.18</v>
      </c>
      <c r="G3331">
        <v>20.47</v>
      </c>
      <c r="H3331">
        <v>41.28</v>
      </c>
    </row>
    <row r="3332" spans="1:8" x14ac:dyDescent="0.15">
      <c r="A3332">
        <v>16.649999999999999</v>
      </c>
      <c r="B3332">
        <v>2.1635599999999999</v>
      </c>
      <c r="C3332">
        <v>-27.86</v>
      </c>
      <c r="D3332">
        <v>-26.16</v>
      </c>
      <c r="E3332">
        <v>-33.42</v>
      </c>
      <c r="F3332">
        <v>5.17</v>
      </c>
      <c r="G3332">
        <v>20.48</v>
      </c>
      <c r="H3332">
        <v>41.24</v>
      </c>
    </row>
    <row r="3333" spans="1:8" hidden="1" x14ac:dyDescent="0.15">
      <c r="A3333">
        <v>16.649999999999999</v>
      </c>
      <c r="B3333">
        <v>0.75165999999999999</v>
      </c>
      <c r="C3333">
        <v>-27.81</v>
      </c>
      <c r="D3333">
        <v>-26.02</v>
      </c>
      <c r="E3333">
        <v>-33.6</v>
      </c>
      <c r="F3333">
        <v>5.17</v>
      </c>
      <c r="G3333">
        <v>20.48</v>
      </c>
      <c r="H3333">
        <v>41.2</v>
      </c>
    </row>
    <row r="3334" spans="1:8" hidden="1" x14ac:dyDescent="0.15">
      <c r="A3334">
        <v>16.66</v>
      </c>
      <c r="B3334">
        <v>1.6176200000000001</v>
      </c>
      <c r="C3334">
        <v>-27.76</v>
      </c>
      <c r="D3334">
        <v>-25.89</v>
      </c>
      <c r="E3334">
        <v>-33.799999999999997</v>
      </c>
      <c r="F3334">
        <v>5.16</v>
      </c>
      <c r="G3334">
        <v>20.49</v>
      </c>
      <c r="H3334">
        <v>41.11</v>
      </c>
    </row>
    <row r="3335" spans="1:8" x14ac:dyDescent="0.15">
      <c r="A3335">
        <v>16.66</v>
      </c>
      <c r="B3335">
        <v>2.0701399999999999</v>
      </c>
      <c r="C3335">
        <v>-27.72</v>
      </c>
      <c r="D3335">
        <v>-25.74</v>
      </c>
      <c r="E3335">
        <v>-34.03</v>
      </c>
      <c r="F3335">
        <v>5.16</v>
      </c>
      <c r="G3335">
        <v>20.5</v>
      </c>
      <c r="H3335">
        <v>41.04</v>
      </c>
    </row>
    <row r="3336" spans="1:8" hidden="1" x14ac:dyDescent="0.15">
      <c r="A3336">
        <v>16.66</v>
      </c>
      <c r="B3336">
        <v>1.3040800000000001</v>
      </c>
      <c r="C3336">
        <v>-27.65</v>
      </c>
      <c r="D3336">
        <v>-25.62</v>
      </c>
      <c r="E3336">
        <v>-34.26</v>
      </c>
      <c r="F3336">
        <v>5.15</v>
      </c>
      <c r="G3336">
        <v>20.5</v>
      </c>
      <c r="H3336">
        <v>40.98</v>
      </c>
    </row>
    <row r="3337" spans="1:8" hidden="1" x14ac:dyDescent="0.15">
      <c r="A3337">
        <v>16.670000000000002</v>
      </c>
      <c r="B3337">
        <v>0.68247999999999998</v>
      </c>
      <c r="C3337">
        <v>-27.62</v>
      </c>
      <c r="D3337">
        <v>-25.46</v>
      </c>
      <c r="E3337">
        <v>-34.5</v>
      </c>
      <c r="F3337">
        <v>5.15</v>
      </c>
      <c r="G3337">
        <v>20.5</v>
      </c>
      <c r="H3337">
        <v>40.9</v>
      </c>
    </row>
    <row r="3338" spans="1:8" hidden="1" x14ac:dyDescent="0.15">
      <c r="A3338">
        <v>16.68</v>
      </c>
      <c r="B3338">
        <v>1.55888</v>
      </c>
      <c r="C3338">
        <v>-27.55</v>
      </c>
      <c r="D3338">
        <v>-25.32</v>
      </c>
      <c r="E3338">
        <v>-34.76</v>
      </c>
      <c r="F3338">
        <v>5.15</v>
      </c>
      <c r="G3338">
        <v>20.52</v>
      </c>
      <c r="H3338">
        <v>40.79</v>
      </c>
    </row>
    <row r="3339" spans="1:8" hidden="1" x14ac:dyDescent="0.15">
      <c r="A3339">
        <v>16.68</v>
      </c>
      <c r="B3339">
        <v>1.6017600000000001</v>
      </c>
      <c r="C3339">
        <v>-27.52</v>
      </c>
      <c r="D3339">
        <v>-25.18</v>
      </c>
      <c r="E3339">
        <v>-34.99</v>
      </c>
      <c r="F3339">
        <v>5.15</v>
      </c>
      <c r="G3339">
        <v>20.55</v>
      </c>
      <c r="H3339">
        <v>40.68</v>
      </c>
    </row>
    <row r="3340" spans="1:8" hidden="1" x14ac:dyDescent="0.15">
      <c r="A3340">
        <v>16.68</v>
      </c>
      <c r="B3340">
        <v>1.9578400000000002</v>
      </c>
      <c r="C3340">
        <v>-27.44</v>
      </c>
      <c r="D3340">
        <v>-25.01</v>
      </c>
      <c r="E3340">
        <v>-35.28</v>
      </c>
      <c r="F3340">
        <v>5.15</v>
      </c>
      <c r="G3340">
        <v>20.55</v>
      </c>
      <c r="H3340">
        <v>40.57</v>
      </c>
    </row>
    <row r="3341" spans="1:8" hidden="1" x14ac:dyDescent="0.15">
      <c r="A3341">
        <v>16.690000000000001</v>
      </c>
      <c r="B3341">
        <v>0.94450000000000001</v>
      </c>
      <c r="C3341">
        <v>-27.42</v>
      </c>
      <c r="D3341">
        <v>-24.84</v>
      </c>
      <c r="E3341">
        <v>-35.57</v>
      </c>
      <c r="F3341">
        <v>5.14</v>
      </c>
      <c r="G3341">
        <v>20.58</v>
      </c>
      <c r="H3341">
        <v>40.43</v>
      </c>
    </row>
    <row r="3342" spans="1:8" hidden="1" x14ac:dyDescent="0.15">
      <c r="A3342">
        <v>16.7</v>
      </c>
      <c r="B3342">
        <v>0.2762</v>
      </c>
      <c r="C3342">
        <v>-27.33</v>
      </c>
      <c r="D3342">
        <v>-24.67</v>
      </c>
      <c r="E3342">
        <v>-35.799999999999997</v>
      </c>
      <c r="F3342">
        <v>5.15</v>
      </c>
      <c r="G3342">
        <v>20.59</v>
      </c>
      <c r="H3342">
        <v>40.31</v>
      </c>
    </row>
    <row r="3343" spans="1:8" hidden="1" x14ac:dyDescent="0.15">
      <c r="A3343">
        <v>16.7</v>
      </c>
      <c r="B3343">
        <v>0.33301999999999998</v>
      </c>
      <c r="C3343">
        <v>-27.31</v>
      </c>
      <c r="D3343">
        <v>-24.5</v>
      </c>
      <c r="E3343">
        <v>-36.14</v>
      </c>
      <c r="F3343">
        <v>5.14</v>
      </c>
      <c r="G3343">
        <v>20.64</v>
      </c>
      <c r="H3343">
        <v>40.15</v>
      </c>
    </row>
    <row r="3344" spans="1:8" hidden="1" x14ac:dyDescent="0.15">
      <c r="A3344">
        <v>16.71</v>
      </c>
      <c r="B3344">
        <v>0.31525999999999998</v>
      </c>
      <c r="C3344">
        <v>-27.23</v>
      </c>
      <c r="D3344">
        <v>-24.32</v>
      </c>
      <c r="E3344">
        <v>-36.409999999999997</v>
      </c>
      <c r="F3344">
        <v>5.16</v>
      </c>
      <c r="G3344">
        <v>20.67</v>
      </c>
      <c r="H3344">
        <v>40.01</v>
      </c>
    </row>
    <row r="3345" spans="1:8" hidden="1" x14ac:dyDescent="0.15">
      <c r="A3345">
        <v>16.71</v>
      </c>
      <c r="B3345">
        <v>0.15654000000000001</v>
      </c>
      <c r="C3345">
        <v>-27.18</v>
      </c>
      <c r="D3345">
        <v>-24.16</v>
      </c>
      <c r="E3345">
        <v>-36.700000000000003</v>
      </c>
      <c r="F3345">
        <v>5.18</v>
      </c>
      <c r="G3345">
        <v>20.68</v>
      </c>
      <c r="H3345">
        <v>39.86</v>
      </c>
    </row>
    <row r="3346" spans="1:8" hidden="1" x14ac:dyDescent="0.15">
      <c r="A3346">
        <v>16.72</v>
      </c>
      <c r="B3346">
        <v>8.7800000000000003E-2</v>
      </c>
      <c r="C3346">
        <v>-27.11</v>
      </c>
      <c r="D3346">
        <v>-24.01</v>
      </c>
      <c r="E3346">
        <v>-37</v>
      </c>
      <c r="F3346">
        <v>5.18</v>
      </c>
      <c r="G3346">
        <v>20.73</v>
      </c>
      <c r="H3346">
        <v>39.69</v>
      </c>
    </row>
    <row r="3347" spans="1:8" hidden="1" x14ac:dyDescent="0.15">
      <c r="A3347">
        <v>16.72</v>
      </c>
      <c r="B3347">
        <v>0.15143999999999999</v>
      </c>
      <c r="C3347">
        <v>-27.08</v>
      </c>
      <c r="D3347">
        <v>-23.82</v>
      </c>
      <c r="E3347">
        <v>-37.32</v>
      </c>
      <c r="F3347">
        <v>5.19</v>
      </c>
      <c r="G3347">
        <v>20.76</v>
      </c>
      <c r="H3347">
        <v>39.5</v>
      </c>
    </row>
    <row r="3348" spans="1:8" hidden="1" x14ac:dyDescent="0.15">
      <c r="A3348">
        <v>16.73</v>
      </c>
      <c r="B3348">
        <v>0.27952000000000005</v>
      </c>
      <c r="C3348">
        <v>-27.03</v>
      </c>
      <c r="D3348">
        <v>-23.69</v>
      </c>
      <c r="E3348">
        <v>-37.659999999999997</v>
      </c>
      <c r="F3348">
        <v>5.2</v>
      </c>
      <c r="G3348">
        <v>20.76</v>
      </c>
      <c r="H3348">
        <v>39.270000000000003</v>
      </c>
    </row>
    <row r="3349" spans="1:8" hidden="1" x14ac:dyDescent="0.15">
      <c r="A3349">
        <v>16.73</v>
      </c>
      <c r="B3349">
        <v>0.17250000000000001</v>
      </c>
      <c r="C3349">
        <v>-26.99</v>
      </c>
      <c r="D3349">
        <v>-23.52</v>
      </c>
      <c r="E3349">
        <v>-37.97</v>
      </c>
      <c r="F3349">
        <v>5.2</v>
      </c>
      <c r="G3349">
        <v>20.79</v>
      </c>
      <c r="H3349">
        <v>39.07</v>
      </c>
    </row>
    <row r="3350" spans="1:8" hidden="1" x14ac:dyDescent="0.15">
      <c r="A3350">
        <v>16.73</v>
      </c>
      <c r="B3350">
        <v>0.16824</v>
      </c>
      <c r="C3350">
        <v>-26.96</v>
      </c>
      <c r="D3350">
        <v>-23.37</v>
      </c>
      <c r="E3350">
        <v>-38.33</v>
      </c>
      <c r="F3350">
        <v>5.22</v>
      </c>
      <c r="G3350">
        <v>20.79</v>
      </c>
      <c r="H3350">
        <v>38.86</v>
      </c>
    </row>
    <row r="3351" spans="1:8" hidden="1" x14ac:dyDescent="0.15">
      <c r="A3351">
        <v>16.739999999999998</v>
      </c>
      <c r="B3351">
        <v>0.36647999999999997</v>
      </c>
      <c r="C3351">
        <v>-26.9</v>
      </c>
      <c r="D3351">
        <v>-23.23</v>
      </c>
      <c r="E3351">
        <v>-38.65</v>
      </c>
      <c r="F3351">
        <v>5.23</v>
      </c>
      <c r="G3351">
        <v>20.81</v>
      </c>
      <c r="H3351">
        <v>38.619999999999997</v>
      </c>
    </row>
    <row r="3352" spans="1:8" hidden="1" x14ac:dyDescent="0.15">
      <c r="A3352">
        <v>16.75</v>
      </c>
      <c r="B3352">
        <v>0.78820000000000001</v>
      </c>
      <c r="C3352">
        <v>-26.86</v>
      </c>
      <c r="D3352">
        <v>-23.07</v>
      </c>
      <c r="E3352">
        <v>-39</v>
      </c>
      <c r="F3352">
        <v>5.23</v>
      </c>
      <c r="G3352">
        <v>20.82</v>
      </c>
      <c r="H3352">
        <v>38.380000000000003</v>
      </c>
    </row>
    <row r="3353" spans="1:8" hidden="1" x14ac:dyDescent="0.15">
      <c r="A3353">
        <v>16.75</v>
      </c>
      <c r="B3353">
        <v>1.1693799999999999</v>
      </c>
      <c r="C3353">
        <v>-26.82</v>
      </c>
      <c r="D3353">
        <v>-22.95</v>
      </c>
      <c r="E3353">
        <v>-39.33</v>
      </c>
      <c r="F3353">
        <v>5.25</v>
      </c>
      <c r="G3353">
        <v>20.81</v>
      </c>
      <c r="H3353">
        <v>38.1</v>
      </c>
    </row>
    <row r="3354" spans="1:8" hidden="1" x14ac:dyDescent="0.15">
      <c r="A3354">
        <v>16.75</v>
      </c>
      <c r="B3354">
        <v>1.4895600000000002</v>
      </c>
      <c r="C3354">
        <v>-26.79</v>
      </c>
      <c r="D3354">
        <v>-22.82</v>
      </c>
      <c r="E3354">
        <v>-39.659999999999997</v>
      </c>
      <c r="F3354">
        <v>5.26</v>
      </c>
      <c r="G3354">
        <v>20.82</v>
      </c>
      <c r="H3354">
        <v>37.840000000000003</v>
      </c>
    </row>
    <row r="3355" spans="1:8" hidden="1" x14ac:dyDescent="0.15">
      <c r="A3355">
        <v>16.760000000000002</v>
      </c>
      <c r="B3355">
        <v>0.30746000000000001</v>
      </c>
      <c r="C3355">
        <v>-26.75</v>
      </c>
      <c r="D3355">
        <v>-22.68</v>
      </c>
      <c r="E3355">
        <v>-39.99</v>
      </c>
      <c r="F3355">
        <v>5.29</v>
      </c>
      <c r="G3355">
        <v>20.82</v>
      </c>
      <c r="H3355">
        <v>37.57</v>
      </c>
    </row>
    <row r="3356" spans="1:8" hidden="1" x14ac:dyDescent="0.15">
      <c r="A3356">
        <v>16.77</v>
      </c>
      <c r="B3356">
        <v>9.852000000000001E-2</v>
      </c>
      <c r="C3356">
        <v>-26.72</v>
      </c>
      <c r="D3356">
        <v>-22.57</v>
      </c>
      <c r="E3356">
        <v>-40.31</v>
      </c>
      <c r="F3356">
        <v>5.3</v>
      </c>
      <c r="G3356">
        <v>20.81</v>
      </c>
      <c r="H3356">
        <v>37.270000000000003</v>
      </c>
    </row>
    <row r="3357" spans="1:8" hidden="1" x14ac:dyDescent="0.15">
      <c r="A3357">
        <v>16.77</v>
      </c>
      <c r="B3357">
        <v>0.20194000000000001</v>
      </c>
      <c r="C3357">
        <v>-26.67</v>
      </c>
      <c r="D3357">
        <v>-22.43</v>
      </c>
      <c r="E3357">
        <v>-40.630000000000003</v>
      </c>
      <c r="F3357">
        <v>5.32</v>
      </c>
      <c r="G3357">
        <v>20.81</v>
      </c>
      <c r="H3357">
        <v>36.950000000000003</v>
      </c>
    </row>
    <row r="3358" spans="1:8" hidden="1" x14ac:dyDescent="0.15">
      <c r="A3358">
        <v>16.77</v>
      </c>
      <c r="B3358">
        <v>0.11821999999999999</v>
      </c>
      <c r="C3358">
        <v>-26.64</v>
      </c>
      <c r="D3358">
        <v>-22.33</v>
      </c>
      <c r="E3358">
        <v>-40.97</v>
      </c>
      <c r="F3358">
        <v>5.32</v>
      </c>
      <c r="G3358">
        <v>20.8</v>
      </c>
      <c r="H3358">
        <v>36.630000000000003</v>
      </c>
    </row>
    <row r="3359" spans="1:8" hidden="1" x14ac:dyDescent="0.15">
      <c r="A3359">
        <v>16.78</v>
      </c>
      <c r="B3359">
        <v>3.4079999999999999E-2</v>
      </c>
      <c r="C3359">
        <v>-26.63</v>
      </c>
      <c r="D3359">
        <v>-22.2</v>
      </c>
      <c r="E3359">
        <v>-41.27</v>
      </c>
      <c r="F3359">
        <v>5.33</v>
      </c>
      <c r="G3359">
        <v>20.81</v>
      </c>
      <c r="H3359">
        <v>36.31</v>
      </c>
    </row>
    <row r="3360" spans="1:8" hidden="1" x14ac:dyDescent="0.15">
      <c r="A3360">
        <v>16.79</v>
      </c>
      <c r="B3360">
        <v>9.1880000000000003E-2</v>
      </c>
      <c r="C3360">
        <v>-26.56</v>
      </c>
      <c r="D3360">
        <v>-22.08</v>
      </c>
      <c r="E3360">
        <v>-41.57</v>
      </c>
      <c r="F3360">
        <v>5.34</v>
      </c>
      <c r="G3360">
        <v>20.82</v>
      </c>
      <c r="H3360">
        <v>35.99</v>
      </c>
    </row>
    <row r="3361" spans="1:8" hidden="1" x14ac:dyDescent="0.15">
      <c r="A3361">
        <v>16.79</v>
      </c>
      <c r="B3361">
        <v>0.1825</v>
      </c>
      <c r="C3361">
        <v>-26.54</v>
      </c>
      <c r="D3361">
        <v>-21.99</v>
      </c>
      <c r="E3361">
        <v>-41.88</v>
      </c>
      <c r="F3361">
        <v>5.37</v>
      </c>
      <c r="G3361">
        <v>20.82</v>
      </c>
      <c r="H3361">
        <v>35.64</v>
      </c>
    </row>
    <row r="3362" spans="1:8" hidden="1" x14ac:dyDescent="0.15">
      <c r="A3362">
        <v>16.8</v>
      </c>
      <c r="B3362">
        <v>2.9959999999999997E-2</v>
      </c>
      <c r="C3362">
        <v>-26.51</v>
      </c>
      <c r="D3362">
        <v>-21.87</v>
      </c>
      <c r="E3362">
        <v>-42.14</v>
      </c>
      <c r="F3362">
        <v>5.38</v>
      </c>
      <c r="G3362">
        <v>20.82</v>
      </c>
      <c r="H3362">
        <v>35.32</v>
      </c>
    </row>
    <row r="3363" spans="1:8" hidden="1" x14ac:dyDescent="0.15">
      <c r="A3363">
        <v>16.8</v>
      </c>
      <c r="B3363">
        <v>8.0320000000000003E-2</v>
      </c>
      <c r="C3363">
        <v>-26.45</v>
      </c>
      <c r="D3363">
        <v>-21.76</v>
      </c>
      <c r="E3363">
        <v>-42.44</v>
      </c>
      <c r="F3363">
        <v>5.39</v>
      </c>
      <c r="G3363">
        <v>20.83</v>
      </c>
      <c r="H3363">
        <v>34.950000000000003</v>
      </c>
    </row>
    <row r="3364" spans="1:8" hidden="1" x14ac:dyDescent="0.15">
      <c r="A3364">
        <v>16.809999999999999</v>
      </c>
      <c r="B3364">
        <v>6.5939999999999999E-2</v>
      </c>
      <c r="C3364">
        <v>-26.43</v>
      </c>
      <c r="D3364">
        <v>-21.66</v>
      </c>
      <c r="E3364">
        <v>-42.71</v>
      </c>
      <c r="F3364">
        <v>5.4</v>
      </c>
      <c r="G3364">
        <v>20.82</v>
      </c>
      <c r="H3364">
        <v>34.6</v>
      </c>
    </row>
    <row r="3365" spans="1:8" hidden="1" x14ac:dyDescent="0.15">
      <c r="A3365">
        <v>16.809999999999999</v>
      </c>
      <c r="B3365">
        <v>4.87E-2</v>
      </c>
      <c r="C3365">
        <v>-26.4</v>
      </c>
      <c r="D3365">
        <v>-21.58</v>
      </c>
      <c r="E3365">
        <v>-42.99</v>
      </c>
      <c r="F3365">
        <v>5.41</v>
      </c>
      <c r="G3365">
        <v>20.83</v>
      </c>
      <c r="H3365">
        <v>34.22</v>
      </c>
    </row>
    <row r="3366" spans="1:8" hidden="1" x14ac:dyDescent="0.15">
      <c r="A3366">
        <v>16.82</v>
      </c>
      <c r="B3366">
        <v>8.1159999999999996E-2</v>
      </c>
      <c r="C3366">
        <v>-26.36</v>
      </c>
      <c r="D3366">
        <v>-21.49</v>
      </c>
      <c r="E3366">
        <v>-43.23</v>
      </c>
      <c r="F3366">
        <v>5.42</v>
      </c>
      <c r="G3366">
        <v>20.82</v>
      </c>
      <c r="H3366">
        <v>33.869999999999997</v>
      </c>
    </row>
    <row r="3367" spans="1:8" hidden="1" x14ac:dyDescent="0.15">
      <c r="A3367">
        <v>16.82</v>
      </c>
      <c r="B3367">
        <v>6.6379999999999981E-2</v>
      </c>
      <c r="C3367">
        <v>-26.32</v>
      </c>
      <c r="D3367">
        <v>-21.41</v>
      </c>
      <c r="E3367">
        <v>-43.49</v>
      </c>
      <c r="F3367">
        <v>5.44</v>
      </c>
      <c r="G3367">
        <v>20.83</v>
      </c>
      <c r="H3367">
        <v>33.5</v>
      </c>
    </row>
    <row r="3368" spans="1:8" hidden="1" x14ac:dyDescent="0.15">
      <c r="A3368">
        <v>16.82</v>
      </c>
      <c r="B3368">
        <v>7.2440000000000004E-2</v>
      </c>
      <c r="C3368">
        <v>-26.28</v>
      </c>
      <c r="D3368">
        <v>-21.32</v>
      </c>
      <c r="E3368">
        <v>-43.74</v>
      </c>
      <c r="F3368">
        <v>5.44</v>
      </c>
      <c r="G3368">
        <v>20.84</v>
      </c>
      <c r="H3368">
        <v>33.1</v>
      </c>
    </row>
    <row r="3369" spans="1:8" hidden="1" x14ac:dyDescent="0.15">
      <c r="A3369">
        <v>16.829999999999998</v>
      </c>
      <c r="B3369">
        <v>5.8800000000000005E-2</v>
      </c>
      <c r="C3369">
        <v>-26.26</v>
      </c>
      <c r="D3369">
        <v>-21.24</v>
      </c>
      <c r="E3369">
        <v>-43.94</v>
      </c>
      <c r="F3369">
        <v>5.45</v>
      </c>
      <c r="G3369">
        <v>20.84</v>
      </c>
      <c r="H3369">
        <v>32.75</v>
      </c>
    </row>
    <row r="3370" spans="1:8" hidden="1" x14ac:dyDescent="0.15">
      <c r="A3370">
        <v>16.84</v>
      </c>
      <c r="B3370">
        <v>4.4260000000000001E-2</v>
      </c>
      <c r="C3370">
        <v>-26.22</v>
      </c>
      <c r="D3370">
        <v>-21.18</v>
      </c>
      <c r="E3370">
        <v>-44.16</v>
      </c>
      <c r="F3370">
        <v>5.48</v>
      </c>
      <c r="G3370">
        <v>20.84</v>
      </c>
      <c r="H3370">
        <v>32.36</v>
      </c>
    </row>
    <row r="3371" spans="1:8" hidden="1" x14ac:dyDescent="0.15">
      <c r="A3371">
        <v>16.84</v>
      </c>
      <c r="B3371">
        <v>0.1004</v>
      </c>
      <c r="C3371">
        <v>-26.21</v>
      </c>
      <c r="D3371">
        <v>-21.1</v>
      </c>
      <c r="E3371">
        <v>-44.38</v>
      </c>
      <c r="F3371">
        <v>5.5</v>
      </c>
      <c r="G3371">
        <v>20.84</v>
      </c>
      <c r="H3371">
        <v>31.98</v>
      </c>
    </row>
    <row r="3372" spans="1:8" hidden="1" x14ac:dyDescent="0.15">
      <c r="A3372">
        <v>16.84</v>
      </c>
      <c r="B3372">
        <v>0.12212000000000001</v>
      </c>
      <c r="C3372">
        <v>-26.19</v>
      </c>
      <c r="D3372">
        <v>-21.06</v>
      </c>
      <c r="E3372">
        <v>-44.57</v>
      </c>
      <c r="F3372">
        <v>5.52</v>
      </c>
      <c r="G3372">
        <v>20.87</v>
      </c>
      <c r="H3372">
        <v>31.6</v>
      </c>
    </row>
    <row r="3373" spans="1:8" hidden="1" x14ac:dyDescent="0.15">
      <c r="A3373">
        <v>16.850000000000001</v>
      </c>
      <c r="B3373">
        <v>0.17919999999999997</v>
      </c>
      <c r="C3373">
        <v>-26.19</v>
      </c>
      <c r="D3373">
        <v>-21.01</v>
      </c>
      <c r="E3373">
        <v>-44.77</v>
      </c>
      <c r="F3373">
        <v>5.52</v>
      </c>
      <c r="G3373">
        <v>20.86</v>
      </c>
      <c r="H3373">
        <v>31.18</v>
      </c>
    </row>
    <row r="3374" spans="1:8" hidden="1" x14ac:dyDescent="0.15">
      <c r="A3374">
        <v>16.86</v>
      </c>
      <c r="B3374">
        <v>0.17934</v>
      </c>
      <c r="C3374">
        <v>-26.16</v>
      </c>
      <c r="D3374">
        <v>-20.93</v>
      </c>
      <c r="E3374">
        <v>-44.93</v>
      </c>
      <c r="F3374">
        <v>5.52</v>
      </c>
      <c r="G3374">
        <v>20.88</v>
      </c>
      <c r="H3374">
        <v>30.83</v>
      </c>
    </row>
    <row r="3375" spans="1:8" hidden="1" x14ac:dyDescent="0.15">
      <c r="A3375">
        <v>16.86</v>
      </c>
      <c r="B3375">
        <v>0.17336000000000001</v>
      </c>
      <c r="C3375">
        <v>-26.13</v>
      </c>
      <c r="D3375">
        <v>-20.9</v>
      </c>
      <c r="E3375">
        <v>-45.11</v>
      </c>
      <c r="F3375">
        <v>5.54</v>
      </c>
      <c r="G3375">
        <v>20.9</v>
      </c>
      <c r="H3375">
        <v>30.4</v>
      </c>
    </row>
    <row r="3376" spans="1:8" hidden="1" x14ac:dyDescent="0.15">
      <c r="A3376">
        <v>16.87</v>
      </c>
      <c r="B3376">
        <v>0.13588</v>
      </c>
      <c r="C3376">
        <v>-26.13</v>
      </c>
      <c r="D3376">
        <v>-20.87</v>
      </c>
      <c r="E3376">
        <v>-45.24</v>
      </c>
      <c r="F3376">
        <v>5.54</v>
      </c>
      <c r="G3376">
        <v>20.91</v>
      </c>
      <c r="H3376">
        <v>30.02</v>
      </c>
    </row>
    <row r="3377" spans="1:8" hidden="1" x14ac:dyDescent="0.15">
      <c r="A3377">
        <v>16.87</v>
      </c>
      <c r="B3377">
        <v>8.6699999999999999E-2</v>
      </c>
      <c r="C3377">
        <v>-26.11</v>
      </c>
      <c r="D3377">
        <v>-20.83</v>
      </c>
      <c r="E3377">
        <v>-45.4</v>
      </c>
      <c r="F3377">
        <v>5.58</v>
      </c>
      <c r="G3377">
        <v>20.91</v>
      </c>
      <c r="H3377">
        <v>29.63</v>
      </c>
    </row>
    <row r="3378" spans="1:8" hidden="1" x14ac:dyDescent="0.15">
      <c r="A3378">
        <v>16.88</v>
      </c>
      <c r="B3378">
        <v>0.10428</v>
      </c>
      <c r="C3378">
        <v>-26.11</v>
      </c>
      <c r="D3378">
        <v>-20.8</v>
      </c>
      <c r="E3378">
        <v>-45.52</v>
      </c>
      <c r="F3378">
        <v>5.59</v>
      </c>
      <c r="G3378">
        <v>20.95</v>
      </c>
      <c r="H3378">
        <v>29.22</v>
      </c>
    </row>
    <row r="3379" spans="1:8" hidden="1" x14ac:dyDescent="0.15">
      <c r="A3379">
        <v>16.88</v>
      </c>
      <c r="B3379">
        <v>0.29046000000000005</v>
      </c>
      <c r="C3379">
        <v>-26.1</v>
      </c>
      <c r="D3379">
        <v>-20.77</v>
      </c>
      <c r="E3379">
        <v>-45.64</v>
      </c>
      <c r="F3379">
        <v>5.61</v>
      </c>
      <c r="G3379">
        <v>20.96</v>
      </c>
      <c r="H3379">
        <v>28.85</v>
      </c>
    </row>
    <row r="3380" spans="1:8" hidden="1" x14ac:dyDescent="0.15">
      <c r="A3380">
        <v>16.89</v>
      </c>
      <c r="B3380">
        <v>0.29378000000000004</v>
      </c>
      <c r="C3380">
        <v>-26.1</v>
      </c>
      <c r="D3380">
        <v>-20.74</v>
      </c>
      <c r="E3380">
        <v>-45.74</v>
      </c>
      <c r="F3380">
        <v>5.62</v>
      </c>
      <c r="G3380">
        <v>20.97</v>
      </c>
      <c r="H3380">
        <v>28.45</v>
      </c>
    </row>
    <row r="3381" spans="1:8" hidden="1" x14ac:dyDescent="0.15">
      <c r="A3381">
        <v>16.89</v>
      </c>
      <c r="B3381">
        <v>0.17655999999999997</v>
      </c>
      <c r="C3381">
        <v>-26.08</v>
      </c>
      <c r="D3381">
        <v>-20.72</v>
      </c>
      <c r="E3381">
        <v>-45.83</v>
      </c>
      <c r="F3381">
        <v>5.63</v>
      </c>
      <c r="G3381">
        <v>21</v>
      </c>
      <c r="H3381">
        <v>28.07</v>
      </c>
    </row>
    <row r="3382" spans="1:8" hidden="1" x14ac:dyDescent="0.15">
      <c r="A3382">
        <v>16.899999999999999</v>
      </c>
      <c r="B3382">
        <v>0.1331</v>
      </c>
      <c r="C3382">
        <v>-26.09</v>
      </c>
      <c r="D3382">
        <v>-20.73</v>
      </c>
      <c r="E3382">
        <v>-45.9</v>
      </c>
      <c r="F3382">
        <v>5.64</v>
      </c>
      <c r="G3382">
        <v>21.02</v>
      </c>
      <c r="H3382">
        <v>27.67</v>
      </c>
    </row>
    <row r="3383" spans="1:8" hidden="1" x14ac:dyDescent="0.15">
      <c r="A3383">
        <v>16.899999999999999</v>
      </c>
      <c r="B3383">
        <v>0.2944</v>
      </c>
      <c r="C3383">
        <v>-26.07</v>
      </c>
      <c r="D3383">
        <v>-20.72</v>
      </c>
      <c r="E3383">
        <v>-45.99</v>
      </c>
      <c r="F3383">
        <v>5.68</v>
      </c>
      <c r="G3383">
        <v>21.04</v>
      </c>
      <c r="H3383">
        <v>27.28</v>
      </c>
    </row>
    <row r="3384" spans="1:8" hidden="1" x14ac:dyDescent="0.15">
      <c r="A3384">
        <v>16.91</v>
      </c>
      <c r="B3384">
        <v>0.15628</v>
      </c>
      <c r="C3384">
        <v>-26.08</v>
      </c>
      <c r="D3384">
        <v>-20.71</v>
      </c>
      <c r="E3384">
        <v>-46.03</v>
      </c>
      <c r="F3384">
        <v>5.71</v>
      </c>
      <c r="G3384">
        <v>21.05</v>
      </c>
      <c r="H3384">
        <v>26.9</v>
      </c>
    </row>
    <row r="3385" spans="1:8" hidden="1" x14ac:dyDescent="0.15">
      <c r="A3385">
        <v>16.91</v>
      </c>
      <c r="B3385">
        <v>0.16317999999999999</v>
      </c>
      <c r="C3385">
        <v>-26.08</v>
      </c>
      <c r="D3385">
        <v>-20.7</v>
      </c>
      <c r="E3385">
        <v>-46.09</v>
      </c>
      <c r="F3385">
        <v>5.73</v>
      </c>
      <c r="G3385">
        <v>21.07</v>
      </c>
      <c r="H3385">
        <v>26.52</v>
      </c>
    </row>
    <row r="3386" spans="1:8" hidden="1" x14ac:dyDescent="0.15">
      <c r="A3386">
        <v>16.91</v>
      </c>
      <c r="B3386">
        <v>0.17163999999999999</v>
      </c>
      <c r="C3386">
        <v>-26.08</v>
      </c>
      <c r="D3386">
        <v>-20.72</v>
      </c>
      <c r="E3386">
        <v>-46.12</v>
      </c>
      <c r="F3386">
        <v>5.73</v>
      </c>
      <c r="G3386">
        <v>21.11</v>
      </c>
      <c r="H3386">
        <v>26.12</v>
      </c>
    </row>
    <row r="3387" spans="1:8" hidden="1" x14ac:dyDescent="0.15">
      <c r="A3387">
        <v>16.920000000000002</v>
      </c>
      <c r="B3387">
        <v>0.12057999999999999</v>
      </c>
      <c r="C3387">
        <v>-26.08</v>
      </c>
      <c r="D3387">
        <v>-20.73</v>
      </c>
      <c r="E3387">
        <v>-46.15</v>
      </c>
      <c r="F3387">
        <v>5.74</v>
      </c>
      <c r="G3387">
        <v>21.13</v>
      </c>
      <c r="H3387">
        <v>25.74</v>
      </c>
    </row>
    <row r="3388" spans="1:8" hidden="1" x14ac:dyDescent="0.15">
      <c r="A3388">
        <v>16.93</v>
      </c>
      <c r="B3388">
        <v>0.39573999999999998</v>
      </c>
      <c r="C3388">
        <v>-26.09</v>
      </c>
      <c r="D3388">
        <v>-20.74</v>
      </c>
      <c r="E3388">
        <v>-46.16</v>
      </c>
      <c r="F3388">
        <v>5.75</v>
      </c>
      <c r="G3388">
        <v>21.17</v>
      </c>
      <c r="H3388">
        <v>25.34</v>
      </c>
    </row>
    <row r="3389" spans="1:8" hidden="1" x14ac:dyDescent="0.15">
      <c r="A3389">
        <v>16.93</v>
      </c>
      <c r="B3389">
        <v>0.46786000000000005</v>
      </c>
      <c r="C3389">
        <v>-26.1</v>
      </c>
      <c r="D3389">
        <v>-20.78</v>
      </c>
      <c r="E3389">
        <v>-46.16</v>
      </c>
      <c r="F3389">
        <v>5.8</v>
      </c>
      <c r="G3389">
        <v>21.2</v>
      </c>
      <c r="H3389">
        <v>24.98</v>
      </c>
    </row>
    <row r="3390" spans="1:8" hidden="1" x14ac:dyDescent="0.15">
      <c r="A3390">
        <v>16.93</v>
      </c>
      <c r="B3390">
        <v>0.44791999999999998</v>
      </c>
      <c r="C3390">
        <v>-26.1</v>
      </c>
      <c r="D3390">
        <v>-20.8</v>
      </c>
      <c r="E3390">
        <v>-46.16</v>
      </c>
      <c r="F3390">
        <v>5.83</v>
      </c>
      <c r="G3390">
        <v>21.22</v>
      </c>
      <c r="H3390">
        <v>24.57</v>
      </c>
    </row>
    <row r="3391" spans="1:8" hidden="1" x14ac:dyDescent="0.15">
      <c r="A3391">
        <v>16.940000000000001</v>
      </c>
      <c r="B3391">
        <v>6.7080000000000001E-2</v>
      </c>
      <c r="C3391">
        <v>-26.11</v>
      </c>
      <c r="D3391">
        <v>-20.84</v>
      </c>
      <c r="E3391">
        <v>-46.11</v>
      </c>
      <c r="F3391">
        <v>5.84</v>
      </c>
      <c r="G3391">
        <v>21.23</v>
      </c>
      <c r="H3391">
        <v>24.19</v>
      </c>
    </row>
    <row r="3392" spans="1:8" hidden="1" x14ac:dyDescent="0.15">
      <c r="A3392">
        <v>16.95</v>
      </c>
      <c r="B3392">
        <v>0.18381999999999998</v>
      </c>
      <c r="C3392">
        <v>-26.11</v>
      </c>
      <c r="D3392">
        <v>-20.87</v>
      </c>
      <c r="E3392">
        <v>-46.1</v>
      </c>
      <c r="F3392">
        <v>5.85</v>
      </c>
      <c r="G3392">
        <v>21.25</v>
      </c>
      <c r="H3392">
        <v>23.81</v>
      </c>
    </row>
    <row r="3393" spans="1:8" hidden="1" x14ac:dyDescent="0.15">
      <c r="A3393">
        <v>16.95</v>
      </c>
      <c r="B3393">
        <v>0.31297999999999998</v>
      </c>
      <c r="C3393">
        <v>-26.13</v>
      </c>
      <c r="D3393">
        <v>-20.89</v>
      </c>
      <c r="E3393">
        <v>-46.06</v>
      </c>
      <c r="F3393">
        <v>5.87</v>
      </c>
      <c r="G3393">
        <v>21.26</v>
      </c>
      <c r="H3393">
        <v>23.44</v>
      </c>
    </row>
    <row r="3394" spans="1:8" hidden="1" x14ac:dyDescent="0.15">
      <c r="A3394">
        <v>16.96</v>
      </c>
      <c r="B3394">
        <v>0.19796</v>
      </c>
      <c r="C3394">
        <v>-26.14</v>
      </c>
      <c r="D3394">
        <v>-20.93</v>
      </c>
      <c r="E3394">
        <v>-46</v>
      </c>
      <c r="F3394">
        <v>5.89</v>
      </c>
      <c r="G3394">
        <v>21.31</v>
      </c>
      <c r="H3394">
        <v>23.07</v>
      </c>
    </row>
    <row r="3395" spans="1:8" hidden="1" x14ac:dyDescent="0.15">
      <c r="A3395">
        <v>16.96</v>
      </c>
      <c r="B3395">
        <v>0.74807999999999997</v>
      </c>
      <c r="C3395">
        <v>-26.16</v>
      </c>
      <c r="D3395">
        <v>-20.95</v>
      </c>
      <c r="E3395">
        <v>-45.92</v>
      </c>
      <c r="F3395">
        <v>5.92</v>
      </c>
      <c r="G3395">
        <v>21.32</v>
      </c>
      <c r="H3395">
        <v>22.67</v>
      </c>
    </row>
    <row r="3396" spans="1:8" hidden="1" x14ac:dyDescent="0.15">
      <c r="A3396">
        <v>16.97</v>
      </c>
      <c r="B3396">
        <v>0.22136</v>
      </c>
      <c r="C3396">
        <v>-26.18</v>
      </c>
      <c r="D3396">
        <v>-21.02</v>
      </c>
      <c r="E3396">
        <v>-45.86</v>
      </c>
      <c r="F3396">
        <v>5.95</v>
      </c>
      <c r="G3396">
        <v>21.35</v>
      </c>
      <c r="H3396">
        <v>22.31</v>
      </c>
    </row>
    <row r="3397" spans="1:8" hidden="1" x14ac:dyDescent="0.15">
      <c r="A3397">
        <v>16.97</v>
      </c>
      <c r="B3397">
        <v>0.23598</v>
      </c>
      <c r="C3397">
        <v>-26.19</v>
      </c>
      <c r="D3397">
        <v>-21.06</v>
      </c>
      <c r="E3397">
        <v>-45.78</v>
      </c>
      <c r="F3397">
        <v>5.96</v>
      </c>
      <c r="G3397">
        <v>21.39</v>
      </c>
      <c r="H3397">
        <v>21.94</v>
      </c>
    </row>
    <row r="3398" spans="1:8" hidden="1" x14ac:dyDescent="0.15">
      <c r="A3398">
        <v>16.98</v>
      </c>
      <c r="B3398">
        <v>0.33604000000000001</v>
      </c>
      <c r="C3398">
        <v>-26.21</v>
      </c>
      <c r="D3398">
        <v>-21.09</v>
      </c>
      <c r="E3398">
        <v>-45.66</v>
      </c>
      <c r="F3398">
        <v>5.97</v>
      </c>
      <c r="G3398">
        <v>21.4</v>
      </c>
      <c r="H3398">
        <v>21.56</v>
      </c>
    </row>
    <row r="3399" spans="1:8" hidden="1" x14ac:dyDescent="0.15">
      <c r="A3399">
        <v>16.98</v>
      </c>
      <c r="B3399">
        <v>0.31862000000000001</v>
      </c>
      <c r="C3399">
        <v>-26.22</v>
      </c>
      <c r="D3399">
        <v>-21.14</v>
      </c>
      <c r="E3399">
        <v>-45.55</v>
      </c>
      <c r="F3399">
        <v>6.01</v>
      </c>
      <c r="G3399">
        <v>21.42</v>
      </c>
      <c r="H3399">
        <v>21.21</v>
      </c>
    </row>
    <row r="3400" spans="1:8" hidden="1" x14ac:dyDescent="0.15">
      <c r="A3400">
        <v>16.98</v>
      </c>
      <c r="B3400">
        <v>0.26417999999999997</v>
      </c>
      <c r="C3400">
        <v>-26.23</v>
      </c>
      <c r="D3400">
        <v>-21.2</v>
      </c>
      <c r="E3400">
        <v>-45.44</v>
      </c>
      <c r="F3400">
        <v>6.03</v>
      </c>
      <c r="G3400">
        <v>21.44</v>
      </c>
      <c r="H3400">
        <v>20.86</v>
      </c>
    </row>
    <row r="3401" spans="1:8" hidden="1" x14ac:dyDescent="0.15">
      <c r="A3401">
        <v>16.989999999999998</v>
      </c>
      <c r="B3401">
        <v>0.30652000000000001</v>
      </c>
      <c r="C3401">
        <v>-26.26</v>
      </c>
      <c r="D3401">
        <v>-21.26</v>
      </c>
      <c r="E3401">
        <v>-45.28</v>
      </c>
      <c r="F3401">
        <v>6.06</v>
      </c>
      <c r="G3401">
        <v>21.46</v>
      </c>
      <c r="H3401">
        <v>20.5</v>
      </c>
    </row>
    <row r="3402" spans="1:8" hidden="1" x14ac:dyDescent="0.15">
      <c r="A3402">
        <v>17</v>
      </c>
      <c r="B3402">
        <v>0.14721999999999999</v>
      </c>
      <c r="C3402">
        <v>-26.29</v>
      </c>
      <c r="D3402">
        <v>-21.3</v>
      </c>
      <c r="E3402">
        <v>-45.14</v>
      </c>
      <c r="F3402">
        <v>6.06</v>
      </c>
      <c r="G3402">
        <v>21.47</v>
      </c>
      <c r="H3402">
        <v>20.16</v>
      </c>
    </row>
    <row r="3403" spans="1:8" hidden="1" x14ac:dyDescent="0.15">
      <c r="A3403">
        <v>17</v>
      </c>
      <c r="B3403">
        <v>0.28086</v>
      </c>
      <c r="C3403">
        <v>-26.3</v>
      </c>
      <c r="D3403">
        <v>-21.36</v>
      </c>
      <c r="E3403">
        <v>-45</v>
      </c>
      <c r="F3403">
        <v>6.07</v>
      </c>
      <c r="G3403">
        <v>21.49</v>
      </c>
      <c r="H3403">
        <v>19.82</v>
      </c>
    </row>
    <row r="3404" spans="1:8" hidden="1" x14ac:dyDescent="0.15">
      <c r="A3404">
        <v>17</v>
      </c>
      <c r="B3404">
        <v>0.29884000000000005</v>
      </c>
      <c r="C3404">
        <v>-26.31</v>
      </c>
      <c r="D3404">
        <v>-21.41</v>
      </c>
      <c r="E3404">
        <v>-44.82</v>
      </c>
      <c r="F3404">
        <v>6.1</v>
      </c>
      <c r="G3404">
        <v>21.51</v>
      </c>
      <c r="H3404">
        <v>19.47</v>
      </c>
    </row>
    <row r="3405" spans="1:8" hidden="1" x14ac:dyDescent="0.15">
      <c r="A3405">
        <v>17.010000000000002</v>
      </c>
      <c r="B3405">
        <v>2.8539999999999999E-2</v>
      </c>
      <c r="C3405">
        <v>-26.32</v>
      </c>
      <c r="D3405">
        <v>-21.47</v>
      </c>
      <c r="E3405">
        <v>-44.65</v>
      </c>
      <c r="F3405">
        <v>6.14</v>
      </c>
      <c r="G3405">
        <v>21.54</v>
      </c>
      <c r="H3405">
        <v>19.149999999999999</v>
      </c>
    </row>
    <row r="3406" spans="1:8" hidden="1" x14ac:dyDescent="0.15">
      <c r="A3406">
        <v>17.02</v>
      </c>
      <c r="B3406">
        <v>2.198E-2</v>
      </c>
      <c r="C3406">
        <v>-26.34</v>
      </c>
      <c r="D3406">
        <v>-21.54</v>
      </c>
      <c r="E3406">
        <v>-44.47</v>
      </c>
      <c r="F3406">
        <v>6.15</v>
      </c>
      <c r="G3406">
        <v>21.56</v>
      </c>
      <c r="H3406">
        <v>18.829999999999998</v>
      </c>
    </row>
    <row r="3407" spans="1:8" hidden="1" x14ac:dyDescent="0.15">
      <c r="A3407">
        <v>17.02</v>
      </c>
      <c r="B3407">
        <v>0.11116000000000001</v>
      </c>
      <c r="C3407">
        <v>-26.37</v>
      </c>
      <c r="D3407">
        <v>-21.59</v>
      </c>
      <c r="E3407">
        <v>-44.28</v>
      </c>
      <c r="F3407">
        <v>6.16</v>
      </c>
      <c r="G3407">
        <v>21.56</v>
      </c>
      <c r="H3407">
        <v>18.510000000000002</v>
      </c>
    </row>
    <row r="3408" spans="1:8" hidden="1" x14ac:dyDescent="0.15">
      <c r="A3408">
        <v>17.02</v>
      </c>
      <c r="B3408">
        <v>0.21295999999999998</v>
      </c>
      <c r="C3408">
        <v>-26.4</v>
      </c>
      <c r="D3408">
        <v>-21.67</v>
      </c>
      <c r="E3408">
        <v>-44.07</v>
      </c>
      <c r="F3408">
        <v>6.17</v>
      </c>
      <c r="G3408">
        <v>21.58</v>
      </c>
      <c r="H3408">
        <v>18.18</v>
      </c>
    </row>
    <row r="3409" spans="1:8" hidden="1" x14ac:dyDescent="0.15">
      <c r="A3409">
        <v>17.03</v>
      </c>
      <c r="B3409">
        <v>0.11922000000000002</v>
      </c>
      <c r="C3409">
        <v>-26.42</v>
      </c>
      <c r="D3409">
        <v>-21.74</v>
      </c>
      <c r="E3409">
        <v>-43.88</v>
      </c>
      <c r="F3409">
        <v>6.19</v>
      </c>
      <c r="G3409">
        <v>21.6</v>
      </c>
      <c r="H3409">
        <v>17.89</v>
      </c>
    </row>
    <row r="3410" spans="1:8" hidden="1" x14ac:dyDescent="0.15">
      <c r="A3410">
        <v>17.04</v>
      </c>
      <c r="B3410">
        <v>0.29778000000000004</v>
      </c>
      <c r="C3410">
        <v>-26.43</v>
      </c>
      <c r="D3410">
        <v>-21.8</v>
      </c>
      <c r="E3410">
        <v>-43.67</v>
      </c>
      <c r="F3410">
        <v>6.2</v>
      </c>
      <c r="G3410">
        <v>21.62</v>
      </c>
      <c r="H3410">
        <v>17.559999999999999</v>
      </c>
    </row>
    <row r="3411" spans="1:8" hidden="1" x14ac:dyDescent="0.15">
      <c r="A3411">
        <v>17.04</v>
      </c>
      <c r="B3411">
        <v>0.20377999999999999</v>
      </c>
      <c r="C3411">
        <v>-26.45</v>
      </c>
      <c r="D3411">
        <v>-21.86</v>
      </c>
      <c r="E3411">
        <v>-43.47</v>
      </c>
      <c r="F3411">
        <v>6.21</v>
      </c>
      <c r="G3411">
        <v>21.63</v>
      </c>
      <c r="H3411">
        <v>17.27</v>
      </c>
    </row>
    <row r="3412" spans="1:8" hidden="1" x14ac:dyDescent="0.15">
      <c r="A3412">
        <v>17.05</v>
      </c>
      <c r="B3412">
        <v>0.39736000000000005</v>
      </c>
      <c r="C3412">
        <v>-26.49</v>
      </c>
      <c r="D3412">
        <v>-21.95</v>
      </c>
      <c r="E3412">
        <v>-43.22</v>
      </c>
      <c r="F3412">
        <v>6.22</v>
      </c>
      <c r="G3412">
        <v>21.65</v>
      </c>
      <c r="H3412">
        <v>16.96</v>
      </c>
    </row>
    <row r="3413" spans="1:8" hidden="1" x14ac:dyDescent="0.15">
      <c r="A3413">
        <v>17.05</v>
      </c>
      <c r="B3413">
        <v>0.29703999999999997</v>
      </c>
      <c r="C3413">
        <v>-26.53</v>
      </c>
      <c r="D3413">
        <v>-22.03</v>
      </c>
      <c r="E3413">
        <v>-42.97</v>
      </c>
      <c r="F3413">
        <v>6.24</v>
      </c>
      <c r="G3413">
        <v>21.67</v>
      </c>
      <c r="H3413">
        <v>16.66</v>
      </c>
    </row>
    <row r="3414" spans="1:8" hidden="1" x14ac:dyDescent="0.15">
      <c r="A3414">
        <v>17.059999999999999</v>
      </c>
      <c r="B3414">
        <v>0.33821999999999997</v>
      </c>
      <c r="C3414">
        <v>-26.55</v>
      </c>
      <c r="D3414">
        <v>-22.08</v>
      </c>
      <c r="E3414">
        <v>-42.74</v>
      </c>
      <c r="F3414">
        <v>6.25</v>
      </c>
      <c r="G3414">
        <v>21.69</v>
      </c>
      <c r="H3414">
        <v>16.399999999999999</v>
      </c>
    </row>
    <row r="3415" spans="1:8" hidden="1" x14ac:dyDescent="0.15">
      <c r="A3415">
        <v>17.059999999999999</v>
      </c>
      <c r="B3415">
        <v>0.42659999999999998</v>
      </c>
      <c r="C3415">
        <v>-26.56</v>
      </c>
      <c r="D3415">
        <v>-22.15</v>
      </c>
      <c r="E3415">
        <v>-42.5</v>
      </c>
      <c r="F3415">
        <v>6.26</v>
      </c>
      <c r="G3415">
        <v>21.7</v>
      </c>
      <c r="H3415">
        <v>16.09</v>
      </c>
    </row>
    <row r="3416" spans="1:8" hidden="1" x14ac:dyDescent="0.15">
      <c r="A3416">
        <v>17.07</v>
      </c>
      <c r="B3416">
        <v>1.60002</v>
      </c>
      <c r="C3416">
        <v>-26.61</v>
      </c>
      <c r="D3416">
        <v>-22.24</v>
      </c>
      <c r="E3416">
        <v>-42.27</v>
      </c>
      <c r="F3416">
        <v>6.28</v>
      </c>
      <c r="G3416">
        <v>21.71</v>
      </c>
      <c r="H3416">
        <v>15.85</v>
      </c>
    </row>
    <row r="3417" spans="1:8" hidden="1" x14ac:dyDescent="0.15">
      <c r="A3417">
        <v>17.07</v>
      </c>
      <c r="B3417">
        <v>0.95375999999999994</v>
      </c>
      <c r="C3417">
        <v>-26.64</v>
      </c>
      <c r="D3417">
        <v>-22.33</v>
      </c>
      <c r="E3417">
        <v>-41.99</v>
      </c>
      <c r="F3417">
        <v>6.28</v>
      </c>
      <c r="G3417">
        <v>21.73</v>
      </c>
      <c r="H3417">
        <v>15.59</v>
      </c>
    </row>
    <row r="3418" spans="1:8" hidden="1" x14ac:dyDescent="0.15">
      <c r="A3418">
        <v>17.07</v>
      </c>
      <c r="B3418">
        <v>1.3909399999999998</v>
      </c>
      <c r="C3418">
        <v>-26.66</v>
      </c>
      <c r="D3418">
        <v>-22.43</v>
      </c>
      <c r="E3418">
        <v>-41.76</v>
      </c>
      <c r="F3418">
        <v>6.28</v>
      </c>
      <c r="G3418">
        <v>21.75</v>
      </c>
      <c r="H3418">
        <v>15.36</v>
      </c>
    </row>
    <row r="3419" spans="1:8" hidden="1" x14ac:dyDescent="0.15">
      <c r="A3419">
        <v>17.079999999999998</v>
      </c>
      <c r="B3419">
        <v>0.34585999999999995</v>
      </c>
      <c r="C3419">
        <v>-26.68</v>
      </c>
      <c r="D3419">
        <v>-22.5</v>
      </c>
      <c r="E3419">
        <v>-41.52</v>
      </c>
      <c r="F3419">
        <v>6.28</v>
      </c>
      <c r="G3419">
        <v>21.77</v>
      </c>
      <c r="H3419">
        <v>15.14</v>
      </c>
    </row>
    <row r="3420" spans="1:8" hidden="1" x14ac:dyDescent="0.15">
      <c r="A3420">
        <v>17.09</v>
      </c>
      <c r="B3420">
        <v>0.23082000000000003</v>
      </c>
      <c r="C3420">
        <v>-26.72</v>
      </c>
      <c r="D3420">
        <v>-22.6</v>
      </c>
      <c r="E3420">
        <v>-41.24</v>
      </c>
      <c r="F3420">
        <v>6.29</v>
      </c>
      <c r="G3420">
        <v>21.79</v>
      </c>
      <c r="H3420">
        <v>14.92</v>
      </c>
    </row>
    <row r="3421" spans="1:8" hidden="1" x14ac:dyDescent="0.15">
      <c r="A3421">
        <v>17.09</v>
      </c>
      <c r="B3421">
        <v>1.5299</v>
      </c>
      <c r="C3421">
        <v>-26.75</v>
      </c>
      <c r="D3421">
        <v>-22.69</v>
      </c>
      <c r="E3421">
        <v>-41</v>
      </c>
      <c r="F3421">
        <v>6.3</v>
      </c>
      <c r="G3421">
        <v>21.82</v>
      </c>
      <c r="H3421">
        <v>14.71</v>
      </c>
    </row>
    <row r="3422" spans="1:8" hidden="1" x14ac:dyDescent="0.15">
      <c r="A3422">
        <v>17.09</v>
      </c>
      <c r="B3422">
        <v>0.73897999999999997</v>
      </c>
      <c r="C3422">
        <v>-26.76</v>
      </c>
      <c r="D3422">
        <v>-22.78</v>
      </c>
      <c r="E3422">
        <v>-40.770000000000003</v>
      </c>
      <c r="F3422">
        <v>6.32</v>
      </c>
      <c r="G3422">
        <v>21.81</v>
      </c>
      <c r="H3422">
        <v>14.5</v>
      </c>
    </row>
    <row r="3423" spans="1:8" hidden="1" x14ac:dyDescent="0.15">
      <c r="A3423">
        <v>17.100000000000001</v>
      </c>
      <c r="B3423">
        <v>0.89269999999999994</v>
      </c>
      <c r="C3423">
        <v>-26.78</v>
      </c>
      <c r="D3423">
        <v>-22.88</v>
      </c>
      <c r="E3423">
        <v>-40.520000000000003</v>
      </c>
      <c r="F3423">
        <v>6.35</v>
      </c>
      <c r="G3423">
        <v>21.82</v>
      </c>
      <c r="H3423">
        <v>14.29</v>
      </c>
    </row>
    <row r="3424" spans="1:8" hidden="1" x14ac:dyDescent="0.15">
      <c r="A3424">
        <v>17.11</v>
      </c>
      <c r="B3424">
        <v>1.4738</v>
      </c>
      <c r="C3424">
        <v>-26.77</v>
      </c>
      <c r="D3424">
        <v>-22.99</v>
      </c>
      <c r="E3424">
        <v>-40.29</v>
      </c>
      <c r="F3424">
        <v>6.35</v>
      </c>
      <c r="G3424">
        <v>21.82</v>
      </c>
      <c r="H3424">
        <v>14.13</v>
      </c>
    </row>
    <row r="3425" spans="1:8" hidden="1" x14ac:dyDescent="0.15">
      <c r="A3425">
        <v>17.11</v>
      </c>
      <c r="B3425">
        <v>0.34467999999999999</v>
      </c>
      <c r="C3425">
        <v>-26.81</v>
      </c>
      <c r="D3425">
        <v>-23.06</v>
      </c>
      <c r="E3425">
        <v>-40.06</v>
      </c>
      <c r="F3425">
        <v>6.37</v>
      </c>
      <c r="G3425">
        <v>21.83</v>
      </c>
      <c r="H3425">
        <v>13.96</v>
      </c>
    </row>
    <row r="3426" spans="1:8" hidden="1" x14ac:dyDescent="0.15">
      <c r="A3426">
        <v>17.12</v>
      </c>
      <c r="B3426">
        <v>0.80913999999999997</v>
      </c>
      <c r="C3426">
        <v>-26.82</v>
      </c>
      <c r="D3426">
        <v>-23.14</v>
      </c>
      <c r="E3426">
        <v>-39.840000000000003</v>
      </c>
      <c r="F3426">
        <v>6.35</v>
      </c>
      <c r="G3426">
        <v>21.83</v>
      </c>
      <c r="H3426">
        <v>13.81</v>
      </c>
    </row>
    <row r="3427" spans="1:8" hidden="1" x14ac:dyDescent="0.15">
      <c r="A3427">
        <v>17.12</v>
      </c>
      <c r="B3427">
        <v>1.18398</v>
      </c>
      <c r="C3427">
        <v>-26.85</v>
      </c>
      <c r="D3427">
        <v>-23.22</v>
      </c>
      <c r="E3427">
        <v>-39.64</v>
      </c>
      <c r="F3427">
        <v>6.35</v>
      </c>
      <c r="G3427">
        <v>21.81</v>
      </c>
      <c r="H3427">
        <v>13.64</v>
      </c>
    </row>
    <row r="3428" spans="1:8" hidden="1" x14ac:dyDescent="0.15">
      <c r="A3428">
        <v>17.13</v>
      </c>
      <c r="B3428">
        <v>0.70945999999999987</v>
      </c>
      <c r="C3428">
        <v>-26.86</v>
      </c>
      <c r="D3428">
        <v>-23.32</v>
      </c>
      <c r="E3428">
        <v>-39.44</v>
      </c>
      <c r="F3428">
        <v>6.35</v>
      </c>
      <c r="G3428">
        <v>21.81</v>
      </c>
      <c r="H3428">
        <v>13.52</v>
      </c>
    </row>
    <row r="3429" spans="1:8" hidden="1" x14ac:dyDescent="0.15">
      <c r="A3429">
        <v>17.13</v>
      </c>
      <c r="B3429">
        <v>0.48268000000000005</v>
      </c>
      <c r="C3429">
        <v>-26.88</v>
      </c>
      <c r="D3429">
        <v>-23.39</v>
      </c>
      <c r="E3429">
        <v>-39.25</v>
      </c>
      <c r="F3429">
        <v>6.35</v>
      </c>
      <c r="G3429">
        <v>21.8</v>
      </c>
      <c r="H3429">
        <v>13.4</v>
      </c>
    </row>
    <row r="3430" spans="1:8" hidden="1" x14ac:dyDescent="0.15">
      <c r="A3430">
        <v>17.14</v>
      </c>
      <c r="B3430">
        <v>1.1680199999999998</v>
      </c>
      <c r="C3430">
        <v>-26.89</v>
      </c>
      <c r="D3430">
        <v>-23.44</v>
      </c>
      <c r="E3430">
        <v>-39.1</v>
      </c>
      <c r="F3430">
        <v>6.33</v>
      </c>
      <c r="G3430">
        <v>21.77</v>
      </c>
      <c r="H3430">
        <v>13.26</v>
      </c>
    </row>
    <row r="3431" spans="1:8" hidden="1" x14ac:dyDescent="0.15">
      <c r="A3431">
        <v>17.14</v>
      </c>
      <c r="B3431">
        <v>0.9632400000000001</v>
      </c>
      <c r="C3431">
        <v>-26.93</v>
      </c>
      <c r="D3431">
        <v>-23.51</v>
      </c>
      <c r="E3431">
        <v>-38.950000000000003</v>
      </c>
      <c r="F3431">
        <v>6.3</v>
      </c>
      <c r="G3431">
        <v>21.74</v>
      </c>
      <c r="H3431">
        <v>13.17</v>
      </c>
    </row>
    <row r="3432" spans="1:8" x14ac:dyDescent="0.15">
      <c r="A3432">
        <v>17.149999999999999</v>
      </c>
      <c r="B3432">
        <v>2.1443599999999998</v>
      </c>
      <c r="C3432">
        <v>-26.95</v>
      </c>
      <c r="D3432">
        <v>-23.55</v>
      </c>
      <c r="E3432">
        <v>-38.81</v>
      </c>
      <c r="F3432">
        <v>6.29</v>
      </c>
      <c r="G3432">
        <v>21.72</v>
      </c>
      <c r="H3432">
        <v>13.04</v>
      </c>
    </row>
    <row r="3433" spans="1:8" hidden="1" x14ac:dyDescent="0.15">
      <c r="A3433">
        <v>17.149999999999999</v>
      </c>
      <c r="B3433">
        <v>0.82626000000000011</v>
      </c>
      <c r="C3433">
        <v>-26.95</v>
      </c>
      <c r="D3433">
        <v>-23.6</v>
      </c>
      <c r="E3433">
        <v>-38.700000000000003</v>
      </c>
      <c r="F3433">
        <v>6.29</v>
      </c>
      <c r="G3433">
        <v>21.68</v>
      </c>
      <c r="H3433">
        <v>12.97</v>
      </c>
    </row>
    <row r="3434" spans="1:8" hidden="1" x14ac:dyDescent="0.15">
      <c r="A3434">
        <v>17.16</v>
      </c>
      <c r="B3434">
        <v>0.69928000000000001</v>
      </c>
      <c r="C3434">
        <v>-26.94</v>
      </c>
      <c r="D3434">
        <v>-23.63</v>
      </c>
      <c r="E3434">
        <v>-38.6</v>
      </c>
      <c r="F3434">
        <v>6.27</v>
      </c>
      <c r="G3434">
        <v>21.66</v>
      </c>
      <c r="H3434">
        <v>12.91</v>
      </c>
    </row>
    <row r="3435" spans="1:8" hidden="1" x14ac:dyDescent="0.15">
      <c r="A3435">
        <v>17.16</v>
      </c>
      <c r="B3435">
        <v>0.21067999999999998</v>
      </c>
      <c r="C3435">
        <v>-26.95</v>
      </c>
      <c r="D3435">
        <v>-23.67</v>
      </c>
      <c r="E3435">
        <v>-38.520000000000003</v>
      </c>
      <c r="F3435">
        <v>6.26</v>
      </c>
      <c r="G3435">
        <v>21.63</v>
      </c>
      <c r="H3435">
        <v>12.82</v>
      </c>
    </row>
    <row r="3436" spans="1:8" hidden="1" x14ac:dyDescent="0.15">
      <c r="A3436">
        <v>17.16</v>
      </c>
      <c r="B3436">
        <v>0.41815999999999998</v>
      </c>
      <c r="C3436">
        <v>-26.96</v>
      </c>
      <c r="D3436">
        <v>-23.69</v>
      </c>
      <c r="E3436">
        <v>-38.49</v>
      </c>
      <c r="F3436">
        <v>6.24</v>
      </c>
      <c r="G3436">
        <v>21.59</v>
      </c>
      <c r="H3436">
        <v>12.78</v>
      </c>
    </row>
    <row r="3437" spans="1:8" hidden="1" x14ac:dyDescent="0.15">
      <c r="A3437">
        <v>17.170000000000002</v>
      </c>
      <c r="B3437">
        <v>0.28354000000000001</v>
      </c>
      <c r="C3437">
        <v>-26.92</v>
      </c>
      <c r="D3437">
        <v>-23.7</v>
      </c>
      <c r="E3437">
        <v>-38.47</v>
      </c>
      <c r="F3437">
        <v>6.2</v>
      </c>
      <c r="G3437">
        <v>21.55</v>
      </c>
      <c r="H3437">
        <v>12.74</v>
      </c>
    </row>
    <row r="3438" spans="1:8" hidden="1" x14ac:dyDescent="0.15">
      <c r="A3438">
        <v>17.18</v>
      </c>
      <c r="B3438">
        <v>0.21912000000000004</v>
      </c>
      <c r="C3438">
        <v>-26.91</v>
      </c>
      <c r="D3438">
        <v>-23.69</v>
      </c>
      <c r="E3438">
        <v>-38.450000000000003</v>
      </c>
      <c r="F3438">
        <v>6.17</v>
      </c>
      <c r="G3438">
        <v>21.52</v>
      </c>
      <c r="H3438">
        <v>12.72</v>
      </c>
    </row>
    <row r="3439" spans="1:8" hidden="1" x14ac:dyDescent="0.15">
      <c r="A3439">
        <v>17.18</v>
      </c>
      <c r="B3439">
        <v>1.3222799999999999</v>
      </c>
      <c r="C3439">
        <v>-26.88</v>
      </c>
      <c r="D3439">
        <v>-23.66</v>
      </c>
      <c r="E3439">
        <v>-38.47</v>
      </c>
      <c r="F3439">
        <v>6.15</v>
      </c>
      <c r="G3439">
        <v>21.48</v>
      </c>
      <c r="H3439">
        <v>12.71</v>
      </c>
    </row>
    <row r="3440" spans="1:8" hidden="1" x14ac:dyDescent="0.15">
      <c r="A3440">
        <v>17.18</v>
      </c>
      <c r="B3440">
        <v>1.2366999999999997</v>
      </c>
      <c r="C3440">
        <v>-26.87</v>
      </c>
      <c r="D3440">
        <v>-23.63</v>
      </c>
      <c r="E3440">
        <v>-38.5</v>
      </c>
      <c r="F3440">
        <v>6.12</v>
      </c>
      <c r="G3440">
        <v>21.44</v>
      </c>
      <c r="H3440">
        <v>12.7</v>
      </c>
    </row>
    <row r="3441" spans="1:8" hidden="1" x14ac:dyDescent="0.15">
      <c r="A3441">
        <v>17.190000000000001</v>
      </c>
      <c r="B3441">
        <v>0.50229999999999997</v>
      </c>
      <c r="C3441">
        <v>-26.84</v>
      </c>
      <c r="D3441">
        <v>-23.61</v>
      </c>
      <c r="E3441">
        <v>-38.54</v>
      </c>
      <c r="F3441">
        <v>6.07</v>
      </c>
      <c r="G3441">
        <v>21.4</v>
      </c>
      <c r="H3441">
        <v>12.7</v>
      </c>
    </row>
    <row r="3442" spans="1:8" hidden="1" x14ac:dyDescent="0.15">
      <c r="A3442">
        <v>17.2</v>
      </c>
      <c r="B3442">
        <v>0.52913999999999994</v>
      </c>
      <c r="C3442">
        <v>-26.79</v>
      </c>
      <c r="D3442">
        <v>-23.55</v>
      </c>
      <c r="E3442">
        <v>-38.61</v>
      </c>
      <c r="F3442">
        <v>6.05</v>
      </c>
      <c r="G3442">
        <v>21.35</v>
      </c>
      <c r="H3442">
        <v>12.73</v>
      </c>
    </row>
    <row r="3443" spans="1:8" hidden="1" x14ac:dyDescent="0.15">
      <c r="A3443">
        <v>17.2</v>
      </c>
      <c r="B3443">
        <v>1.00264</v>
      </c>
      <c r="C3443">
        <v>-26.77</v>
      </c>
      <c r="D3443">
        <v>-23.51</v>
      </c>
      <c r="E3443">
        <v>-38.700000000000003</v>
      </c>
      <c r="F3443">
        <v>6.01</v>
      </c>
      <c r="G3443">
        <v>21.29</v>
      </c>
      <c r="H3443">
        <v>12.75</v>
      </c>
    </row>
    <row r="3444" spans="1:8" hidden="1" x14ac:dyDescent="0.15">
      <c r="A3444">
        <v>17.21</v>
      </c>
      <c r="B3444">
        <v>0.28149999999999997</v>
      </c>
      <c r="C3444">
        <v>-26.75</v>
      </c>
      <c r="D3444">
        <v>-23.45</v>
      </c>
      <c r="E3444">
        <v>-38.799999999999997</v>
      </c>
      <c r="F3444">
        <v>5.98</v>
      </c>
      <c r="G3444">
        <v>21.26</v>
      </c>
      <c r="H3444">
        <v>12.79</v>
      </c>
    </row>
    <row r="3445" spans="1:8" hidden="1" x14ac:dyDescent="0.15">
      <c r="A3445">
        <v>17.21</v>
      </c>
      <c r="B3445">
        <v>7.1860000000000007E-2</v>
      </c>
      <c r="C3445">
        <v>-26.69</v>
      </c>
      <c r="D3445">
        <v>-23.36</v>
      </c>
      <c r="E3445">
        <v>-38.93</v>
      </c>
      <c r="F3445">
        <v>5.95</v>
      </c>
      <c r="G3445">
        <v>21.2</v>
      </c>
      <c r="H3445">
        <v>12.84</v>
      </c>
    </row>
    <row r="3446" spans="1:8" hidden="1" x14ac:dyDescent="0.15">
      <c r="A3446">
        <v>17.22</v>
      </c>
      <c r="B3446">
        <v>8.2860000000000003E-2</v>
      </c>
      <c r="C3446">
        <v>-26.67</v>
      </c>
      <c r="D3446">
        <v>-23.31</v>
      </c>
      <c r="E3446">
        <v>-39.06</v>
      </c>
      <c r="F3446">
        <v>5.9</v>
      </c>
      <c r="G3446">
        <v>21.12</v>
      </c>
      <c r="H3446">
        <v>12.91</v>
      </c>
    </row>
    <row r="3447" spans="1:8" hidden="1" x14ac:dyDescent="0.15">
      <c r="A3447">
        <v>17.22</v>
      </c>
      <c r="B3447">
        <v>0.12662000000000001</v>
      </c>
      <c r="C3447">
        <v>-26.64</v>
      </c>
      <c r="D3447">
        <v>-23.22</v>
      </c>
      <c r="E3447">
        <v>-39.21</v>
      </c>
      <c r="F3447">
        <v>5.86</v>
      </c>
      <c r="G3447">
        <v>21.05</v>
      </c>
      <c r="H3447">
        <v>12.98</v>
      </c>
    </row>
    <row r="3448" spans="1:8" hidden="1" x14ac:dyDescent="0.15">
      <c r="A3448">
        <v>17.23</v>
      </c>
      <c r="B3448">
        <v>9.8740000000000008E-2</v>
      </c>
      <c r="C3448">
        <v>-26.59</v>
      </c>
      <c r="D3448">
        <v>-23.13</v>
      </c>
      <c r="E3448">
        <v>-39.36</v>
      </c>
      <c r="F3448">
        <v>5.83</v>
      </c>
      <c r="G3448">
        <v>20.99</v>
      </c>
      <c r="H3448">
        <v>13.05</v>
      </c>
    </row>
    <row r="3449" spans="1:8" hidden="1" x14ac:dyDescent="0.15">
      <c r="A3449">
        <v>17.23</v>
      </c>
      <c r="B3449">
        <v>6.1439999999999995E-2</v>
      </c>
      <c r="C3449">
        <v>-26.56</v>
      </c>
      <c r="D3449">
        <v>-23.05</v>
      </c>
      <c r="E3449">
        <v>-39.56</v>
      </c>
      <c r="F3449">
        <v>5.78</v>
      </c>
      <c r="G3449">
        <v>20.91</v>
      </c>
      <c r="H3449">
        <v>13.16</v>
      </c>
    </row>
    <row r="3450" spans="1:8" hidden="1" x14ac:dyDescent="0.15">
      <c r="A3450">
        <v>17.23</v>
      </c>
      <c r="B3450">
        <v>1.7580000000000002E-2</v>
      </c>
      <c r="C3450">
        <v>-26.52</v>
      </c>
      <c r="D3450">
        <v>-22.95</v>
      </c>
      <c r="E3450">
        <v>-39.700000000000003</v>
      </c>
      <c r="F3450">
        <v>5.75</v>
      </c>
      <c r="G3450">
        <v>20.84</v>
      </c>
      <c r="H3450">
        <v>13.26</v>
      </c>
    </row>
    <row r="3451" spans="1:8" hidden="1" x14ac:dyDescent="0.15">
      <c r="A3451">
        <v>17.239999999999998</v>
      </c>
      <c r="B3451">
        <v>5.2259999999999994E-2</v>
      </c>
      <c r="C3451">
        <v>-26.5</v>
      </c>
      <c r="D3451">
        <v>-22.84</v>
      </c>
      <c r="E3451">
        <v>-39.9</v>
      </c>
      <c r="F3451">
        <v>5.7</v>
      </c>
      <c r="G3451">
        <v>20.8</v>
      </c>
      <c r="H3451">
        <v>13.39</v>
      </c>
    </row>
    <row r="3452" spans="1:8" hidden="1" x14ac:dyDescent="0.15">
      <c r="A3452">
        <v>17.25</v>
      </c>
      <c r="B3452">
        <v>1.404E-2</v>
      </c>
      <c r="C3452">
        <v>-26.45</v>
      </c>
      <c r="D3452">
        <v>-22.76</v>
      </c>
      <c r="E3452">
        <v>-40.11</v>
      </c>
      <c r="F3452">
        <v>5.66</v>
      </c>
      <c r="G3452">
        <v>20.7</v>
      </c>
      <c r="H3452">
        <v>13.49</v>
      </c>
    </row>
    <row r="3453" spans="1:8" hidden="1" x14ac:dyDescent="0.15">
      <c r="A3453">
        <v>17.25</v>
      </c>
      <c r="B3453">
        <v>2.9720000000000003E-2</v>
      </c>
      <c r="C3453">
        <v>-26.43</v>
      </c>
      <c r="D3453">
        <v>-22.66</v>
      </c>
      <c r="E3453">
        <v>-40.31</v>
      </c>
      <c r="F3453">
        <v>5.62</v>
      </c>
      <c r="G3453">
        <v>20.63</v>
      </c>
      <c r="H3453">
        <v>13.64</v>
      </c>
    </row>
    <row r="3454" spans="1:8" hidden="1" x14ac:dyDescent="0.15">
      <c r="A3454">
        <v>17.25</v>
      </c>
      <c r="B3454">
        <v>4.4200000000000003E-2</v>
      </c>
      <c r="C3454">
        <v>-26.39</v>
      </c>
      <c r="D3454">
        <v>-22.57</v>
      </c>
      <c r="E3454">
        <v>-40.520000000000003</v>
      </c>
      <c r="F3454">
        <v>5.61</v>
      </c>
      <c r="G3454">
        <v>20.58</v>
      </c>
      <c r="H3454">
        <v>13.8</v>
      </c>
    </row>
    <row r="3455" spans="1:8" hidden="1" x14ac:dyDescent="0.15">
      <c r="A3455">
        <v>17.260000000000002</v>
      </c>
      <c r="B3455">
        <v>3.4839999999999996E-2</v>
      </c>
      <c r="C3455">
        <v>-26.34</v>
      </c>
      <c r="D3455">
        <v>-22.46</v>
      </c>
      <c r="E3455">
        <v>-40.729999999999997</v>
      </c>
      <c r="F3455">
        <v>5.55</v>
      </c>
      <c r="G3455">
        <v>20.51</v>
      </c>
      <c r="H3455">
        <v>13.96</v>
      </c>
    </row>
    <row r="3456" spans="1:8" hidden="1" x14ac:dyDescent="0.15">
      <c r="A3456">
        <v>17.27</v>
      </c>
      <c r="B3456">
        <v>6.548000000000001E-2</v>
      </c>
      <c r="C3456">
        <v>-26.32</v>
      </c>
      <c r="D3456">
        <v>-22.35</v>
      </c>
      <c r="E3456">
        <v>-40.94</v>
      </c>
      <c r="F3456">
        <v>5.51</v>
      </c>
      <c r="G3456">
        <v>20.420000000000002</v>
      </c>
      <c r="H3456">
        <v>14.11</v>
      </c>
    </row>
    <row r="3457" spans="1:8" hidden="1" x14ac:dyDescent="0.15">
      <c r="A3457">
        <v>17.27</v>
      </c>
      <c r="B3457">
        <v>0.18731999999999999</v>
      </c>
      <c r="C3457">
        <v>-26.29</v>
      </c>
      <c r="D3457">
        <v>-22.29</v>
      </c>
      <c r="E3457">
        <v>-41.16</v>
      </c>
      <c r="F3457">
        <v>5.48</v>
      </c>
      <c r="G3457">
        <v>20.37</v>
      </c>
      <c r="H3457">
        <v>14.3</v>
      </c>
    </row>
    <row r="3458" spans="1:8" hidden="1" x14ac:dyDescent="0.15">
      <c r="A3458">
        <v>17.28</v>
      </c>
      <c r="B3458">
        <v>0.20934</v>
      </c>
      <c r="C3458">
        <v>-26.26</v>
      </c>
      <c r="D3458">
        <v>-22.18</v>
      </c>
      <c r="E3458">
        <v>-41.38</v>
      </c>
      <c r="F3458">
        <v>5.43</v>
      </c>
      <c r="G3458">
        <v>20.3</v>
      </c>
      <c r="H3458">
        <v>14.5</v>
      </c>
    </row>
    <row r="3459" spans="1:8" hidden="1" x14ac:dyDescent="0.15">
      <c r="A3459">
        <v>17.28</v>
      </c>
      <c r="B3459">
        <v>0.1888</v>
      </c>
      <c r="C3459">
        <v>-26.22</v>
      </c>
      <c r="D3459">
        <v>-22.1</v>
      </c>
      <c r="E3459">
        <v>-41.61</v>
      </c>
      <c r="F3459">
        <v>5.4</v>
      </c>
      <c r="G3459">
        <v>20.260000000000002</v>
      </c>
      <c r="H3459">
        <v>14.69</v>
      </c>
    </row>
    <row r="3460" spans="1:8" hidden="1" x14ac:dyDescent="0.15">
      <c r="A3460">
        <v>17.29</v>
      </c>
      <c r="B3460">
        <v>0.15221999999999999</v>
      </c>
      <c r="C3460">
        <v>-26.21</v>
      </c>
      <c r="D3460">
        <v>-21.99</v>
      </c>
      <c r="E3460">
        <v>-41.85</v>
      </c>
      <c r="F3460">
        <v>5.37</v>
      </c>
      <c r="G3460">
        <v>20.18</v>
      </c>
      <c r="H3460">
        <v>14.91</v>
      </c>
    </row>
    <row r="3461" spans="1:8" hidden="1" x14ac:dyDescent="0.15">
      <c r="A3461">
        <v>17.29</v>
      </c>
      <c r="B3461">
        <v>0.21210000000000001</v>
      </c>
      <c r="C3461">
        <v>-26.16</v>
      </c>
      <c r="D3461">
        <v>-21.92</v>
      </c>
      <c r="E3461">
        <v>-42.07</v>
      </c>
      <c r="F3461">
        <v>5.32</v>
      </c>
      <c r="G3461">
        <v>20.14</v>
      </c>
      <c r="H3461">
        <v>15.13</v>
      </c>
    </row>
    <row r="3462" spans="1:8" hidden="1" x14ac:dyDescent="0.15">
      <c r="A3462">
        <v>17.3</v>
      </c>
      <c r="B3462">
        <v>0.10898000000000001</v>
      </c>
      <c r="C3462">
        <v>-26.13</v>
      </c>
      <c r="D3462">
        <v>-21.83</v>
      </c>
      <c r="E3462">
        <v>-42.31</v>
      </c>
      <c r="F3462">
        <v>5.3</v>
      </c>
      <c r="G3462">
        <v>20.079999999999998</v>
      </c>
      <c r="H3462">
        <v>15.36</v>
      </c>
    </row>
    <row r="3463" spans="1:8" hidden="1" x14ac:dyDescent="0.15">
      <c r="A3463">
        <v>17.3</v>
      </c>
      <c r="B3463">
        <v>0.11556</v>
      </c>
      <c r="C3463">
        <v>-26.1</v>
      </c>
      <c r="D3463">
        <v>-21.77</v>
      </c>
      <c r="E3463">
        <v>-42.55</v>
      </c>
      <c r="F3463">
        <v>5.26</v>
      </c>
      <c r="G3463">
        <v>20.010000000000002</v>
      </c>
      <c r="H3463">
        <v>15.61</v>
      </c>
    </row>
    <row r="3464" spans="1:8" hidden="1" x14ac:dyDescent="0.15">
      <c r="A3464">
        <v>17.309999999999999</v>
      </c>
      <c r="B3464">
        <v>0.14165999999999998</v>
      </c>
      <c r="C3464">
        <v>-26.09</v>
      </c>
      <c r="D3464">
        <v>-21.7</v>
      </c>
      <c r="E3464">
        <v>-42.78</v>
      </c>
      <c r="F3464">
        <v>5.21</v>
      </c>
      <c r="G3464">
        <v>19.96</v>
      </c>
      <c r="H3464">
        <v>15.86</v>
      </c>
    </row>
    <row r="3465" spans="1:8" hidden="1" x14ac:dyDescent="0.15">
      <c r="A3465">
        <v>17.309999999999999</v>
      </c>
      <c r="B3465">
        <v>0.14554</v>
      </c>
      <c r="C3465">
        <v>-26.07</v>
      </c>
      <c r="D3465">
        <v>-21.64</v>
      </c>
      <c r="E3465">
        <v>-43.04</v>
      </c>
      <c r="F3465">
        <v>5.19</v>
      </c>
      <c r="G3465">
        <v>19.920000000000002</v>
      </c>
      <c r="H3465">
        <v>16.12</v>
      </c>
    </row>
    <row r="3466" spans="1:8" hidden="1" x14ac:dyDescent="0.15">
      <c r="A3466">
        <v>17.32</v>
      </c>
      <c r="B3466">
        <v>0.22686000000000001</v>
      </c>
      <c r="C3466">
        <v>-26.04</v>
      </c>
      <c r="D3466">
        <v>-21.57</v>
      </c>
      <c r="E3466">
        <v>-43.27</v>
      </c>
      <c r="F3466">
        <v>5.17</v>
      </c>
      <c r="G3466">
        <v>19.88</v>
      </c>
      <c r="H3466">
        <v>16.399999999999999</v>
      </c>
    </row>
    <row r="3467" spans="1:8" hidden="1" x14ac:dyDescent="0.15">
      <c r="A3467">
        <v>17.32</v>
      </c>
      <c r="B3467">
        <v>0.35503999999999997</v>
      </c>
      <c r="C3467">
        <v>-26.02</v>
      </c>
      <c r="D3467">
        <v>-21.52</v>
      </c>
      <c r="E3467">
        <v>-43.49</v>
      </c>
      <c r="F3467">
        <v>5.12</v>
      </c>
      <c r="G3467">
        <v>19.8</v>
      </c>
      <c r="H3467">
        <v>16.66</v>
      </c>
    </row>
    <row r="3468" spans="1:8" hidden="1" x14ac:dyDescent="0.15">
      <c r="A3468">
        <v>17.32</v>
      </c>
      <c r="B3468">
        <v>0.26349999999999996</v>
      </c>
      <c r="C3468">
        <v>-26</v>
      </c>
      <c r="D3468">
        <v>-21.47</v>
      </c>
      <c r="E3468">
        <v>-43.74</v>
      </c>
      <c r="F3468">
        <v>5.0999999999999996</v>
      </c>
      <c r="G3468">
        <v>19.760000000000002</v>
      </c>
      <c r="H3468">
        <v>16.96</v>
      </c>
    </row>
    <row r="3469" spans="1:8" hidden="1" x14ac:dyDescent="0.15">
      <c r="A3469">
        <v>17.329999999999998</v>
      </c>
      <c r="B3469">
        <v>0.39455999999999997</v>
      </c>
      <c r="C3469">
        <v>-25.99</v>
      </c>
      <c r="D3469">
        <v>-21.43</v>
      </c>
      <c r="E3469">
        <v>-43.98</v>
      </c>
      <c r="F3469">
        <v>5.07</v>
      </c>
      <c r="G3469">
        <v>19.73</v>
      </c>
      <c r="H3469">
        <v>17.260000000000002</v>
      </c>
    </row>
    <row r="3470" spans="1:8" hidden="1" x14ac:dyDescent="0.15">
      <c r="A3470">
        <v>17.34</v>
      </c>
      <c r="B3470">
        <v>0.24102000000000001</v>
      </c>
      <c r="C3470">
        <v>-25.98</v>
      </c>
      <c r="D3470">
        <v>-21.4</v>
      </c>
      <c r="E3470">
        <v>-44.22</v>
      </c>
      <c r="F3470">
        <v>5.0599999999999996</v>
      </c>
      <c r="G3470">
        <v>19.690000000000001</v>
      </c>
      <c r="H3470">
        <v>17.59</v>
      </c>
    </row>
    <row r="3471" spans="1:8" hidden="1" x14ac:dyDescent="0.15">
      <c r="A3471">
        <v>17.34</v>
      </c>
      <c r="B3471">
        <v>0.58084000000000002</v>
      </c>
      <c r="C3471">
        <v>-25.96</v>
      </c>
      <c r="D3471">
        <v>-21.37</v>
      </c>
      <c r="E3471">
        <v>-44.45</v>
      </c>
      <c r="F3471">
        <v>5.03</v>
      </c>
      <c r="G3471">
        <v>19.66</v>
      </c>
      <c r="H3471">
        <v>17.89</v>
      </c>
    </row>
    <row r="3472" spans="1:8" hidden="1" x14ac:dyDescent="0.15">
      <c r="A3472">
        <v>17.34</v>
      </c>
      <c r="B3472">
        <v>0.37208000000000002</v>
      </c>
      <c r="C3472">
        <v>-25.96</v>
      </c>
      <c r="D3472">
        <v>-21.36</v>
      </c>
      <c r="E3472">
        <v>-44.66</v>
      </c>
      <c r="F3472">
        <v>4.99</v>
      </c>
      <c r="G3472">
        <v>19.63</v>
      </c>
      <c r="H3472">
        <v>18.2</v>
      </c>
    </row>
    <row r="3473" spans="1:8" hidden="1" x14ac:dyDescent="0.15">
      <c r="A3473">
        <v>17.350000000000001</v>
      </c>
      <c r="B3473">
        <v>5.7979999999999997E-2</v>
      </c>
      <c r="C3473">
        <v>-25.95</v>
      </c>
      <c r="D3473">
        <v>-21.34</v>
      </c>
      <c r="E3473">
        <v>-44.89</v>
      </c>
      <c r="F3473">
        <v>4.9800000000000004</v>
      </c>
      <c r="G3473">
        <v>19.579999999999998</v>
      </c>
      <c r="H3473">
        <v>18.54</v>
      </c>
    </row>
    <row r="3474" spans="1:8" hidden="1" x14ac:dyDescent="0.15">
      <c r="A3474">
        <v>17.36</v>
      </c>
      <c r="B3474">
        <v>0.39137999999999995</v>
      </c>
      <c r="C3474">
        <v>-25.96</v>
      </c>
      <c r="D3474">
        <v>-21.33</v>
      </c>
      <c r="E3474">
        <v>-45.11</v>
      </c>
      <c r="F3474">
        <v>4.97</v>
      </c>
      <c r="G3474">
        <v>19.55</v>
      </c>
      <c r="H3474">
        <v>18.87</v>
      </c>
    </row>
    <row r="3475" spans="1:8" hidden="1" x14ac:dyDescent="0.15">
      <c r="A3475">
        <v>17.36</v>
      </c>
      <c r="B3475">
        <v>0.32528000000000001</v>
      </c>
      <c r="C3475">
        <v>-25.94</v>
      </c>
      <c r="D3475">
        <v>-21.31</v>
      </c>
      <c r="E3475">
        <v>-45.32</v>
      </c>
      <c r="F3475">
        <v>4.93</v>
      </c>
      <c r="G3475">
        <v>19.510000000000002</v>
      </c>
      <c r="H3475">
        <v>19.22</v>
      </c>
    </row>
    <row r="3476" spans="1:8" hidden="1" x14ac:dyDescent="0.15">
      <c r="A3476">
        <v>17.37</v>
      </c>
      <c r="B3476">
        <v>8.3299999999999999E-2</v>
      </c>
      <c r="C3476">
        <v>-25.94</v>
      </c>
      <c r="D3476">
        <v>-21.31</v>
      </c>
      <c r="E3476">
        <v>-45.51</v>
      </c>
      <c r="F3476">
        <v>4.9000000000000004</v>
      </c>
      <c r="G3476">
        <v>19.489999999999998</v>
      </c>
      <c r="H3476">
        <v>19.559999999999999</v>
      </c>
    </row>
    <row r="3477" spans="1:8" hidden="1" x14ac:dyDescent="0.15">
      <c r="A3477">
        <v>17.37</v>
      </c>
      <c r="B3477">
        <v>0.24941999999999998</v>
      </c>
      <c r="C3477">
        <v>-25.94</v>
      </c>
      <c r="D3477">
        <v>-21.31</v>
      </c>
      <c r="E3477">
        <v>-45.71</v>
      </c>
      <c r="F3477">
        <v>4.87</v>
      </c>
      <c r="G3477">
        <v>19.47</v>
      </c>
      <c r="H3477">
        <v>19.91</v>
      </c>
    </row>
    <row r="3478" spans="1:8" hidden="1" x14ac:dyDescent="0.15">
      <c r="A3478">
        <v>17.38</v>
      </c>
      <c r="B3478">
        <v>7.3419999999999999E-2</v>
      </c>
      <c r="C3478">
        <v>-25.94</v>
      </c>
      <c r="D3478">
        <v>-21.32</v>
      </c>
      <c r="E3478">
        <v>-45.9</v>
      </c>
      <c r="F3478">
        <v>4.87</v>
      </c>
      <c r="G3478">
        <v>19.46</v>
      </c>
      <c r="H3478">
        <v>20.29</v>
      </c>
    </row>
    <row r="3479" spans="1:8" hidden="1" x14ac:dyDescent="0.15">
      <c r="A3479">
        <v>17.38</v>
      </c>
      <c r="B3479">
        <v>0.22591999999999998</v>
      </c>
      <c r="C3479">
        <v>-25.94</v>
      </c>
      <c r="D3479">
        <v>-21.34</v>
      </c>
      <c r="E3479">
        <v>-46.08</v>
      </c>
      <c r="F3479">
        <v>4.8499999999999996</v>
      </c>
      <c r="G3479">
        <v>19.440000000000001</v>
      </c>
      <c r="H3479">
        <v>20.62</v>
      </c>
    </row>
    <row r="3480" spans="1:8" hidden="1" x14ac:dyDescent="0.15">
      <c r="A3480">
        <v>17.39</v>
      </c>
      <c r="B3480">
        <v>0.2077</v>
      </c>
      <c r="C3480">
        <v>-25.94</v>
      </c>
      <c r="D3480">
        <v>-21.36</v>
      </c>
      <c r="E3480">
        <v>-46.26</v>
      </c>
      <c r="F3480">
        <v>4.82</v>
      </c>
      <c r="G3480">
        <v>19.399999999999999</v>
      </c>
      <c r="H3480">
        <v>20.99</v>
      </c>
    </row>
    <row r="3481" spans="1:8" hidden="1" x14ac:dyDescent="0.15">
      <c r="A3481">
        <v>17.39</v>
      </c>
      <c r="B3481">
        <v>0.11202000000000001</v>
      </c>
      <c r="C3481">
        <v>-25.95</v>
      </c>
      <c r="D3481">
        <v>-21.38</v>
      </c>
      <c r="E3481">
        <v>-46.42</v>
      </c>
      <c r="F3481">
        <v>4.8</v>
      </c>
      <c r="G3481">
        <v>19.39</v>
      </c>
      <c r="H3481">
        <v>21.35</v>
      </c>
    </row>
    <row r="3482" spans="1:8" hidden="1" x14ac:dyDescent="0.15">
      <c r="A3482">
        <v>17.399999999999999</v>
      </c>
      <c r="B3482">
        <v>0.21954000000000001</v>
      </c>
      <c r="C3482">
        <v>-25.95</v>
      </c>
      <c r="D3482">
        <v>-21.42</v>
      </c>
      <c r="E3482">
        <v>-46.58</v>
      </c>
      <c r="F3482">
        <v>4.78</v>
      </c>
      <c r="G3482">
        <v>19.38</v>
      </c>
      <c r="H3482">
        <v>21.71</v>
      </c>
    </row>
    <row r="3483" spans="1:8" hidden="1" x14ac:dyDescent="0.15">
      <c r="A3483">
        <v>17.399999999999999</v>
      </c>
      <c r="B3483">
        <v>0.17896000000000001</v>
      </c>
      <c r="C3483">
        <v>-25.96</v>
      </c>
      <c r="D3483">
        <v>-21.45</v>
      </c>
      <c r="E3483">
        <v>-46.74</v>
      </c>
      <c r="F3483">
        <v>4.7699999999999996</v>
      </c>
      <c r="G3483">
        <v>19.350000000000001</v>
      </c>
      <c r="H3483">
        <v>22.11</v>
      </c>
    </row>
    <row r="3484" spans="1:8" hidden="1" x14ac:dyDescent="0.15">
      <c r="A3484">
        <v>17.41</v>
      </c>
      <c r="B3484">
        <v>5.5620000000000003E-2</v>
      </c>
      <c r="C3484">
        <v>-25.96</v>
      </c>
      <c r="D3484">
        <v>-21.49</v>
      </c>
      <c r="E3484">
        <v>-46.87</v>
      </c>
      <c r="F3484">
        <v>4.76</v>
      </c>
      <c r="G3484">
        <v>19.350000000000001</v>
      </c>
      <c r="H3484">
        <v>22.46</v>
      </c>
    </row>
    <row r="3485" spans="1:8" hidden="1" x14ac:dyDescent="0.15">
      <c r="A3485">
        <v>17.41</v>
      </c>
      <c r="B3485">
        <v>0.1182</v>
      </c>
      <c r="C3485">
        <v>-25.97</v>
      </c>
      <c r="D3485">
        <v>-21.55</v>
      </c>
      <c r="E3485">
        <v>-46.99</v>
      </c>
      <c r="F3485">
        <v>4.75</v>
      </c>
      <c r="G3485">
        <v>19.329999999999998</v>
      </c>
      <c r="H3485">
        <v>22.86</v>
      </c>
    </row>
    <row r="3486" spans="1:8" hidden="1" x14ac:dyDescent="0.15">
      <c r="A3486">
        <v>17.41</v>
      </c>
      <c r="B3486">
        <v>8.8439999999999991E-2</v>
      </c>
      <c r="C3486">
        <v>-25.99</v>
      </c>
      <c r="D3486">
        <v>-21.61</v>
      </c>
      <c r="E3486">
        <v>-47.12</v>
      </c>
      <c r="F3486">
        <v>4.74</v>
      </c>
      <c r="G3486">
        <v>19.309999999999999</v>
      </c>
      <c r="H3486">
        <v>23.22</v>
      </c>
    </row>
    <row r="3487" spans="1:8" hidden="1" x14ac:dyDescent="0.15">
      <c r="A3487">
        <v>17.420000000000002</v>
      </c>
      <c r="B3487">
        <v>6.2459999999999995E-2</v>
      </c>
      <c r="C3487">
        <v>-26</v>
      </c>
      <c r="D3487">
        <v>-21.66</v>
      </c>
      <c r="E3487">
        <v>-47.23</v>
      </c>
      <c r="F3487">
        <v>4.72</v>
      </c>
      <c r="G3487">
        <v>19.32</v>
      </c>
      <c r="H3487">
        <v>23.61</v>
      </c>
    </row>
    <row r="3488" spans="1:8" hidden="1" x14ac:dyDescent="0.15">
      <c r="A3488">
        <v>17.43</v>
      </c>
      <c r="B3488">
        <v>6.2539999999999998E-2</v>
      </c>
      <c r="C3488">
        <v>-26.02</v>
      </c>
      <c r="D3488">
        <v>-21.7</v>
      </c>
      <c r="E3488">
        <v>-47.33</v>
      </c>
      <c r="F3488">
        <v>4.6900000000000004</v>
      </c>
      <c r="G3488">
        <v>19.28</v>
      </c>
      <c r="H3488">
        <v>23.99</v>
      </c>
    </row>
    <row r="3489" spans="1:8" hidden="1" x14ac:dyDescent="0.15">
      <c r="A3489">
        <v>17.43</v>
      </c>
      <c r="B3489">
        <v>8.7260000000000004E-2</v>
      </c>
      <c r="C3489">
        <v>-26.03</v>
      </c>
      <c r="D3489">
        <v>-21.77</v>
      </c>
      <c r="E3489">
        <v>-47.41</v>
      </c>
      <c r="F3489">
        <v>4.6900000000000004</v>
      </c>
      <c r="G3489">
        <v>19.29</v>
      </c>
      <c r="H3489">
        <v>24.38</v>
      </c>
    </row>
    <row r="3490" spans="1:8" hidden="1" x14ac:dyDescent="0.15">
      <c r="A3490">
        <v>17.43</v>
      </c>
      <c r="B3490">
        <v>0.28602</v>
      </c>
      <c r="C3490">
        <v>-26.06</v>
      </c>
      <c r="D3490">
        <v>-21.86</v>
      </c>
      <c r="E3490">
        <v>-47.48</v>
      </c>
      <c r="F3490">
        <v>4.6900000000000004</v>
      </c>
      <c r="G3490">
        <v>19.28</v>
      </c>
      <c r="H3490">
        <v>24.75</v>
      </c>
    </row>
    <row r="3491" spans="1:8" hidden="1" x14ac:dyDescent="0.15">
      <c r="A3491">
        <v>17.440000000000001</v>
      </c>
      <c r="B3491">
        <v>0.22652</v>
      </c>
      <c r="C3491">
        <v>-26.08</v>
      </c>
      <c r="D3491">
        <v>-21.9</v>
      </c>
      <c r="E3491">
        <v>-47.54</v>
      </c>
      <c r="F3491">
        <v>4.67</v>
      </c>
      <c r="G3491">
        <v>19.28</v>
      </c>
      <c r="H3491">
        <v>25.13</v>
      </c>
    </row>
    <row r="3492" spans="1:8" hidden="1" x14ac:dyDescent="0.15">
      <c r="A3492">
        <v>17.45</v>
      </c>
      <c r="B3492">
        <v>0.37674000000000002</v>
      </c>
      <c r="C3492">
        <v>-26.09</v>
      </c>
      <c r="D3492">
        <v>-21.99</v>
      </c>
      <c r="E3492">
        <v>-47.59</v>
      </c>
      <c r="F3492">
        <v>4.66</v>
      </c>
      <c r="G3492">
        <v>19.28</v>
      </c>
      <c r="H3492">
        <v>25.5</v>
      </c>
    </row>
    <row r="3493" spans="1:8" hidden="1" x14ac:dyDescent="0.15">
      <c r="A3493">
        <v>17.45</v>
      </c>
      <c r="B3493">
        <v>0.14964</v>
      </c>
      <c r="C3493">
        <v>-26.11</v>
      </c>
      <c r="D3493">
        <v>-22.09</v>
      </c>
      <c r="E3493">
        <v>-47.64</v>
      </c>
      <c r="F3493">
        <v>4.67</v>
      </c>
      <c r="G3493">
        <v>19.29</v>
      </c>
      <c r="H3493">
        <v>25.9</v>
      </c>
    </row>
    <row r="3494" spans="1:8" hidden="1" x14ac:dyDescent="0.15">
      <c r="A3494">
        <v>17.46</v>
      </c>
      <c r="B3494">
        <v>0.14518</v>
      </c>
      <c r="C3494">
        <v>-26.13</v>
      </c>
      <c r="D3494">
        <v>-22.17</v>
      </c>
      <c r="E3494">
        <v>-47.67</v>
      </c>
      <c r="F3494">
        <v>4.66</v>
      </c>
      <c r="G3494">
        <v>19.28</v>
      </c>
      <c r="H3494">
        <v>26.26</v>
      </c>
    </row>
    <row r="3495" spans="1:8" hidden="1" x14ac:dyDescent="0.15">
      <c r="A3495">
        <v>17.46</v>
      </c>
      <c r="B3495">
        <v>0.25823999999999997</v>
      </c>
      <c r="C3495">
        <v>-26.15</v>
      </c>
      <c r="D3495">
        <v>-22.26</v>
      </c>
      <c r="E3495">
        <v>-47.69</v>
      </c>
      <c r="F3495">
        <v>4.6500000000000004</v>
      </c>
      <c r="G3495">
        <v>19.27</v>
      </c>
      <c r="H3495">
        <v>26.64</v>
      </c>
    </row>
    <row r="3496" spans="1:8" hidden="1" x14ac:dyDescent="0.15">
      <c r="A3496">
        <v>17.47</v>
      </c>
      <c r="B3496">
        <v>0.34833999999999998</v>
      </c>
      <c r="C3496">
        <v>-26.17</v>
      </c>
      <c r="D3496">
        <v>-22.35</v>
      </c>
      <c r="E3496">
        <v>-47.69</v>
      </c>
      <c r="F3496">
        <v>4.6399999999999997</v>
      </c>
      <c r="G3496">
        <v>19.260000000000002</v>
      </c>
      <c r="H3496">
        <v>27.01</v>
      </c>
    </row>
    <row r="3497" spans="1:8" hidden="1" x14ac:dyDescent="0.15">
      <c r="A3497">
        <v>17.47</v>
      </c>
      <c r="B3497">
        <v>0.22033999999999998</v>
      </c>
      <c r="C3497">
        <v>-26.21</v>
      </c>
      <c r="D3497">
        <v>-22.46</v>
      </c>
      <c r="E3497">
        <v>-47.68</v>
      </c>
      <c r="F3497">
        <v>4.63</v>
      </c>
      <c r="G3497">
        <v>19.28</v>
      </c>
      <c r="H3497">
        <v>27.37</v>
      </c>
    </row>
    <row r="3498" spans="1:8" hidden="1" x14ac:dyDescent="0.15">
      <c r="A3498">
        <v>17.48</v>
      </c>
      <c r="B3498">
        <v>0.12864</v>
      </c>
      <c r="C3498">
        <v>-26.22</v>
      </c>
      <c r="D3498">
        <v>-22.56</v>
      </c>
      <c r="E3498">
        <v>-47.68</v>
      </c>
      <c r="F3498">
        <v>4.62</v>
      </c>
      <c r="G3498">
        <v>19.28</v>
      </c>
      <c r="H3498">
        <v>27.75</v>
      </c>
    </row>
    <row r="3499" spans="1:8" hidden="1" x14ac:dyDescent="0.15">
      <c r="A3499">
        <v>17.48</v>
      </c>
      <c r="B3499">
        <v>6.7780000000000007E-2</v>
      </c>
      <c r="C3499">
        <v>-26.25</v>
      </c>
      <c r="D3499">
        <v>-22.67</v>
      </c>
      <c r="E3499">
        <v>-47.64</v>
      </c>
      <c r="F3499">
        <v>4.59</v>
      </c>
      <c r="G3499">
        <v>19.29</v>
      </c>
      <c r="H3499">
        <v>28.11</v>
      </c>
    </row>
    <row r="3500" spans="1:8" hidden="1" x14ac:dyDescent="0.15">
      <c r="A3500">
        <v>17.48</v>
      </c>
      <c r="B3500">
        <v>1.4760000000000001E-2</v>
      </c>
      <c r="C3500">
        <v>-26.29</v>
      </c>
      <c r="D3500">
        <v>-22.79</v>
      </c>
      <c r="E3500">
        <v>-47.6</v>
      </c>
      <c r="F3500">
        <v>4.59</v>
      </c>
      <c r="G3500">
        <v>19.29</v>
      </c>
      <c r="H3500">
        <v>28.48</v>
      </c>
    </row>
    <row r="3501" spans="1:8" hidden="1" x14ac:dyDescent="0.15">
      <c r="A3501">
        <v>17.489999999999998</v>
      </c>
      <c r="B3501">
        <v>0.15770000000000001</v>
      </c>
      <c r="C3501">
        <v>-26.32</v>
      </c>
      <c r="D3501">
        <v>-22.91</v>
      </c>
      <c r="E3501">
        <v>-47.55</v>
      </c>
      <c r="F3501">
        <v>4.59</v>
      </c>
      <c r="G3501">
        <v>19.3</v>
      </c>
      <c r="H3501">
        <v>28.84</v>
      </c>
    </row>
    <row r="3502" spans="1:8" hidden="1" x14ac:dyDescent="0.15">
      <c r="A3502">
        <v>17.5</v>
      </c>
      <c r="B3502">
        <v>0.11699999999999999</v>
      </c>
      <c r="C3502">
        <v>-26.35</v>
      </c>
      <c r="D3502">
        <v>-23.02</v>
      </c>
      <c r="E3502">
        <v>-47.48</v>
      </c>
      <c r="F3502">
        <v>4.57</v>
      </c>
      <c r="G3502">
        <v>19.329999999999998</v>
      </c>
      <c r="H3502">
        <v>29.2</v>
      </c>
    </row>
    <row r="3503" spans="1:8" hidden="1" x14ac:dyDescent="0.15">
      <c r="A3503">
        <v>17.5</v>
      </c>
      <c r="B3503">
        <v>0.11494</v>
      </c>
      <c r="C3503">
        <v>-26.39</v>
      </c>
      <c r="D3503">
        <v>-23.16</v>
      </c>
      <c r="E3503">
        <v>-47.4</v>
      </c>
      <c r="F3503">
        <v>4.55</v>
      </c>
      <c r="G3503">
        <v>19.309999999999999</v>
      </c>
      <c r="H3503">
        <v>29.58</v>
      </c>
    </row>
    <row r="3504" spans="1:8" hidden="1" x14ac:dyDescent="0.15">
      <c r="A3504">
        <v>17.5</v>
      </c>
      <c r="B3504">
        <v>0.16152</v>
      </c>
      <c r="C3504">
        <v>-26.43</v>
      </c>
      <c r="D3504">
        <v>-23.26</v>
      </c>
      <c r="E3504">
        <v>-47.31</v>
      </c>
      <c r="F3504">
        <v>4.5599999999999996</v>
      </c>
      <c r="G3504">
        <v>19.329999999999998</v>
      </c>
      <c r="H3504">
        <v>29.92</v>
      </c>
    </row>
    <row r="3505" spans="1:8" hidden="1" x14ac:dyDescent="0.15">
      <c r="A3505">
        <v>17.510000000000002</v>
      </c>
      <c r="B3505">
        <v>9.6759999999999999E-2</v>
      </c>
      <c r="C3505">
        <v>-26.48</v>
      </c>
      <c r="D3505">
        <v>-23.4</v>
      </c>
      <c r="E3505">
        <v>-47.2</v>
      </c>
      <c r="F3505">
        <v>4.54</v>
      </c>
      <c r="G3505">
        <v>19.34</v>
      </c>
      <c r="H3505">
        <v>30.29</v>
      </c>
    </row>
    <row r="3506" spans="1:8" hidden="1" x14ac:dyDescent="0.15">
      <c r="A3506">
        <v>17.52</v>
      </c>
      <c r="B3506">
        <v>0.18767999999999999</v>
      </c>
      <c r="C3506">
        <v>-26.52</v>
      </c>
      <c r="D3506">
        <v>-23.51</v>
      </c>
      <c r="E3506">
        <v>-47.09</v>
      </c>
      <c r="F3506">
        <v>4.55</v>
      </c>
      <c r="G3506">
        <v>19.34</v>
      </c>
      <c r="H3506">
        <v>30.63</v>
      </c>
    </row>
    <row r="3507" spans="1:8" hidden="1" x14ac:dyDescent="0.15">
      <c r="A3507">
        <v>17.52</v>
      </c>
      <c r="B3507">
        <v>0.22652</v>
      </c>
      <c r="C3507">
        <v>-26.56</v>
      </c>
      <c r="D3507">
        <v>-23.66</v>
      </c>
      <c r="E3507">
        <v>-46.96</v>
      </c>
      <c r="F3507">
        <v>4.55</v>
      </c>
      <c r="G3507">
        <v>19.36</v>
      </c>
      <c r="H3507">
        <v>30.98</v>
      </c>
    </row>
    <row r="3508" spans="1:8" hidden="1" x14ac:dyDescent="0.15">
      <c r="A3508">
        <v>17.53</v>
      </c>
      <c r="B3508">
        <v>0.14626</v>
      </c>
      <c r="C3508">
        <v>-26.61</v>
      </c>
      <c r="D3508">
        <v>-23.79</v>
      </c>
      <c r="E3508">
        <v>-46.82</v>
      </c>
      <c r="F3508">
        <v>4.54</v>
      </c>
      <c r="G3508">
        <v>19.36</v>
      </c>
      <c r="H3508">
        <v>31.33</v>
      </c>
    </row>
    <row r="3509" spans="1:8" hidden="1" x14ac:dyDescent="0.15">
      <c r="A3509">
        <v>17.53</v>
      </c>
      <c r="B3509">
        <v>0.35677999999999999</v>
      </c>
      <c r="C3509">
        <v>-26.66</v>
      </c>
      <c r="D3509">
        <v>-23.94</v>
      </c>
      <c r="E3509">
        <v>-46.68</v>
      </c>
      <c r="F3509">
        <v>4.55</v>
      </c>
      <c r="G3509">
        <v>19.38</v>
      </c>
      <c r="H3509">
        <v>31.66</v>
      </c>
    </row>
    <row r="3510" spans="1:8" hidden="1" x14ac:dyDescent="0.15">
      <c r="A3510">
        <v>17.54</v>
      </c>
      <c r="B3510">
        <v>0.18807999999999997</v>
      </c>
      <c r="C3510">
        <v>-26.71</v>
      </c>
      <c r="D3510">
        <v>-24.07</v>
      </c>
      <c r="E3510">
        <v>-46.51</v>
      </c>
      <c r="F3510">
        <v>4.54</v>
      </c>
      <c r="G3510">
        <v>19.38</v>
      </c>
      <c r="H3510">
        <v>31.99</v>
      </c>
    </row>
    <row r="3511" spans="1:8" hidden="1" x14ac:dyDescent="0.15">
      <c r="A3511">
        <v>17.54</v>
      </c>
      <c r="B3511">
        <v>0.43794000000000005</v>
      </c>
      <c r="C3511">
        <v>-26.74</v>
      </c>
      <c r="D3511">
        <v>-24.22</v>
      </c>
      <c r="E3511">
        <v>-46.33</v>
      </c>
      <c r="F3511">
        <v>4.53</v>
      </c>
      <c r="G3511">
        <v>19.399999999999999</v>
      </c>
      <c r="H3511">
        <v>32.31</v>
      </c>
    </row>
    <row r="3512" spans="1:8" hidden="1" x14ac:dyDescent="0.15">
      <c r="A3512">
        <v>17.55</v>
      </c>
      <c r="B3512">
        <v>0.11173999999999999</v>
      </c>
      <c r="C3512">
        <v>-26.79</v>
      </c>
      <c r="D3512">
        <v>-24.35</v>
      </c>
      <c r="E3512">
        <v>-46.17</v>
      </c>
      <c r="F3512">
        <v>4.53</v>
      </c>
      <c r="G3512">
        <v>19.440000000000001</v>
      </c>
      <c r="H3512">
        <v>32.619999999999997</v>
      </c>
    </row>
    <row r="3513" spans="1:8" hidden="1" x14ac:dyDescent="0.15">
      <c r="A3513">
        <v>17.55</v>
      </c>
      <c r="B3513">
        <v>0.20019999999999999</v>
      </c>
      <c r="C3513">
        <v>-26.83</v>
      </c>
      <c r="D3513">
        <v>-24.47</v>
      </c>
      <c r="E3513">
        <v>-45.98</v>
      </c>
      <c r="F3513">
        <v>4.54</v>
      </c>
      <c r="G3513">
        <v>19.440000000000001</v>
      </c>
      <c r="H3513">
        <v>32.92</v>
      </c>
    </row>
    <row r="3514" spans="1:8" hidden="1" x14ac:dyDescent="0.15">
      <c r="A3514">
        <v>17.559999999999999</v>
      </c>
      <c r="B3514">
        <v>0.95557999999999998</v>
      </c>
      <c r="C3514">
        <v>-26.86</v>
      </c>
      <c r="D3514">
        <v>-24.61</v>
      </c>
      <c r="E3514">
        <v>-45.78</v>
      </c>
      <c r="F3514">
        <v>4.5199999999999996</v>
      </c>
      <c r="G3514">
        <v>19.47</v>
      </c>
      <c r="H3514">
        <v>33.22</v>
      </c>
    </row>
    <row r="3515" spans="1:8" hidden="1" x14ac:dyDescent="0.15">
      <c r="A3515">
        <v>17.559999999999999</v>
      </c>
      <c r="B3515">
        <v>1.6372199999999999</v>
      </c>
      <c r="C3515">
        <v>-26.9</v>
      </c>
      <c r="D3515">
        <v>-24.74</v>
      </c>
      <c r="E3515">
        <v>-45.55</v>
      </c>
      <c r="F3515">
        <v>4.51</v>
      </c>
      <c r="G3515">
        <v>19.47</v>
      </c>
      <c r="H3515">
        <v>33.51</v>
      </c>
    </row>
    <row r="3516" spans="1:8" hidden="1" x14ac:dyDescent="0.15">
      <c r="A3516">
        <v>17.57</v>
      </c>
      <c r="B3516">
        <v>1.7592199999999998</v>
      </c>
      <c r="C3516">
        <v>-26.94</v>
      </c>
      <c r="D3516">
        <v>-24.88</v>
      </c>
      <c r="E3516">
        <v>-45.36</v>
      </c>
      <c r="F3516">
        <v>4.53</v>
      </c>
      <c r="G3516">
        <v>19.48</v>
      </c>
      <c r="H3516">
        <v>33.799999999999997</v>
      </c>
    </row>
    <row r="3517" spans="1:8" hidden="1" x14ac:dyDescent="0.15">
      <c r="A3517">
        <v>17.57</v>
      </c>
      <c r="B3517">
        <v>0.19634000000000001</v>
      </c>
      <c r="C3517">
        <v>-26.98</v>
      </c>
      <c r="D3517">
        <v>-25</v>
      </c>
      <c r="E3517">
        <v>-45.12</v>
      </c>
      <c r="F3517">
        <v>4.53</v>
      </c>
      <c r="G3517">
        <v>19.510000000000002</v>
      </c>
      <c r="H3517">
        <v>34.07</v>
      </c>
    </row>
    <row r="3518" spans="1:8" hidden="1" x14ac:dyDescent="0.15">
      <c r="A3518">
        <v>17.57</v>
      </c>
      <c r="B3518">
        <v>0.61936000000000002</v>
      </c>
      <c r="C3518">
        <v>-27.01</v>
      </c>
      <c r="D3518">
        <v>-25.15</v>
      </c>
      <c r="E3518">
        <v>-44.89</v>
      </c>
      <c r="F3518">
        <v>4.54</v>
      </c>
      <c r="G3518">
        <v>19.489999999999998</v>
      </c>
      <c r="H3518">
        <v>34.340000000000003</v>
      </c>
    </row>
    <row r="3519" spans="1:8" hidden="1" x14ac:dyDescent="0.15">
      <c r="A3519">
        <v>17.579999999999998</v>
      </c>
      <c r="B3519">
        <v>1.1373200000000001</v>
      </c>
      <c r="C3519">
        <v>-27.06</v>
      </c>
      <c r="D3519">
        <v>-25.28</v>
      </c>
      <c r="E3519">
        <v>-44.67</v>
      </c>
      <c r="F3519">
        <v>4.53</v>
      </c>
      <c r="G3519">
        <v>19.52</v>
      </c>
      <c r="H3519">
        <v>34.619999999999997</v>
      </c>
    </row>
    <row r="3520" spans="1:8" hidden="1" x14ac:dyDescent="0.15">
      <c r="A3520">
        <v>17.59</v>
      </c>
      <c r="B3520">
        <v>1.8058600000000002</v>
      </c>
      <c r="C3520">
        <v>-27.09</v>
      </c>
      <c r="D3520">
        <v>-25.41</v>
      </c>
      <c r="E3520">
        <v>-44.42</v>
      </c>
      <c r="F3520">
        <v>4.53</v>
      </c>
      <c r="G3520">
        <v>19.53</v>
      </c>
      <c r="H3520">
        <v>34.86</v>
      </c>
    </row>
    <row r="3521" spans="1:8" hidden="1" x14ac:dyDescent="0.15">
      <c r="A3521">
        <v>17.59</v>
      </c>
      <c r="B3521">
        <v>1.6219399999999999</v>
      </c>
      <c r="C3521">
        <v>-27.13</v>
      </c>
      <c r="D3521">
        <v>-25.56</v>
      </c>
      <c r="E3521">
        <v>-44.18</v>
      </c>
      <c r="F3521">
        <v>4.54</v>
      </c>
      <c r="G3521">
        <v>19.53</v>
      </c>
      <c r="H3521">
        <v>35.11</v>
      </c>
    </row>
    <row r="3522" spans="1:8" hidden="1" x14ac:dyDescent="0.15">
      <c r="A3522">
        <v>17.59</v>
      </c>
      <c r="B3522">
        <v>0.39902000000000004</v>
      </c>
      <c r="C3522">
        <v>-27.18</v>
      </c>
      <c r="D3522">
        <v>-25.7</v>
      </c>
      <c r="E3522">
        <v>-43.94</v>
      </c>
      <c r="F3522">
        <v>4.53</v>
      </c>
      <c r="G3522">
        <v>19.53</v>
      </c>
      <c r="H3522">
        <v>35.340000000000003</v>
      </c>
    </row>
    <row r="3523" spans="1:8" hidden="1" x14ac:dyDescent="0.15">
      <c r="A3523">
        <v>17.600000000000001</v>
      </c>
      <c r="B3523">
        <v>0.61331999999999998</v>
      </c>
      <c r="C3523">
        <v>-27.21</v>
      </c>
      <c r="D3523">
        <v>-25.83</v>
      </c>
      <c r="E3523">
        <v>-43.7</v>
      </c>
      <c r="F3523">
        <v>4.51</v>
      </c>
      <c r="G3523">
        <v>19.5</v>
      </c>
      <c r="H3523">
        <v>35.590000000000003</v>
      </c>
    </row>
    <row r="3524" spans="1:8" hidden="1" x14ac:dyDescent="0.15">
      <c r="A3524">
        <v>17.61</v>
      </c>
      <c r="B3524">
        <v>0.47481999999999996</v>
      </c>
      <c r="C3524">
        <v>-27.26</v>
      </c>
      <c r="D3524">
        <v>-25.98</v>
      </c>
      <c r="E3524">
        <v>-43.44</v>
      </c>
      <c r="F3524">
        <v>4.51</v>
      </c>
      <c r="G3524">
        <v>19.52</v>
      </c>
      <c r="H3524">
        <v>35.79</v>
      </c>
    </row>
    <row r="3525" spans="1:8" hidden="1" x14ac:dyDescent="0.15">
      <c r="A3525">
        <v>17.61</v>
      </c>
      <c r="B3525">
        <v>1.9418600000000001</v>
      </c>
      <c r="C3525">
        <v>-27.3</v>
      </c>
      <c r="D3525">
        <v>-26.15</v>
      </c>
      <c r="E3525">
        <v>-43.18</v>
      </c>
      <c r="F3525">
        <v>4.5199999999999996</v>
      </c>
      <c r="G3525">
        <v>19.5</v>
      </c>
      <c r="H3525">
        <v>36.020000000000003</v>
      </c>
    </row>
    <row r="3526" spans="1:8" x14ac:dyDescent="0.15">
      <c r="A3526">
        <v>17.62</v>
      </c>
      <c r="B3526">
        <v>2.23522</v>
      </c>
      <c r="C3526">
        <v>-27.33</v>
      </c>
      <c r="D3526">
        <v>-26.27</v>
      </c>
      <c r="E3526">
        <v>-42.94</v>
      </c>
      <c r="F3526">
        <v>4.5199999999999996</v>
      </c>
      <c r="G3526">
        <v>19.48</v>
      </c>
      <c r="H3526">
        <v>36.24</v>
      </c>
    </row>
    <row r="3527" spans="1:8" hidden="1" x14ac:dyDescent="0.15">
      <c r="A3527">
        <v>17.62</v>
      </c>
      <c r="B3527">
        <v>1.0893600000000001</v>
      </c>
      <c r="C3527">
        <v>-27.39</v>
      </c>
      <c r="D3527">
        <v>-26.45</v>
      </c>
      <c r="E3527">
        <v>-42.65</v>
      </c>
      <c r="F3527">
        <v>4.5199999999999996</v>
      </c>
      <c r="G3527">
        <v>19.48</v>
      </c>
      <c r="H3527">
        <v>36.42</v>
      </c>
    </row>
    <row r="3528" spans="1:8" hidden="1" x14ac:dyDescent="0.15">
      <c r="A3528">
        <v>17.63</v>
      </c>
      <c r="B3528">
        <v>1.0218</v>
      </c>
      <c r="C3528">
        <v>-27.42</v>
      </c>
      <c r="D3528">
        <v>-26.59</v>
      </c>
      <c r="E3528">
        <v>-42.39</v>
      </c>
      <c r="F3528">
        <v>4.53</v>
      </c>
      <c r="G3528">
        <v>19.46</v>
      </c>
      <c r="H3528">
        <v>36.61</v>
      </c>
    </row>
    <row r="3529" spans="1:8" hidden="1" x14ac:dyDescent="0.15">
      <c r="A3529">
        <v>17.63</v>
      </c>
      <c r="B3529">
        <v>1.3971399999999998</v>
      </c>
      <c r="C3529">
        <v>-27.46</v>
      </c>
      <c r="D3529">
        <v>-26.76</v>
      </c>
      <c r="E3529">
        <v>-42.12</v>
      </c>
      <c r="F3529">
        <v>4.5199999999999996</v>
      </c>
      <c r="G3529">
        <v>19.45</v>
      </c>
      <c r="H3529">
        <v>36.799999999999997</v>
      </c>
    </row>
    <row r="3530" spans="1:8" hidden="1" x14ac:dyDescent="0.15">
      <c r="A3530">
        <v>17.64</v>
      </c>
      <c r="B3530">
        <v>0.55003999999999997</v>
      </c>
      <c r="C3530">
        <v>-27.52</v>
      </c>
      <c r="D3530">
        <v>-26.92</v>
      </c>
      <c r="E3530">
        <v>-41.82</v>
      </c>
      <c r="F3530">
        <v>4.55</v>
      </c>
      <c r="G3530">
        <v>19.440000000000001</v>
      </c>
      <c r="H3530">
        <v>36.99</v>
      </c>
    </row>
    <row r="3531" spans="1:8" hidden="1" x14ac:dyDescent="0.15">
      <c r="A3531">
        <v>17.64</v>
      </c>
      <c r="B3531">
        <v>0.35962</v>
      </c>
      <c r="C3531">
        <v>-27.55</v>
      </c>
      <c r="D3531">
        <v>-27.1</v>
      </c>
      <c r="E3531">
        <v>-41.55</v>
      </c>
      <c r="F3531">
        <v>4.53</v>
      </c>
      <c r="G3531">
        <v>19.420000000000002</v>
      </c>
      <c r="H3531">
        <v>37.17</v>
      </c>
    </row>
    <row r="3532" spans="1:8" hidden="1" x14ac:dyDescent="0.15">
      <c r="A3532">
        <v>17.649999999999999</v>
      </c>
      <c r="B3532">
        <v>1.50834</v>
      </c>
      <c r="C3532">
        <v>-27.61</v>
      </c>
      <c r="D3532">
        <v>-27.26</v>
      </c>
      <c r="E3532">
        <v>-41.22</v>
      </c>
      <c r="F3532">
        <v>4.54</v>
      </c>
      <c r="G3532">
        <v>19.41</v>
      </c>
      <c r="H3532">
        <v>37.32</v>
      </c>
    </row>
    <row r="3533" spans="1:8" hidden="1" x14ac:dyDescent="0.15">
      <c r="A3533">
        <v>17.649999999999999</v>
      </c>
      <c r="B3533">
        <v>1.7098600000000002</v>
      </c>
      <c r="C3533">
        <v>-27.63</v>
      </c>
      <c r="D3533">
        <v>-27.42</v>
      </c>
      <c r="E3533">
        <v>-40.92</v>
      </c>
      <c r="F3533">
        <v>4.55</v>
      </c>
      <c r="G3533">
        <v>19.39</v>
      </c>
      <c r="H3533">
        <v>37.46</v>
      </c>
    </row>
    <row r="3534" spans="1:8" hidden="1" x14ac:dyDescent="0.15">
      <c r="A3534">
        <v>17.66</v>
      </c>
      <c r="B3534">
        <v>1.47336</v>
      </c>
      <c r="C3534">
        <v>-27.67</v>
      </c>
      <c r="D3534">
        <v>-27.6</v>
      </c>
      <c r="E3534">
        <v>-40.61</v>
      </c>
      <c r="F3534">
        <v>4.54</v>
      </c>
      <c r="G3534">
        <v>19.36</v>
      </c>
      <c r="H3534">
        <v>37.619999999999997</v>
      </c>
    </row>
    <row r="3535" spans="1:8" hidden="1" x14ac:dyDescent="0.15">
      <c r="A3535">
        <v>17.66</v>
      </c>
      <c r="B3535">
        <v>0.14450000000000002</v>
      </c>
      <c r="C3535">
        <v>-27.73</v>
      </c>
      <c r="D3535">
        <v>-27.77</v>
      </c>
      <c r="E3535">
        <v>-40.28</v>
      </c>
      <c r="F3535">
        <v>4.55</v>
      </c>
      <c r="G3535">
        <v>19.32</v>
      </c>
      <c r="H3535">
        <v>37.79</v>
      </c>
    </row>
    <row r="3536" spans="1:8" hidden="1" x14ac:dyDescent="0.15">
      <c r="A3536">
        <v>17.66</v>
      </c>
      <c r="B3536">
        <v>0.46541999999999994</v>
      </c>
      <c r="C3536">
        <v>-27.76</v>
      </c>
      <c r="D3536">
        <v>-27.96</v>
      </c>
      <c r="E3536">
        <v>-39.950000000000003</v>
      </c>
      <c r="F3536">
        <v>4.54</v>
      </c>
      <c r="G3536">
        <v>19.29</v>
      </c>
      <c r="H3536">
        <v>37.909999999999997</v>
      </c>
    </row>
    <row r="3537" spans="1:8" hidden="1" x14ac:dyDescent="0.15">
      <c r="A3537">
        <v>17.670000000000002</v>
      </c>
      <c r="B3537">
        <v>0.57909999999999995</v>
      </c>
      <c r="C3537">
        <v>-27.83</v>
      </c>
      <c r="D3537">
        <v>-28.13</v>
      </c>
      <c r="E3537">
        <v>-39.619999999999997</v>
      </c>
      <c r="F3537">
        <v>4.53</v>
      </c>
      <c r="G3537">
        <v>19.27</v>
      </c>
      <c r="H3537">
        <v>38.06</v>
      </c>
    </row>
    <row r="3538" spans="1:8" hidden="1" x14ac:dyDescent="0.15">
      <c r="A3538">
        <v>17.68</v>
      </c>
      <c r="B3538">
        <v>1.7348399999999997</v>
      </c>
      <c r="C3538">
        <v>-27.86</v>
      </c>
      <c r="D3538">
        <v>-28.33</v>
      </c>
      <c r="E3538">
        <v>-39.29</v>
      </c>
      <c r="F3538">
        <v>4.53</v>
      </c>
      <c r="G3538">
        <v>19.22</v>
      </c>
      <c r="H3538">
        <v>38.18</v>
      </c>
    </row>
    <row r="3539" spans="1:8" hidden="1" x14ac:dyDescent="0.15">
      <c r="A3539">
        <v>17.68</v>
      </c>
      <c r="B3539">
        <v>0.98184000000000005</v>
      </c>
      <c r="C3539">
        <v>-27.9</v>
      </c>
      <c r="D3539">
        <v>-28.51</v>
      </c>
      <c r="E3539">
        <v>-38.93</v>
      </c>
      <c r="F3539">
        <v>4.51</v>
      </c>
      <c r="G3539">
        <v>19.18</v>
      </c>
      <c r="H3539">
        <v>38.29</v>
      </c>
    </row>
    <row r="3540" spans="1:8" hidden="1" x14ac:dyDescent="0.15">
      <c r="A3540">
        <v>17.68</v>
      </c>
      <c r="B3540">
        <v>1.1910399999999999</v>
      </c>
      <c r="C3540">
        <v>-27.97</v>
      </c>
      <c r="D3540">
        <v>-28.7</v>
      </c>
      <c r="E3540">
        <v>-38.56</v>
      </c>
      <c r="F3540">
        <v>4.5</v>
      </c>
      <c r="G3540">
        <v>19.12</v>
      </c>
      <c r="H3540">
        <v>38.450000000000003</v>
      </c>
    </row>
    <row r="3541" spans="1:8" hidden="1" x14ac:dyDescent="0.15">
      <c r="A3541">
        <v>17.690000000000001</v>
      </c>
      <c r="B3541">
        <v>0.30130000000000001</v>
      </c>
      <c r="C3541">
        <v>-27.99</v>
      </c>
      <c r="D3541">
        <v>-28.88</v>
      </c>
      <c r="E3541">
        <v>-38.24</v>
      </c>
      <c r="F3541">
        <v>4.5</v>
      </c>
      <c r="G3541">
        <v>19.079999999999998</v>
      </c>
      <c r="H3541">
        <v>38.54</v>
      </c>
    </row>
    <row r="3542" spans="1:8" hidden="1" x14ac:dyDescent="0.15">
      <c r="A3542">
        <v>17.7</v>
      </c>
      <c r="B3542">
        <v>0.22143999999999994</v>
      </c>
      <c r="C3542">
        <v>-28.06</v>
      </c>
      <c r="D3542">
        <v>-29.07</v>
      </c>
      <c r="E3542">
        <v>-37.9</v>
      </c>
      <c r="F3542">
        <v>4.49</v>
      </c>
      <c r="G3542">
        <v>19.03</v>
      </c>
      <c r="H3542">
        <v>38.65</v>
      </c>
    </row>
    <row r="3543" spans="1:8" hidden="1" x14ac:dyDescent="0.15">
      <c r="A3543">
        <v>17.7</v>
      </c>
      <c r="B3543">
        <v>0.15575999999999998</v>
      </c>
      <c r="C3543">
        <v>-28.09</v>
      </c>
      <c r="D3543">
        <v>-29.25</v>
      </c>
      <c r="E3543">
        <v>-37.57</v>
      </c>
      <c r="F3543">
        <v>4.4800000000000004</v>
      </c>
      <c r="G3543">
        <v>18.98</v>
      </c>
      <c r="H3543">
        <v>38.75</v>
      </c>
    </row>
    <row r="3544" spans="1:8" hidden="1" x14ac:dyDescent="0.15">
      <c r="A3544">
        <v>17.71</v>
      </c>
      <c r="B3544">
        <v>8.249999999999999E-2</v>
      </c>
      <c r="C3544">
        <v>-28.17</v>
      </c>
      <c r="D3544">
        <v>-29.4</v>
      </c>
      <c r="E3544">
        <v>-37.24</v>
      </c>
      <c r="F3544">
        <v>4.47</v>
      </c>
      <c r="G3544">
        <v>18.95</v>
      </c>
      <c r="H3544">
        <v>38.82</v>
      </c>
    </row>
    <row r="3545" spans="1:8" hidden="1" x14ac:dyDescent="0.15">
      <c r="A3545">
        <v>17.71</v>
      </c>
      <c r="B3545">
        <v>0.11216</v>
      </c>
      <c r="C3545">
        <v>-28.19</v>
      </c>
      <c r="D3545">
        <v>-29.58</v>
      </c>
      <c r="E3545">
        <v>-36.89</v>
      </c>
      <c r="F3545">
        <v>4.46</v>
      </c>
      <c r="G3545">
        <v>18.920000000000002</v>
      </c>
      <c r="H3545">
        <v>38.909999999999997</v>
      </c>
    </row>
    <row r="3546" spans="1:8" hidden="1" x14ac:dyDescent="0.15">
      <c r="A3546">
        <v>17.72</v>
      </c>
      <c r="B3546">
        <v>0.18014000000000002</v>
      </c>
      <c r="C3546">
        <v>-28.24</v>
      </c>
      <c r="D3546">
        <v>-29.71</v>
      </c>
      <c r="E3546">
        <v>-36.6</v>
      </c>
      <c r="F3546">
        <v>4.45</v>
      </c>
      <c r="G3546">
        <v>18.89</v>
      </c>
      <c r="H3546">
        <v>38.96</v>
      </c>
    </row>
    <row r="3547" spans="1:8" hidden="1" x14ac:dyDescent="0.15">
      <c r="A3547">
        <v>17.72</v>
      </c>
      <c r="B3547">
        <v>3.8120000000000001E-2</v>
      </c>
      <c r="C3547">
        <v>-28.28</v>
      </c>
      <c r="D3547">
        <v>-29.83</v>
      </c>
      <c r="E3547">
        <v>-36.26</v>
      </c>
      <c r="F3547">
        <v>4.46</v>
      </c>
      <c r="G3547">
        <v>18.88</v>
      </c>
      <c r="H3547">
        <v>38.99</v>
      </c>
    </row>
    <row r="3548" spans="1:8" hidden="1" x14ac:dyDescent="0.15">
      <c r="A3548">
        <v>17.73</v>
      </c>
      <c r="B3548">
        <v>0.12139999999999999</v>
      </c>
      <c r="C3548">
        <v>-28.29</v>
      </c>
      <c r="D3548">
        <v>-29.94</v>
      </c>
      <c r="E3548">
        <v>-35.97</v>
      </c>
      <c r="F3548">
        <v>4.4400000000000004</v>
      </c>
      <c r="G3548">
        <v>18.88</v>
      </c>
      <c r="H3548">
        <v>39.03</v>
      </c>
    </row>
    <row r="3549" spans="1:8" hidden="1" x14ac:dyDescent="0.15">
      <c r="A3549">
        <v>17.73</v>
      </c>
      <c r="B3549">
        <v>0.14629999999999999</v>
      </c>
      <c r="C3549">
        <v>-28.3</v>
      </c>
      <c r="D3549">
        <v>-30</v>
      </c>
      <c r="E3549">
        <v>-35.72</v>
      </c>
      <c r="F3549">
        <v>4.43</v>
      </c>
      <c r="G3549">
        <v>18.88</v>
      </c>
      <c r="H3549">
        <v>39.06</v>
      </c>
    </row>
    <row r="3550" spans="1:8" hidden="1" x14ac:dyDescent="0.15">
      <c r="A3550">
        <v>17.73</v>
      </c>
      <c r="B3550">
        <v>5.7919999999999992E-2</v>
      </c>
      <c r="C3550">
        <v>-28.31</v>
      </c>
      <c r="D3550">
        <v>-30.04</v>
      </c>
      <c r="E3550">
        <v>-35.479999999999997</v>
      </c>
      <c r="F3550">
        <v>4.43</v>
      </c>
      <c r="G3550">
        <v>18.899999999999999</v>
      </c>
      <c r="H3550">
        <v>39.11</v>
      </c>
    </row>
    <row r="3551" spans="1:8" hidden="1" x14ac:dyDescent="0.15">
      <c r="A3551">
        <v>17.739999999999998</v>
      </c>
      <c r="B3551">
        <v>0.10390000000000002</v>
      </c>
      <c r="C3551">
        <v>-28.3</v>
      </c>
      <c r="D3551">
        <v>-30.05</v>
      </c>
      <c r="E3551">
        <v>-35.270000000000003</v>
      </c>
      <c r="F3551">
        <v>4.4400000000000004</v>
      </c>
      <c r="G3551">
        <v>18.91</v>
      </c>
      <c r="H3551">
        <v>39.119999999999997</v>
      </c>
    </row>
    <row r="3552" spans="1:8" hidden="1" x14ac:dyDescent="0.15">
      <c r="A3552">
        <v>17.75</v>
      </c>
      <c r="B3552">
        <v>7.6619999999999994E-2</v>
      </c>
      <c r="C3552">
        <v>-28.29</v>
      </c>
      <c r="D3552">
        <v>-30.01</v>
      </c>
      <c r="E3552">
        <v>-35.08</v>
      </c>
      <c r="F3552">
        <v>4.4400000000000004</v>
      </c>
      <c r="G3552">
        <v>18.96</v>
      </c>
      <c r="H3552">
        <v>39.159999999999997</v>
      </c>
    </row>
    <row r="3553" spans="1:8" hidden="1" x14ac:dyDescent="0.15">
      <c r="A3553">
        <v>17.75</v>
      </c>
      <c r="B3553">
        <v>0.16395999999999999</v>
      </c>
      <c r="C3553">
        <v>-28.29</v>
      </c>
      <c r="D3553">
        <v>-29.93</v>
      </c>
      <c r="E3553">
        <v>-34.93</v>
      </c>
      <c r="F3553">
        <v>4.4400000000000004</v>
      </c>
      <c r="G3553">
        <v>18.98</v>
      </c>
      <c r="H3553">
        <v>39.200000000000003</v>
      </c>
    </row>
    <row r="3554" spans="1:8" hidden="1" x14ac:dyDescent="0.15">
      <c r="A3554">
        <v>17.75</v>
      </c>
      <c r="B3554">
        <v>6.5180000000000002E-2</v>
      </c>
      <c r="C3554">
        <v>-28.25</v>
      </c>
      <c r="D3554">
        <v>-29.86</v>
      </c>
      <c r="E3554">
        <v>-34.799999999999997</v>
      </c>
      <c r="F3554">
        <v>4.45</v>
      </c>
      <c r="G3554">
        <v>19.04</v>
      </c>
      <c r="H3554">
        <v>39.200000000000003</v>
      </c>
    </row>
    <row r="3555" spans="1:8" hidden="1" x14ac:dyDescent="0.15">
      <c r="A3555">
        <v>17.760000000000002</v>
      </c>
      <c r="B3555">
        <v>0.27954000000000001</v>
      </c>
      <c r="C3555">
        <v>-28.2</v>
      </c>
      <c r="D3555">
        <v>-29.75</v>
      </c>
      <c r="E3555">
        <v>-34.659999999999997</v>
      </c>
      <c r="F3555">
        <v>4.45</v>
      </c>
      <c r="G3555">
        <v>19.079999999999998</v>
      </c>
      <c r="H3555">
        <v>39.25</v>
      </c>
    </row>
    <row r="3556" spans="1:8" hidden="1" x14ac:dyDescent="0.15">
      <c r="A3556">
        <v>17.77</v>
      </c>
      <c r="B3556">
        <v>0.12068000000000001</v>
      </c>
      <c r="C3556">
        <v>-28.18</v>
      </c>
      <c r="D3556">
        <v>-29.65</v>
      </c>
      <c r="E3556">
        <v>-34.5</v>
      </c>
      <c r="F3556">
        <v>4.46</v>
      </c>
      <c r="G3556">
        <v>19.100000000000001</v>
      </c>
      <c r="H3556">
        <v>39.28</v>
      </c>
    </row>
    <row r="3557" spans="1:8" hidden="1" x14ac:dyDescent="0.15">
      <c r="A3557">
        <v>17.77</v>
      </c>
      <c r="B3557">
        <v>6.6879999999999995E-2</v>
      </c>
      <c r="C3557">
        <v>-28.17</v>
      </c>
      <c r="D3557">
        <v>-29.57</v>
      </c>
      <c r="E3557">
        <v>-34.43</v>
      </c>
      <c r="F3557">
        <v>4.47</v>
      </c>
      <c r="G3557">
        <v>19.149999999999999</v>
      </c>
      <c r="H3557">
        <v>39.31</v>
      </c>
    </row>
    <row r="3558" spans="1:8" hidden="1" x14ac:dyDescent="0.15">
      <c r="A3558">
        <v>17.78</v>
      </c>
      <c r="B3558">
        <v>0.18021999999999999</v>
      </c>
      <c r="C3558">
        <v>-28.14</v>
      </c>
      <c r="D3558">
        <v>-29.46</v>
      </c>
      <c r="E3558">
        <v>-34.32</v>
      </c>
      <c r="F3558">
        <v>4.4800000000000004</v>
      </c>
      <c r="G3558">
        <v>19.190000000000001</v>
      </c>
      <c r="H3558">
        <v>39.36</v>
      </c>
    </row>
    <row r="3559" spans="1:8" hidden="1" x14ac:dyDescent="0.15">
      <c r="A3559">
        <v>17.78</v>
      </c>
      <c r="B3559">
        <v>0.11636000000000002</v>
      </c>
      <c r="C3559">
        <v>-28.09</v>
      </c>
      <c r="D3559">
        <v>-29.36</v>
      </c>
      <c r="E3559">
        <v>-34.26</v>
      </c>
      <c r="F3559">
        <v>4.49</v>
      </c>
      <c r="G3559">
        <v>19.190000000000001</v>
      </c>
      <c r="H3559">
        <v>39.39</v>
      </c>
    </row>
    <row r="3560" spans="1:8" hidden="1" x14ac:dyDescent="0.15">
      <c r="A3560">
        <v>17.79</v>
      </c>
      <c r="B3560">
        <v>0.21665999999999999</v>
      </c>
      <c r="C3560">
        <v>-28.08</v>
      </c>
      <c r="D3560">
        <v>-29.28</v>
      </c>
      <c r="E3560">
        <v>-34.229999999999997</v>
      </c>
      <c r="F3560">
        <v>4.5</v>
      </c>
      <c r="G3560">
        <v>19.21</v>
      </c>
      <c r="H3560">
        <v>39.46</v>
      </c>
    </row>
    <row r="3561" spans="1:8" hidden="1" x14ac:dyDescent="0.15">
      <c r="A3561">
        <v>17.79</v>
      </c>
      <c r="B3561">
        <v>0.21414</v>
      </c>
      <c r="C3561">
        <v>-28.07</v>
      </c>
      <c r="D3561">
        <v>-29.19</v>
      </c>
      <c r="E3561">
        <v>-34.22</v>
      </c>
      <c r="F3561">
        <v>4.51</v>
      </c>
      <c r="G3561">
        <v>19.22</v>
      </c>
      <c r="H3561">
        <v>39.49</v>
      </c>
    </row>
    <row r="3562" spans="1:8" hidden="1" x14ac:dyDescent="0.15">
      <c r="A3562">
        <v>17.8</v>
      </c>
      <c r="B3562">
        <v>0.18078</v>
      </c>
      <c r="C3562">
        <v>-28.05</v>
      </c>
      <c r="D3562">
        <v>-29.08</v>
      </c>
      <c r="E3562">
        <v>-34.22</v>
      </c>
      <c r="F3562">
        <v>4.51</v>
      </c>
      <c r="G3562">
        <v>19.23</v>
      </c>
      <c r="H3562">
        <v>39.57</v>
      </c>
    </row>
    <row r="3563" spans="1:8" hidden="1" x14ac:dyDescent="0.15">
      <c r="A3563">
        <v>17.8</v>
      </c>
      <c r="B3563">
        <v>0.2009</v>
      </c>
      <c r="C3563">
        <v>-28.01</v>
      </c>
      <c r="D3563">
        <v>-28.99</v>
      </c>
      <c r="E3563">
        <v>-34.229999999999997</v>
      </c>
      <c r="F3563">
        <v>4.51</v>
      </c>
      <c r="G3563">
        <v>19.239999999999998</v>
      </c>
      <c r="H3563">
        <v>39.619999999999997</v>
      </c>
    </row>
    <row r="3564" spans="1:8" hidden="1" x14ac:dyDescent="0.15">
      <c r="A3564">
        <v>17.809999999999999</v>
      </c>
      <c r="B3564">
        <v>0.11259999999999999</v>
      </c>
      <c r="C3564">
        <v>-27.98</v>
      </c>
      <c r="D3564">
        <v>-28.88</v>
      </c>
      <c r="E3564">
        <v>-34.26</v>
      </c>
      <c r="F3564">
        <v>4.51</v>
      </c>
      <c r="G3564">
        <v>19.23</v>
      </c>
      <c r="H3564">
        <v>39.630000000000003</v>
      </c>
    </row>
    <row r="3565" spans="1:8" hidden="1" x14ac:dyDescent="0.15">
      <c r="A3565">
        <v>17.809999999999999</v>
      </c>
      <c r="B3565">
        <v>0.11020000000000001</v>
      </c>
      <c r="C3565">
        <v>-27.97</v>
      </c>
      <c r="D3565">
        <v>-28.77</v>
      </c>
      <c r="E3565">
        <v>-34.31</v>
      </c>
      <c r="F3565">
        <v>4.51</v>
      </c>
      <c r="G3565">
        <v>19.239999999999998</v>
      </c>
      <c r="H3565">
        <v>39.69</v>
      </c>
    </row>
    <row r="3566" spans="1:8" hidden="1" x14ac:dyDescent="0.15">
      <c r="A3566">
        <v>17.82</v>
      </c>
      <c r="B3566">
        <v>5.1200000000000002E-2</v>
      </c>
      <c r="C3566">
        <v>-27.94</v>
      </c>
      <c r="D3566">
        <v>-28.65</v>
      </c>
      <c r="E3566">
        <v>-34.36</v>
      </c>
      <c r="F3566">
        <v>4.53</v>
      </c>
      <c r="G3566">
        <v>19.25</v>
      </c>
      <c r="H3566">
        <v>39.76</v>
      </c>
    </row>
    <row r="3567" spans="1:8" hidden="1" x14ac:dyDescent="0.15">
      <c r="A3567">
        <v>17.82</v>
      </c>
      <c r="B3567">
        <v>0.18182000000000001</v>
      </c>
      <c r="C3567">
        <v>-27.88</v>
      </c>
      <c r="D3567">
        <v>-28.54</v>
      </c>
      <c r="E3567">
        <v>-34.42</v>
      </c>
      <c r="F3567">
        <v>4.51</v>
      </c>
      <c r="G3567">
        <v>19.23</v>
      </c>
      <c r="H3567">
        <v>39.82</v>
      </c>
    </row>
    <row r="3568" spans="1:8" hidden="1" x14ac:dyDescent="0.15">
      <c r="A3568">
        <v>17.82</v>
      </c>
      <c r="B3568">
        <v>0.16111999999999999</v>
      </c>
      <c r="C3568">
        <v>-27.86</v>
      </c>
      <c r="D3568">
        <v>-28.43</v>
      </c>
      <c r="E3568">
        <v>-34.46</v>
      </c>
      <c r="F3568">
        <v>4.5199999999999996</v>
      </c>
      <c r="G3568">
        <v>19.25</v>
      </c>
      <c r="H3568">
        <v>39.86</v>
      </c>
    </row>
    <row r="3569" spans="1:8" hidden="1" x14ac:dyDescent="0.15">
      <c r="A3569">
        <v>17.829999999999998</v>
      </c>
      <c r="B3569">
        <v>0.23618</v>
      </c>
      <c r="C3569">
        <v>-27.83</v>
      </c>
      <c r="D3569">
        <v>-28.3</v>
      </c>
      <c r="E3569">
        <v>-34.54</v>
      </c>
      <c r="F3569">
        <v>4.5199999999999996</v>
      </c>
      <c r="G3569">
        <v>19.27</v>
      </c>
      <c r="H3569">
        <v>39.880000000000003</v>
      </c>
    </row>
    <row r="3570" spans="1:8" hidden="1" x14ac:dyDescent="0.15">
      <c r="A3570">
        <v>17.84</v>
      </c>
      <c r="B3570">
        <v>0.18990000000000001</v>
      </c>
      <c r="C3570">
        <v>-27.76</v>
      </c>
      <c r="D3570">
        <v>-28.17</v>
      </c>
      <c r="E3570">
        <v>-34.549999999999997</v>
      </c>
      <c r="F3570">
        <v>4.5199999999999996</v>
      </c>
      <c r="G3570">
        <v>19.29</v>
      </c>
      <c r="H3570">
        <v>39.93</v>
      </c>
    </row>
    <row r="3571" spans="1:8" hidden="1" x14ac:dyDescent="0.15">
      <c r="A3571">
        <v>17.84</v>
      </c>
      <c r="B3571">
        <v>7.8200000000000006E-2</v>
      </c>
      <c r="C3571">
        <v>-27.73</v>
      </c>
      <c r="D3571">
        <v>-28.04</v>
      </c>
      <c r="E3571">
        <v>-34.61</v>
      </c>
      <c r="F3571">
        <v>4.5199999999999996</v>
      </c>
      <c r="G3571">
        <v>19.32</v>
      </c>
      <c r="H3571">
        <v>39.96</v>
      </c>
    </row>
    <row r="3572" spans="1:8" hidden="1" x14ac:dyDescent="0.15">
      <c r="A3572">
        <v>17.84</v>
      </c>
      <c r="B3572">
        <v>0.22761999999999999</v>
      </c>
      <c r="C3572">
        <v>-27.67</v>
      </c>
      <c r="D3572">
        <v>-27.91</v>
      </c>
      <c r="E3572">
        <v>-34.64</v>
      </c>
      <c r="F3572">
        <v>4.51</v>
      </c>
      <c r="G3572">
        <v>19.36</v>
      </c>
      <c r="H3572">
        <v>39.96</v>
      </c>
    </row>
    <row r="3573" spans="1:8" hidden="1" x14ac:dyDescent="0.15">
      <c r="A3573">
        <v>17.850000000000001</v>
      </c>
      <c r="B3573">
        <v>0.40591999999999995</v>
      </c>
      <c r="C3573">
        <v>-27.64</v>
      </c>
      <c r="D3573">
        <v>-27.76</v>
      </c>
      <c r="E3573">
        <v>-34.68</v>
      </c>
      <c r="F3573">
        <v>4.53</v>
      </c>
      <c r="G3573">
        <v>19.399999999999999</v>
      </c>
      <c r="H3573">
        <v>39.99</v>
      </c>
    </row>
    <row r="3574" spans="1:8" hidden="1" x14ac:dyDescent="0.15">
      <c r="A3574">
        <v>17.86</v>
      </c>
      <c r="B3574">
        <v>0.19590000000000002</v>
      </c>
      <c r="C3574">
        <v>-27.59</v>
      </c>
      <c r="D3574">
        <v>-27.62</v>
      </c>
      <c r="E3574">
        <v>-34.75</v>
      </c>
      <c r="F3574">
        <v>4.53</v>
      </c>
      <c r="G3574">
        <v>19.43</v>
      </c>
      <c r="H3574">
        <v>40.01</v>
      </c>
    </row>
    <row r="3575" spans="1:8" hidden="1" x14ac:dyDescent="0.15">
      <c r="A3575">
        <v>17.86</v>
      </c>
      <c r="B3575">
        <v>0.46900000000000003</v>
      </c>
      <c r="C3575">
        <v>-27.54</v>
      </c>
      <c r="D3575">
        <v>-27.48</v>
      </c>
      <c r="E3575">
        <v>-34.82</v>
      </c>
      <c r="F3575">
        <v>4.53</v>
      </c>
      <c r="G3575">
        <v>19.47</v>
      </c>
      <c r="H3575">
        <v>39.99</v>
      </c>
    </row>
    <row r="3576" spans="1:8" hidden="1" x14ac:dyDescent="0.15">
      <c r="A3576">
        <v>17.87</v>
      </c>
      <c r="B3576">
        <v>2.7200000000000002E-2</v>
      </c>
      <c r="C3576">
        <v>-27.49</v>
      </c>
      <c r="D3576">
        <v>-27.36</v>
      </c>
      <c r="E3576">
        <v>-34.89</v>
      </c>
      <c r="F3576">
        <v>4.54</v>
      </c>
      <c r="G3576">
        <v>19.510000000000002</v>
      </c>
      <c r="H3576">
        <v>40.01</v>
      </c>
    </row>
    <row r="3577" spans="1:8" hidden="1" x14ac:dyDescent="0.15">
      <c r="A3577">
        <v>17.87</v>
      </c>
      <c r="B3577">
        <v>0.18514</v>
      </c>
      <c r="C3577">
        <v>-27.42</v>
      </c>
      <c r="D3577">
        <v>-27.21</v>
      </c>
      <c r="E3577">
        <v>-34.99</v>
      </c>
      <c r="F3577">
        <v>4.55</v>
      </c>
      <c r="G3577">
        <v>19.57</v>
      </c>
      <c r="H3577">
        <v>39.99</v>
      </c>
    </row>
    <row r="3578" spans="1:8" hidden="1" x14ac:dyDescent="0.15">
      <c r="A3578">
        <v>17.88</v>
      </c>
      <c r="B3578">
        <v>0.25281999999999999</v>
      </c>
      <c r="C3578">
        <v>-27.4</v>
      </c>
      <c r="D3578">
        <v>-27.08</v>
      </c>
      <c r="E3578">
        <v>-35.090000000000003</v>
      </c>
      <c r="F3578">
        <v>4.5599999999999996</v>
      </c>
      <c r="G3578">
        <v>19.600000000000001</v>
      </c>
      <c r="H3578">
        <v>39.97</v>
      </c>
    </row>
    <row r="3579" spans="1:8" hidden="1" x14ac:dyDescent="0.15">
      <c r="A3579">
        <v>17.88</v>
      </c>
      <c r="B3579">
        <v>0.25525999999999999</v>
      </c>
      <c r="C3579">
        <v>-27.34</v>
      </c>
      <c r="D3579">
        <v>-26.97</v>
      </c>
      <c r="E3579">
        <v>-35.22</v>
      </c>
      <c r="F3579">
        <v>4.57</v>
      </c>
      <c r="G3579">
        <v>19.64</v>
      </c>
      <c r="H3579">
        <v>39.94</v>
      </c>
    </row>
    <row r="3580" spans="1:8" hidden="1" x14ac:dyDescent="0.15">
      <c r="A3580">
        <v>17.89</v>
      </c>
      <c r="B3580">
        <v>0.21366000000000002</v>
      </c>
      <c r="C3580">
        <v>-27.3</v>
      </c>
      <c r="D3580">
        <v>-26.83</v>
      </c>
      <c r="E3580">
        <v>-35.369999999999997</v>
      </c>
      <c r="F3580">
        <v>4.57</v>
      </c>
      <c r="G3580">
        <v>19.68</v>
      </c>
      <c r="H3580">
        <v>39.909999999999997</v>
      </c>
    </row>
    <row r="3581" spans="1:8" hidden="1" x14ac:dyDescent="0.15">
      <c r="A3581">
        <v>17.89</v>
      </c>
      <c r="B3581">
        <v>0.25684000000000001</v>
      </c>
      <c r="C3581">
        <v>-27.24</v>
      </c>
      <c r="D3581">
        <v>-26.71</v>
      </c>
      <c r="E3581">
        <v>-35.520000000000003</v>
      </c>
      <c r="F3581">
        <v>4.57</v>
      </c>
      <c r="G3581">
        <v>19.690000000000001</v>
      </c>
      <c r="H3581">
        <v>39.880000000000003</v>
      </c>
    </row>
    <row r="3582" spans="1:8" hidden="1" x14ac:dyDescent="0.15">
      <c r="A3582">
        <v>17.899999999999999</v>
      </c>
      <c r="B3582">
        <v>0.56942000000000004</v>
      </c>
      <c r="C3582">
        <v>-27.2</v>
      </c>
      <c r="D3582">
        <v>-26.59</v>
      </c>
      <c r="E3582">
        <v>-35.659999999999997</v>
      </c>
      <c r="F3582">
        <v>4.57</v>
      </c>
      <c r="G3582">
        <v>19.71</v>
      </c>
      <c r="H3582">
        <v>39.83</v>
      </c>
    </row>
    <row r="3583" spans="1:8" hidden="1" x14ac:dyDescent="0.15">
      <c r="A3583">
        <v>17.899999999999999</v>
      </c>
      <c r="B3583">
        <v>0.11047999999999999</v>
      </c>
      <c r="C3583">
        <v>-27.15</v>
      </c>
      <c r="D3583">
        <v>-26.45</v>
      </c>
      <c r="E3583">
        <v>-35.869999999999997</v>
      </c>
      <c r="F3583">
        <v>4.58</v>
      </c>
      <c r="G3583">
        <v>19.73</v>
      </c>
      <c r="H3583">
        <v>39.770000000000003</v>
      </c>
    </row>
    <row r="3584" spans="1:8" hidden="1" x14ac:dyDescent="0.15">
      <c r="A3584">
        <v>17.91</v>
      </c>
      <c r="B3584">
        <v>0.31969999999999998</v>
      </c>
      <c r="C3584">
        <v>-27.1</v>
      </c>
      <c r="D3584">
        <v>-26.33</v>
      </c>
      <c r="E3584">
        <v>-36.06</v>
      </c>
      <c r="F3584">
        <v>4.58</v>
      </c>
      <c r="G3584">
        <v>19.77</v>
      </c>
      <c r="H3584">
        <v>39.71</v>
      </c>
    </row>
    <row r="3585" spans="1:8" hidden="1" x14ac:dyDescent="0.15">
      <c r="A3585">
        <v>17.91</v>
      </c>
      <c r="B3585">
        <v>0.13314000000000001</v>
      </c>
      <c r="C3585">
        <v>-27.07</v>
      </c>
      <c r="D3585">
        <v>-26.18</v>
      </c>
      <c r="E3585">
        <v>-36.270000000000003</v>
      </c>
      <c r="F3585">
        <v>4.58</v>
      </c>
      <c r="G3585">
        <v>19.78</v>
      </c>
      <c r="H3585">
        <v>39.64</v>
      </c>
    </row>
    <row r="3586" spans="1:8" hidden="1" x14ac:dyDescent="0.15">
      <c r="A3586">
        <v>17.91</v>
      </c>
      <c r="B3586">
        <v>0.22339999999999999</v>
      </c>
      <c r="C3586">
        <v>-27.01</v>
      </c>
      <c r="D3586">
        <v>-26.06</v>
      </c>
      <c r="E3586">
        <v>-36.450000000000003</v>
      </c>
      <c r="F3586">
        <v>4.58</v>
      </c>
      <c r="G3586">
        <v>19.809999999999999</v>
      </c>
      <c r="H3586">
        <v>39.57</v>
      </c>
    </row>
    <row r="3587" spans="1:8" hidden="1" x14ac:dyDescent="0.15">
      <c r="A3587">
        <v>17.920000000000002</v>
      </c>
      <c r="B3587">
        <v>9.5060000000000006E-2</v>
      </c>
      <c r="C3587">
        <v>-26.98</v>
      </c>
      <c r="D3587">
        <v>-25.93</v>
      </c>
      <c r="E3587">
        <v>-36.68</v>
      </c>
      <c r="F3587">
        <v>4.59</v>
      </c>
      <c r="G3587">
        <v>19.82</v>
      </c>
      <c r="H3587">
        <v>39.5</v>
      </c>
    </row>
    <row r="3588" spans="1:8" hidden="1" x14ac:dyDescent="0.15">
      <c r="A3588">
        <v>17.93</v>
      </c>
      <c r="B3588">
        <v>0.34961999999999999</v>
      </c>
      <c r="C3588">
        <v>-26.94</v>
      </c>
      <c r="D3588">
        <v>-25.78</v>
      </c>
      <c r="E3588">
        <v>-36.94</v>
      </c>
      <c r="F3588">
        <v>4.59</v>
      </c>
      <c r="G3588">
        <v>19.87</v>
      </c>
      <c r="H3588">
        <v>39.42</v>
      </c>
    </row>
    <row r="3589" spans="1:8" hidden="1" x14ac:dyDescent="0.15">
      <c r="A3589">
        <v>17.93</v>
      </c>
      <c r="B3589">
        <v>0.41842000000000007</v>
      </c>
      <c r="C3589">
        <v>-26.88</v>
      </c>
      <c r="D3589">
        <v>-25.66</v>
      </c>
      <c r="E3589">
        <v>-37.19</v>
      </c>
      <c r="F3589">
        <v>4.5999999999999996</v>
      </c>
      <c r="G3589">
        <v>19.899999999999999</v>
      </c>
      <c r="H3589">
        <v>39.299999999999997</v>
      </c>
    </row>
    <row r="3590" spans="1:8" hidden="1" x14ac:dyDescent="0.15">
      <c r="A3590">
        <v>17.93</v>
      </c>
      <c r="B3590">
        <v>5.9640000000000006E-2</v>
      </c>
      <c r="C3590">
        <v>-26.86</v>
      </c>
      <c r="D3590">
        <v>-25.5</v>
      </c>
      <c r="E3590">
        <v>-37.46</v>
      </c>
      <c r="F3590">
        <v>4.62</v>
      </c>
      <c r="G3590">
        <v>19.920000000000002</v>
      </c>
      <c r="H3590">
        <v>39.159999999999997</v>
      </c>
    </row>
    <row r="3591" spans="1:8" hidden="1" x14ac:dyDescent="0.15">
      <c r="A3591">
        <v>17.940000000000001</v>
      </c>
      <c r="B3591">
        <v>0.42488000000000004</v>
      </c>
      <c r="C3591">
        <v>-26.81</v>
      </c>
      <c r="D3591">
        <v>-25.35</v>
      </c>
      <c r="E3591">
        <v>-37.72</v>
      </c>
      <c r="F3591">
        <v>4.62</v>
      </c>
      <c r="G3591">
        <v>19.940000000000001</v>
      </c>
      <c r="H3591">
        <v>39.04</v>
      </c>
    </row>
    <row r="3592" spans="1:8" hidden="1" x14ac:dyDescent="0.15">
      <c r="A3592">
        <v>17.95</v>
      </c>
      <c r="B3592">
        <v>0.38009999999999999</v>
      </c>
      <c r="C3592">
        <v>-26.76</v>
      </c>
      <c r="D3592">
        <v>-25.21</v>
      </c>
      <c r="E3592">
        <v>-38.020000000000003</v>
      </c>
      <c r="F3592">
        <v>4.62</v>
      </c>
      <c r="G3592">
        <v>19.96</v>
      </c>
      <c r="H3592">
        <v>38.9</v>
      </c>
    </row>
    <row r="3593" spans="1:8" hidden="1" x14ac:dyDescent="0.15">
      <c r="A3593">
        <v>17.95</v>
      </c>
      <c r="B3593">
        <v>0.15009999999999998</v>
      </c>
      <c r="C3593">
        <v>-26.73</v>
      </c>
      <c r="D3593">
        <v>-25.07</v>
      </c>
      <c r="E3593">
        <v>-38.31</v>
      </c>
      <c r="F3593">
        <v>4.62</v>
      </c>
      <c r="G3593">
        <v>19.96</v>
      </c>
      <c r="H3593">
        <v>38.74</v>
      </c>
    </row>
    <row r="3594" spans="1:8" hidden="1" x14ac:dyDescent="0.15">
      <c r="A3594">
        <v>17.96</v>
      </c>
      <c r="B3594">
        <v>0.22217999999999999</v>
      </c>
      <c r="C3594">
        <v>-26.68</v>
      </c>
      <c r="D3594">
        <v>-24.93</v>
      </c>
      <c r="E3594">
        <v>-38.6</v>
      </c>
      <c r="F3594">
        <v>4.6399999999999997</v>
      </c>
      <c r="G3594">
        <v>20</v>
      </c>
      <c r="H3594">
        <v>38.57</v>
      </c>
    </row>
    <row r="3595" spans="1:8" hidden="1" x14ac:dyDescent="0.15">
      <c r="A3595">
        <v>17.96</v>
      </c>
      <c r="B3595">
        <v>0.12872</v>
      </c>
      <c r="C3595">
        <v>-26.64</v>
      </c>
      <c r="D3595">
        <v>-24.76</v>
      </c>
      <c r="E3595">
        <v>-38.94</v>
      </c>
      <c r="F3595">
        <v>4.6399999999999997</v>
      </c>
      <c r="G3595">
        <v>19.989999999999998</v>
      </c>
      <c r="H3595">
        <v>38.39</v>
      </c>
    </row>
    <row r="3596" spans="1:8" hidden="1" x14ac:dyDescent="0.15">
      <c r="A3596">
        <v>17.97</v>
      </c>
      <c r="B3596">
        <v>0.16632</v>
      </c>
      <c r="C3596">
        <v>-26.62</v>
      </c>
      <c r="D3596">
        <v>-24.63</v>
      </c>
      <c r="E3596">
        <v>-39.26</v>
      </c>
      <c r="F3596">
        <v>4.6399999999999997</v>
      </c>
      <c r="G3596">
        <v>20</v>
      </c>
      <c r="H3596">
        <v>38.21</v>
      </c>
    </row>
    <row r="3597" spans="1:8" hidden="1" x14ac:dyDescent="0.15">
      <c r="A3597">
        <v>17.97</v>
      </c>
      <c r="B3597">
        <v>0.35508000000000001</v>
      </c>
      <c r="C3597">
        <v>-26.57</v>
      </c>
      <c r="D3597">
        <v>-24.49</v>
      </c>
      <c r="E3597">
        <v>-39.57</v>
      </c>
      <c r="F3597">
        <v>4.67</v>
      </c>
      <c r="G3597">
        <v>20.010000000000002</v>
      </c>
      <c r="H3597">
        <v>37.97</v>
      </c>
    </row>
    <row r="3598" spans="1:8" hidden="1" x14ac:dyDescent="0.15">
      <c r="A3598">
        <v>17.98</v>
      </c>
      <c r="B3598">
        <v>0.14528000000000002</v>
      </c>
      <c r="C3598">
        <v>-26.54</v>
      </c>
      <c r="D3598">
        <v>-24.33</v>
      </c>
      <c r="E3598">
        <v>-39.909999999999997</v>
      </c>
      <c r="F3598">
        <v>4.67</v>
      </c>
      <c r="G3598">
        <v>20.02</v>
      </c>
      <c r="H3598">
        <v>37.770000000000003</v>
      </c>
    </row>
    <row r="3599" spans="1:8" hidden="1" x14ac:dyDescent="0.15">
      <c r="A3599">
        <v>17.98</v>
      </c>
      <c r="B3599">
        <v>6.3839999999999994E-2</v>
      </c>
      <c r="C3599">
        <v>-26.52</v>
      </c>
      <c r="D3599">
        <v>-24.19</v>
      </c>
      <c r="E3599">
        <v>-40.22</v>
      </c>
      <c r="F3599">
        <v>4.68</v>
      </c>
      <c r="G3599">
        <v>20.02</v>
      </c>
      <c r="H3599">
        <v>37.51</v>
      </c>
    </row>
    <row r="3600" spans="1:8" hidden="1" x14ac:dyDescent="0.15">
      <c r="A3600">
        <v>17.98</v>
      </c>
      <c r="B3600">
        <v>5.8319999999999997E-2</v>
      </c>
      <c r="C3600">
        <v>-26.46</v>
      </c>
      <c r="D3600">
        <v>-24.05</v>
      </c>
      <c r="E3600">
        <v>-40.57</v>
      </c>
      <c r="F3600">
        <v>4.68</v>
      </c>
      <c r="G3600">
        <v>20.010000000000002</v>
      </c>
      <c r="H3600">
        <v>37.25</v>
      </c>
    </row>
    <row r="3601" spans="1:8" hidden="1" x14ac:dyDescent="0.15">
      <c r="A3601">
        <v>17.989999999999998</v>
      </c>
      <c r="B3601">
        <v>9.7299999999999984E-2</v>
      </c>
      <c r="C3601">
        <v>-26.44</v>
      </c>
      <c r="D3601">
        <v>-23.92</v>
      </c>
      <c r="E3601">
        <v>-40.89</v>
      </c>
      <c r="F3601">
        <v>4.68</v>
      </c>
      <c r="G3601">
        <v>20.03</v>
      </c>
      <c r="H3601">
        <v>36.979999999999997</v>
      </c>
    </row>
    <row r="3602" spans="1:8" hidden="1" x14ac:dyDescent="0.15">
      <c r="A3602">
        <v>18</v>
      </c>
      <c r="B3602">
        <v>0.13494</v>
      </c>
      <c r="C3602">
        <v>-26.41</v>
      </c>
      <c r="D3602">
        <v>-23.76</v>
      </c>
      <c r="E3602">
        <v>-41.22</v>
      </c>
      <c r="F3602">
        <v>4.6900000000000004</v>
      </c>
      <c r="G3602">
        <v>20.02</v>
      </c>
      <c r="H3602">
        <v>36.71</v>
      </c>
    </row>
    <row r="3603" spans="1:8" hidden="1" x14ac:dyDescent="0.15">
      <c r="A3603">
        <v>18</v>
      </c>
      <c r="B3603">
        <v>8.7420000000000012E-2</v>
      </c>
      <c r="C3603">
        <v>-26.36</v>
      </c>
      <c r="D3603">
        <v>-23.62</v>
      </c>
      <c r="E3603">
        <v>-41.56</v>
      </c>
      <c r="F3603">
        <v>4.7</v>
      </c>
      <c r="G3603">
        <v>20.010000000000002</v>
      </c>
      <c r="H3603">
        <v>36.39</v>
      </c>
    </row>
    <row r="3604" spans="1:8" hidden="1" x14ac:dyDescent="0.15">
      <c r="A3604">
        <v>18</v>
      </c>
      <c r="B3604">
        <v>0.14511999999999997</v>
      </c>
      <c r="C3604">
        <v>-26.34</v>
      </c>
      <c r="D3604">
        <v>-23.5</v>
      </c>
      <c r="E3604">
        <v>-41.88</v>
      </c>
      <c r="F3604">
        <v>4.71</v>
      </c>
      <c r="G3604">
        <v>20.010000000000002</v>
      </c>
      <c r="H3604">
        <v>36.08</v>
      </c>
    </row>
    <row r="3605" spans="1:8" hidden="1" x14ac:dyDescent="0.15">
      <c r="A3605">
        <v>18.010000000000002</v>
      </c>
      <c r="B3605">
        <v>0.46453999999999995</v>
      </c>
      <c r="C3605">
        <v>-26.3</v>
      </c>
      <c r="D3605">
        <v>-23.38</v>
      </c>
      <c r="E3605">
        <v>-42.21</v>
      </c>
      <c r="F3605">
        <v>4.71</v>
      </c>
      <c r="G3605">
        <v>20.010000000000002</v>
      </c>
      <c r="H3605">
        <v>35.75</v>
      </c>
    </row>
    <row r="3606" spans="1:8" hidden="1" x14ac:dyDescent="0.15">
      <c r="A3606">
        <v>18.02</v>
      </c>
      <c r="B3606">
        <v>0.23704</v>
      </c>
      <c r="C3606">
        <v>-26.27</v>
      </c>
      <c r="D3606">
        <v>-23.26</v>
      </c>
      <c r="E3606">
        <v>-42.53</v>
      </c>
      <c r="F3606">
        <v>4.7300000000000004</v>
      </c>
      <c r="G3606">
        <v>19.989999999999998</v>
      </c>
      <c r="H3606">
        <v>35.42</v>
      </c>
    </row>
    <row r="3607" spans="1:8" hidden="1" x14ac:dyDescent="0.15">
      <c r="A3607">
        <v>18.02</v>
      </c>
      <c r="B3607">
        <v>0.25461999999999996</v>
      </c>
      <c r="C3607">
        <v>-26.24</v>
      </c>
      <c r="D3607">
        <v>-23.14</v>
      </c>
      <c r="E3607">
        <v>-42.82</v>
      </c>
      <c r="F3607">
        <v>4.72</v>
      </c>
      <c r="G3607">
        <v>19.98</v>
      </c>
      <c r="H3607">
        <v>35.049999999999997</v>
      </c>
    </row>
    <row r="3608" spans="1:8" hidden="1" x14ac:dyDescent="0.15">
      <c r="A3608">
        <v>18.03</v>
      </c>
      <c r="B3608">
        <v>0.41205999999999998</v>
      </c>
      <c r="C3608">
        <v>-26.21</v>
      </c>
      <c r="D3608">
        <v>-23.01</v>
      </c>
      <c r="E3608">
        <v>-43.12</v>
      </c>
      <c r="F3608">
        <v>4.74</v>
      </c>
      <c r="G3608">
        <v>19.97</v>
      </c>
      <c r="H3608">
        <v>34.71</v>
      </c>
    </row>
    <row r="3609" spans="1:8" hidden="1" x14ac:dyDescent="0.15">
      <c r="A3609">
        <v>18.03</v>
      </c>
      <c r="B3609">
        <v>0.46807999999999994</v>
      </c>
      <c r="C3609">
        <v>-26.19</v>
      </c>
      <c r="D3609">
        <v>-22.92</v>
      </c>
      <c r="E3609">
        <v>-43.43</v>
      </c>
      <c r="F3609">
        <v>4.75</v>
      </c>
      <c r="G3609">
        <v>19.96</v>
      </c>
      <c r="H3609">
        <v>34.35</v>
      </c>
    </row>
    <row r="3610" spans="1:8" hidden="1" x14ac:dyDescent="0.15">
      <c r="A3610">
        <v>18.04</v>
      </c>
      <c r="B3610">
        <v>0.77427999999999997</v>
      </c>
      <c r="C3610">
        <v>-26.17</v>
      </c>
      <c r="D3610">
        <v>-22.82</v>
      </c>
      <c r="E3610">
        <v>-43.73</v>
      </c>
      <c r="F3610">
        <v>4.76</v>
      </c>
      <c r="G3610">
        <v>19.96</v>
      </c>
      <c r="H3610">
        <v>33.950000000000003</v>
      </c>
    </row>
    <row r="3611" spans="1:8" hidden="1" x14ac:dyDescent="0.15">
      <c r="A3611">
        <v>18.04</v>
      </c>
      <c r="B3611">
        <v>0.40350000000000003</v>
      </c>
      <c r="C3611">
        <v>-26.16</v>
      </c>
      <c r="D3611">
        <v>-22.72</v>
      </c>
      <c r="E3611">
        <v>-43.99</v>
      </c>
      <c r="F3611">
        <v>4.7699999999999996</v>
      </c>
      <c r="G3611">
        <v>19.95</v>
      </c>
      <c r="H3611">
        <v>33.56</v>
      </c>
    </row>
    <row r="3612" spans="1:8" hidden="1" x14ac:dyDescent="0.15">
      <c r="A3612">
        <v>18.05</v>
      </c>
      <c r="B3612">
        <v>0.87819999999999998</v>
      </c>
      <c r="C3612">
        <v>-26.13</v>
      </c>
      <c r="D3612">
        <v>-22.62</v>
      </c>
      <c r="E3612">
        <v>-44.28</v>
      </c>
      <c r="F3612">
        <v>4.76</v>
      </c>
      <c r="G3612">
        <v>19.96</v>
      </c>
      <c r="H3612">
        <v>33.17</v>
      </c>
    </row>
    <row r="3613" spans="1:8" hidden="1" x14ac:dyDescent="0.15">
      <c r="A3613">
        <v>18.05</v>
      </c>
      <c r="B3613">
        <v>0.54005999999999998</v>
      </c>
      <c r="C3613">
        <v>-26.11</v>
      </c>
      <c r="D3613">
        <v>-22.51</v>
      </c>
      <c r="E3613">
        <v>-44.55</v>
      </c>
      <c r="F3613">
        <v>4.78</v>
      </c>
      <c r="G3613">
        <v>19.95</v>
      </c>
      <c r="H3613">
        <v>32.76</v>
      </c>
    </row>
    <row r="3614" spans="1:8" hidden="1" x14ac:dyDescent="0.15">
      <c r="A3614">
        <v>18.059999999999999</v>
      </c>
      <c r="B3614">
        <v>0.87297999999999987</v>
      </c>
      <c r="C3614">
        <v>-26.09</v>
      </c>
      <c r="D3614">
        <v>-22.42</v>
      </c>
      <c r="E3614">
        <v>-44.79</v>
      </c>
      <c r="F3614">
        <v>4.78</v>
      </c>
      <c r="G3614">
        <v>19.95</v>
      </c>
      <c r="H3614">
        <v>32.380000000000003</v>
      </c>
    </row>
    <row r="3615" spans="1:8" hidden="1" x14ac:dyDescent="0.15">
      <c r="A3615">
        <v>18.059999999999999</v>
      </c>
      <c r="B3615">
        <v>0.53317999999999999</v>
      </c>
      <c r="C3615">
        <v>-26.06</v>
      </c>
      <c r="D3615">
        <v>-22.31</v>
      </c>
      <c r="E3615">
        <v>-45.03</v>
      </c>
      <c r="F3615">
        <v>4.79</v>
      </c>
      <c r="G3615">
        <v>19.95</v>
      </c>
      <c r="H3615">
        <v>31.95</v>
      </c>
    </row>
    <row r="3616" spans="1:8" hidden="1" x14ac:dyDescent="0.15">
      <c r="A3616">
        <v>18.07</v>
      </c>
      <c r="B3616">
        <v>0.83057999999999998</v>
      </c>
      <c r="C3616">
        <v>-26.04</v>
      </c>
      <c r="D3616">
        <v>-22.26</v>
      </c>
      <c r="E3616">
        <v>-45.26</v>
      </c>
      <c r="F3616">
        <v>4.79</v>
      </c>
      <c r="G3616">
        <v>19.940000000000001</v>
      </c>
      <c r="H3616">
        <v>31.55</v>
      </c>
    </row>
    <row r="3617" spans="1:8" hidden="1" x14ac:dyDescent="0.15">
      <c r="A3617">
        <v>18.07</v>
      </c>
      <c r="B3617">
        <v>0.98809999999999998</v>
      </c>
      <c r="C3617">
        <v>-26.01</v>
      </c>
      <c r="D3617">
        <v>-22.18</v>
      </c>
      <c r="E3617">
        <v>-45.46</v>
      </c>
      <c r="F3617">
        <v>4.8</v>
      </c>
      <c r="G3617">
        <v>19.95</v>
      </c>
      <c r="H3617">
        <v>31.14</v>
      </c>
    </row>
    <row r="3618" spans="1:8" hidden="1" x14ac:dyDescent="0.15">
      <c r="A3618">
        <v>18.07</v>
      </c>
      <c r="B3618">
        <v>1.4914400000000001</v>
      </c>
      <c r="C3618">
        <v>-26</v>
      </c>
      <c r="D3618">
        <v>-22.09</v>
      </c>
      <c r="E3618">
        <v>-45.69</v>
      </c>
      <c r="F3618">
        <v>4.82</v>
      </c>
      <c r="G3618">
        <v>19.95</v>
      </c>
      <c r="H3618">
        <v>30.72</v>
      </c>
    </row>
    <row r="3619" spans="1:8" hidden="1" x14ac:dyDescent="0.15">
      <c r="A3619">
        <v>18.079999999999998</v>
      </c>
      <c r="B3619">
        <v>0.63161999999999996</v>
      </c>
      <c r="C3619">
        <v>-25.98</v>
      </c>
      <c r="D3619">
        <v>-22.02</v>
      </c>
      <c r="E3619">
        <v>-45.88</v>
      </c>
      <c r="F3619">
        <v>4.84</v>
      </c>
      <c r="G3619">
        <v>19.95</v>
      </c>
      <c r="H3619">
        <v>30.3</v>
      </c>
    </row>
    <row r="3620" spans="1:8" hidden="1" x14ac:dyDescent="0.15">
      <c r="A3620">
        <v>18.09</v>
      </c>
      <c r="B3620">
        <v>0.79344000000000003</v>
      </c>
      <c r="C3620">
        <v>-25.98</v>
      </c>
      <c r="D3620">
        <v>-21.96</v>
      </c>
      <c r="E3620">
        <v>-46.06</v>
      </c>
      <c r="F3620">
        <v>4.84</v>
      </c>
      <c r="G3620">
        <v>19.95</v>
      </c>
      <c r="H3620">
        <v>29.88</v>
      </c>
    </row>
    <row r="3621" spans="1:8" hidden="1" x14ac:dyDescent="0.15">
      <c r="A3621">
        <v>18.09</v>
      </c>
      <c r="B3621">
        <v>0.74939999999999996</v>
      </c>
      <c r="C3621">
        <v>-25.96</v>
      </c>
      <c r="D3621">
        <v>-21.88</v>
      </c>
      <c r="E3621">
        <v>-46.21</v>
      </c>
      <c r="F3621">
        <v>4.8499999999999996</v>
      </c>
      <c r="G3621">
        <v>19.96</v>
      </c>
      <c r="H3621">
        <v>29.47</v>
      </c>
    </row>
    <row r="3622" spans="1:8" hidden="1" x14ac:dyDescent="0.15">
      <c r="A3622">
        <v>18.09</v>
      </c>
      <c r="B3622">
        <v>0.59220000000000006</v>
      </c>
      <c r="C3622">
        <v>-25.95</v>
      </c>
      <c r="D3622">
        <v>-21.85</v>
      </c>
      <c r="E3622">
        <v>-46.36</v>
      </c>
      <c r="F3622">
        <v>4.87</v>
      </c>
      <c r="G3622">
        <v>19.96</v>
      </c>
      <c r="H3622">
        <v>29.05</v>
      </c>
    </row>
    <row r="3623" spans="1:8" hidden="1" x14ac:dyDescent="0.15">
      <c r="A3623">
        <v>18.100000000000001</v>
      </c>
      <c r="B3623">
        <v>1.0679000000000001</v>
      </c>
      <c r="C3623">
        <v>-25.94</v>
      </c>
      <c r="D3623">
        <v>-21.77</v>
      </c>
      <c r="E3623">
        <v>-46.51</v>
      </c>
      <c r="F3623">
        <v>4.88</v>
      </c>
      <c r="G3623">
        <v>19.96</v>
      </c>
      <c r="H3623">
        <v>28.61</v>
      </c>
    </row>
    <row r="3624" spans="1:8" hidden="1" x14ac:dyDescent="0.15">
      <c r="A3624">
        <v>18.11</v>
      </c>
      <c r="B3624">
        <v>1.06264</v>
      </c>
      <c r="C3624">
        <v>-25.93</v>
      </c>
      <c r="D3624">
        <v>-21.75</v>
      </c>
      <c r="E3624">
        <v>-46.62</v>
      </c>
      <c r="F3624">
        <v>4.8899999999999997</v>
      </c>
      <c r="G3624">
        <v>19.97</v>
      </c>
      <c r="H3624">
        <v>28.22</v>
      </c>
    </row>
    <row r="3625" spans="1:8" hidden="1" x14ac:dyDescent="0.15">
      <c r="A3625">
        <v>18.11</v>
      </c>
      <c r="B3625">
        <v>0.51244000000000001</v>
      </c>
      <c r="C3625">
        <v>-25.93</v>
      </c>
      <c r="D3625">
        <v>-21.67</v>
      </c>
      <c r="E3625">
        <v>-46.73</v>
      </c>
      <c r="F3625">
        <v>4.8899999999999997</v>
      </c>
      <c r="G3625">
        <v>19.989999999999998</v>
      </c>
      <c r="H3625">
        <v>27.8</v>
      </c>
    </row>
    <row r="3626" spans="1:8" hidden="1" x14ac:dyDescent="0.15">
      <c r="A3626">
        <v>18.12</v>
      </c>
      <c r="B3626">
        <v>0.88034000000000001</v>
      </c>
      <c r="C3626">
        <v>-25.93</v>
      </c>
      <c r="D3626">
        <v>-21.64</v>
      </c>
      <c r="E3626">
        <v>-46.82</v>
      </c>
      <c r="F3626">
        <v>4.91</v>
      </c>
      <c r="G3626">
        <v>19.989999999999998</v>
      </c>
      <c r="H3626">
        <v>27.39</v>
      </c>
    </row>
    <row r="3627" spans="1:8" hidden="1" x14ac:dyDescent="0.15">
      <c r="A3627">
        <v>18.12</v>
      </c>
      <c r="B3627">
        <v>0.32379999999999998</v>
      </c>
      <c r="C3627">
        <v>-25.91</v>
      </c>
      <c r="D3627">
        <v>-21.61</v>
      </c>
      <c r="E3627">
        <v>-46.91</v>
      </c>
      <c r="F3627">
        <v>4.92</v>
      </c>
      <c r="G3627">
        <v>20</v>
      </c>
      <c r="H3627">
        <v>26.99</v>
      </c>
    </row>
    <row r="3628" spans="1:8" hidden="1" x14ac:dyDescent="0.15">
      <c r="A3628">
        <v>18.13</v>
      </c>
      <c r="B3628">
        <v>0.17706</v>
      </c>
      <c r="C3628">
        <v>-25.94</v>
      </c>
      <c r="D3628">
        <v>-21.58</v>
      </c>
      <c r="E3628">
        <v>-46.97</v>
      </c>
      <c r="F3628">
        <v>4.96</v>
      </c>
      <c r="G3628">
        <v>20.02</v>
      </c>
      <c r="H3628">
        <v>26.57</v>
      </c>
    </row>
    <row r="3629" spans="1:8" hidden="1" x14ac:dyDescent="0.15">
      <c r="A3629">
        <v>18.13</v>
      </c>
      <c r="B3629">
        <v>0.4077400000000001</v>
      </c>
      <c r="C3629">
        <v>-25.95</v>
      </c>
      <c r="D3629">
        <v>-21.57</v>
      </c>
      <c r="E3629">
        <v>-47.02</v>
      </c>
      <c r="F3629">
        <v>4.9800000000000004</v>
      </c>
      <c r="G3629">
        <v>20.02</v>
      </c>
      <c r="H3629">
        <v>26.17</v>
      </c>
    </row>
    <row r="3630" spans="1:8" hidden="1" x14ac:dyDescent="0.15">
      <c r="A3630">
        <v>18.14</v>
      </c>
      <c r="B3630">
        <v>0.10502</v>
      </c>
      <c r="C3630">
        <v>-25.95</v>
      </c>
      <c r="D3630">
        <v>-21.54</v>
      </c>
      <c r="E3630">
        <v>-47.06</v>
      </c>
      <c r="F3630">
        <v>4.9800000000000004</v>
      </c>
      <c r="G3630">
        <v>20.07</v>
      </c>
      <c r="H3630">
        <v>25.76</v>
      </c>
    </row>
    <row r="3631" spans="1:8" hidden="1" x14ac:dyDescent="0.15">
      <c r="A3631">
        <v>18.14</v>
      </c>
      <c r="B3631">
        <v>8.5620000000000002E-2</v>
      </c>
      <c r="C3631">
        <v>-25.95</v>
      </c>
      <c r="D3631">
        <v>-21.52</v>
      </c>
      <c r="E3631">
        <v>-47.09</v>
      </c>
      <c r="F3631">
        <v>5</v>
      </c>
      <c r="G3631">
        <v>20.100000000000001</v>
      </c>
      <c r="H3631">
        <v>25.38</v>
      </c>
    </row>
    <row r="3632" spans="1:8" hidden="1" x14ac:dyDescent="0.15">
      <c r="A3632">
        <v>18.149999999999999</v>
      </c>
      <c r="B3632">
        <v>0.10125999999999999</v>
      </c>
      <c r="C3632">
        <v>-25.96</v>
      </c>
      <c r="D3632">
        <v>-21.52</v>
      </c>
      <c r="E3632">
        <v>-47.1</v>
      </c>
      <c r="F3632">
        <v>5.0199999999999996</v>
      </c>
      <c r="G3632">
        <v>20.11</v>
      </c>
      <c r="H3632">
        <v>24.98</v>
      </c>
    </row>
    <row r="3633" spans="1:8" hidden="1" x14ac:dyDescent="0.15">
      <c r="A3633">
        <v>18.149999999999999</v>
      </c>
      <c r="B3633">
        <v>0.64734000000000003</v>
      </c>
      <c r="C3633">
        <v>-25.97</v>
      </c>
      <c r="D3633">
        <v>-21.51</v>
      </c>
      <c r="E3633">
        <v>-47.09</v>
      </c>
      <c r="F3633">
        <v>5.05</v>
      </c>
      <c r="G3633">
        <v>20.12</v>
      </c>
      <c r="H3633">
        <v>24.59</v>
      </c>
    </row>
    <row r="3634" spans="1:8" hidden="1" x14ac:dyDescent="0.15">
      <c r="A3634">
        <v>18.16</v>
      </c>
      <c r="B3634">
        <v>0.72326000000000001</v>
      </c>
      <c r="C3634">
        <v>-25.98</v>
      </c>
      <c r="D3634">
        <v>-21.53</v>
      </c>
      <c r="E3634">
        <v>-47.07</v>
      </c>
      <c r="F3634">
        <v>5.07</v>
      </c>
      <c r="G3634">
        <v>20.14</v>
      </c>
      <c r="H3634">
        <v>24.22</v>
      </c>
    </row>
    <row r="3635" spans="1:8" hidden="1" x14ac:dyDescent="0.15">
      <c r="A3635">
        <v>18.16</v>
      </c>
      <c r="B3635">
        <v>0.16736000000000001</v>
      </c>
      <c r="C3635">
        <v>-25.97</v>
      </c>
      <c r="D3635">
        <v>-21.54</v>
      </c>
      <c r="E3635">
        <v>-47.05</v>
      </c>
      <c r="F3635">
        <v>5.08</v>
      </c>
      <c r="G3635">
        <v>20.18</v>
      </c>
      <c r="H3635">
        <v>23.83</v>
      </c>
    </row>
    <row r="3636" spans="1:8" hidden="1" x14ac:dyDescent="0.15">
      <c r="A3636">
        <v>18.16</v>
      </c>
      <c r="B3636">
        <v>6.6339999999999996E-2</v>
      </c>
      <c r="C3636">
        <v>-25.99</v>
      </c>
      <c r="D3636">
        <v>-21.55</v>
      </c>
      <c r="E3636">
        <v>-47.01</v>
      </c>
      <c r="F3636">
        <v>5.09</v>
      </c>
      <c r="G3636">
        <v>20.190000000000001</v>
      </c>
      <c r="H3636">
        <v>23.47</v>
      </c>
    </row>
    <row r="3637" spans="1:8" hidden="1" x14ac:dyDescent="0.15">
      <c r="A3637">
        <v>18.170000000000002</v>
      </c>
      <c r="B3637">
        <v>8.0180000000000001E-2</v>
      </c>
      <c r="C3637">
        <v>-25.99</v>
      </c>
      <c r="D3637">
        <v>-21.55</v>
      </c>
      <c r="E3637">
        <v>-46.96</v>
      </c>
      <c r="F3637">
        <v>5.12</v>
      </c>
      <c r="G3637">
        <v>20.21</v>
      </c>
      <c r="H3637">
        <v>23.09</v>
      </c>
    </row>
    <row r="3638" spans="1:8" hidden="1" x14ac:dyDescent="0.15">
      <c r="A3638">
        <v>18.18</v>
      </c>
      <c r="B3638">
        <v>3.3240000000000006E-2</v>
      </c>
      <c r="C3638">
        <v>-25.99</v>
      </c>
      <c r="D3638">
        <v>-21.58</v>
      </c>
      <c r="E3638">
        <v>-46.9</v>
      </c>
      <c r="F3638">
        <v>5.15</v>
      </c>
      <c r="G3638">
        <v>20.239999999999998</v>
      </c>
      <c r="H3638">
        <v>22.72</v>
      </c>
    </row>
    <row r="3639" spans="1:8" hidden="1" x14ac:dyDescent="0.15">
      <c r="A3639">
        <v>18.18</v>
      </c>
      <c r="B3639">
        <v>3.3300000000000003E-2</v>
      </c>
      <c r="C3639">
        <v>-26</v>
      </c>
      <c r="D3639">
        <v>-21.6</v>
      </c>
      <c r="E3639">
        <v>-46.81</v>
      </c>
      <c r="F3639">
        <v>5.18</v>
      </c>
      <c r="G3639">
        <v>20.27</v>
      </c>
      <c r="H3639">
        <v>22.35</v>
      </c>
    </row>
    <row r="3640" spans="1:8" hidden="1" x14ac:dyDescent="0.15">
      <c r="A3640">
        <v>18.18</v>
      </c>
      <c r="B3640">
        <v>0.10502</v>
      </c>
      <c r="C3640">
        <v>-26.02</v>
      </c>
      <c r="D3640">
        <v>-21.63</v>
      </c>
      <c r="E3640">
        <v>-46.75</v>
      </c>
      <c r="F3640">
        <v>5.2</v>
      </c>
      <c r="G3640">
        <v>20.3</v>
      </c>
      <c r="H3640">
        <v>21.99</v>
      </c>
    </row>
    <row r="3641" spans="1:8" hidden="1" x14ac:dyDescent="0.15">
      <c r="A3641">
        <v>18.190000000000001</v>
      </c>
      <c r="B3641">
        <v>0.12899999999999998</v>
      </c>
      <c r="C3641">
        <v>-26.04</v>
      </c>
      <c r="D3641">
        <v>-21.66</v>
      </c>
      <c r="E3641">
        <v>-46.65</v>
      </c>
      <c r="F3641">
        <v>5.21</v>
      </c>
      <c r="G3641">
        <v>20.309999999999999</v>
      </c>
      <c r="H3641">
        <v>21.65</v>
      </c>
    </row>
    <row r="3642" spans="1:8" hidden="1" x14ac:dyDescent="0.15">
      <c r="A3642">
        <v>18.2</v>
      </c>
      <c r="B3642">
        <v>0.13609999999999997</v>
      </c>
      <c r="C3642">
        <v>-26.05</v>
      </c>
      <c r="D3642">
        <v>-21.69</v>
      </c>
      <c r="E3642">
        <v>-46.55</v>
      </c>
      <c r="F3642">
        <v>5.24</v>
      </c>
      <c r="G3642">
        <v>20.329999999999998</v>
      </c>
      <c r="H3642">
        <v>21.3</v>
      </c>
    </row>
    <row r="3643" spans="1:8" hidden="1" x14ac:dyDescent="0.15">
      <c r="A3643">
        <v>18.2</v>
      </c>
      <c r="B3643">
        <v>3.5860000000000003E-2</v>
      </c>
      <c r="C3643">
        <v>-26.08</v>
      </c>
      <c r="D3643">
        <v>-21.74</v>
      </c>
      <c r="E3643">
        <v>-46.44</v>
      </c>
      <c r="F3643">
        <v>5.27</v>
      </c>
      <c r="G3643">
        <v>20.36</v>
      </c>
      <c r="H3643">
        <v>20.94</v>
      </c>
    </row>
    <row r="3644" spans="1:8" hidden="1" x14ac:dyDescent="0.15">
      <c r="A3644">
        <v>18.21</v>
      </c>
      <c r="B3644">
        <v>1.6639999999999999E-2</v>
      </c>
      <c r="C3644">
        <v>-26.1</v>
      </c>
      <c r="D3644">
        <v>-21.77</v>
      </c>
      <c r="E3644">
        <v>-46.31</v>
      </c>
      <c r="F3644">
        <v>5.29</v>
      </c>
      <c r="G3644">
        <v>20.38</v>
      </c>
      <c r="H3644">
        <v>20.61</v>
      </c>
    </row>
    <row r="3645" spans="1:8" hidden="1" x14ac:dyDescent="0.15">
      <c r="A3645">
        <v>18.21</v>
      </c>
      <c r="B3645">
        <v>5.7479999999999996E-2</v>
      </c>
      <c r="C3645">
        <v>-26.11</v>
      </c>
      <c r="D3645">
        <v>-21.83</v>
      </c>
      <c r="E3645">
        <v>-46.17</v>
      </c>
      <c r="F3645">
        <v>5.31</v>
      </c>
      <c r="G3645">
        <v>20.41</v>
      </c>
      <c r="H3645">
        <v>20.27</v>
      </c>
    </row>
    <row r="3646" spans="1:8" hidden="1" x14ac:dyDescent="0.15">
      <c r="A3646">
        <v>18.22</v>
      </c>
      <c r="B3646">
        <v>6.0519999999999997E-2</v>
      </c>
      <c r="C3646">
        <v>-26.13</v>
      </c>
      <c r="D3646">
        <v>-21.87</v>
      </c>
      <c r="E3646">
        <v>-46.02</v>
      </c>
      <c r="F3646">
        <v>5.34</v>
      </c>
      <c r="G3646">
        <v>20.420000000000002</v>
      </c>
      <c r="H3646">
        <v>19.97</v>
      </c>
    </row>
    <row r="3647" spans="1:8" hidden="1" x14ac:dyDescent="0.15">
      <c r="A3647">
        <v>18.22</v>
      </c>
      <c r="B3647">
        <v>4.0579999999999998E-2</v>
      </c>
      <c r="C3647">
        <v>-26.17</v>
      </c>
      <c r="D3647">
        <v>-21.94</v>
      </c>
      <c r="E3647">
        <v>-45.88</v>
      </c>
      <c r="F3647">
        <v>5.37</v>
      </c>
      <c r="G3647">
        <v>20.45</v>
      </c>
      <c r="H3647">
        <v>19.62</v>
      </c>
    </row>
    <row r="3648" spans="1:8" hidden="1" x14ac:dyDescent="0.15">
      <c r="A3648">
        <v>18.23</v>
      </c>
      <c r="B3648">
        <v>3.3799999999999997E-2</v>
      </c>
      <c r="C3648">
        <v>-26.2</v>
      </c>
      <c r="D3648">
        <v>-21.99</v>
      </c>
      <c r="E3648">
        <v>-45.69</v>
      </c>
      <c r="F3648">
        <v>5.4</v>
      </c>
      <c r="G3648">
        <v>20.45</v>
      </c>
      <c r="H3648">
        <v>19.32</v>
      </c>
    </row>
    <row r="3649" spans="1:8" hidden="1" x14ac:dyDescent="0.15">
      <c r="A3649">
        <v>18.23</v>
      </c>
      <c r="B3649">
        <v>7.2160000000000002E-2</v>
      </c>
      <c r="C3649">
        <v>-26.22</v>
      </c>
      <c r="D3649">
        <v>-22.04</v>
      </c>
      <c r="E3649">
        <v>-45.55</v>
      </c>
      <c r="F3649">
        <v>5.4</v>
      </c>
      <c r="G3649">
        <v>20.47</v>
      </c>
      <c r="H3649">
        <v>19.02</v>
      </c>
    </row>
    <row r="3650" spans="1:8" hidden="1" x14ac:dyDescent="0.15">
      <c r="A3650">
        <v>18.23</v>
      </c>
      <c r="B3650">
        <v>8.7240000000000012E-2</v>
      </c>
      <c r="C3650">
        <v>-26.24</v>
      </c>
      <c r="D3650">
        <v>-22.13</v>
      </c>
      <c r="E3650">
        <v>-45.36</v>
      </c>
      <c r="F3650">
        <v>5.42</v>
      </c>
      <c r="G3650">
        <v>20.51</v>
      </c>
      <c r="H3650">
        <v>18.670000000000002</v>
      </c>
    </row>
    <row r="3651" spans="1:8" hidden="1" x14ac:dyDescent="0.15">
      <c r="A3651">
        <v>18.239999999999998</v>
      </c>
      <c r="B3651">
        <v>7.9740000000000005E-2</v>
      </c>
      <c r="C3651">
        <v>-26.26</v>
      </c>
      <c r="D3651">
        <v>-22.17</v>
      </c>
      <c r="E3651">
        <v>-45.2</v>
      </c>
      <c r="F3651">
        <v>5.43</v>
      </c>
      <c r="G3651">
        <v>20.51</v>
      </c>
      <c r="H3651">
        <v>18.39</v>
      </c>
    </row>
    <row r="3652" spans="1:8" hidden="1" x14ac:dyDescent="0.15">
      <c r="A3652">
        <v>18.25</v>
      </c>
      <c r="B3652">
        <v>0.1361</v>
      </c>
      <c r="C3652">
        <v>-26.29</v>
      </c>
      <c r="D3652">
        <v>-22.25</v>
      </c>
      <c r="E3652">
        <v>-45</v>
      </c>
      <c r="F3652">
        <v>5.47</v>
      </c>
      <c r="G3652">
        <v>20.53</v>
      </c>
      <c r="H3652">
        <v>18.11</v>
      </c>
    </row>
    <row r="3653" spans="1:8" hidden="1" x14ac:dyDescent="0.15">
      <c r="A3653">
        <v>18.25</v>
      </c>
      <c r="B3653">
        <v>7.4319999999999997E-2</v>
      </c>
      <c r="C3653">
        <v>-26.32</v>
      </c>
      <c r="D3653">
        <v>-22.34</v>
      </c>
      <c r="E3653">
        <v>-44.79</v>
      </c>
      <c r="F3653">
        <v>5.5</v>
      </c>
      <c r="G3653">
        <v>20.54</v>
      </c>
      <c r="H3653">
        <v>17.829999999999998</v>
      </c>
    </row>
    <row r="3654" spans="1:8" hidden="1" x14ac:dyDescent="0.15">
      <c r="A3654">
        <v>18.25</v>
      </c>
      <c r="B3654">
        <v>0.11341999999999999</v>
      </c>
      <c r="C3654">
        <v>-26.34</v>
      </c>
      <c r="D3654">
        <v>-22.42</v>
      </c>
      <c r="E3654">
        <v>-44.58</v>
      </c>
      <c r="F3654">
        <v>5.51</v>
      </c>
      <c r="G3654">
        <v>20.55</v>
      </c>
      <c r="H3654">
        <v>17.55</v>
      </c>
    </row>
    <row r="3655" spans="1:8" hidden="1" x14ac:dyDescent="0.15">
      <c r="A3655">
        <v>18.260000000000002</v>
      </c>
      <c r="B3655">
        <v>5.11E-2</v>
      </c>
      <c r="C3655">
        <v>-26.38</v>
      </c>
      <c r="D3655">
        <v>-22.5</v>
      </c>
      <c r="E3655">
        <v>-44.36</v>
      </c>
      <c r="F3655">
        <v>5.52</v>
      </c>
      <c r="G3655">
        <v>20.56</v>
      </c>
      <c r="H3655">
        <v>17.27</v>
      </c>
    </row>
    <row r="3656" spans="1:8" hidden="1" x14ac:dyDescent="0.15">
      <c r="A3656">
        <v>18.27</v>
      </c>
      <c r="B3656">
        <v>0.27477999999999997</v>
      </c>
      <c r="C3656">
        <v>-26.42</v>
      </c>
      <c r="D3656">
        <v>-22.59</v>
      </c>
      <c r="E3656">
        <v>-44.15</v>
      </c>
      <c r="F3656">
        <v>5.53</v>
      </c>
      <c r="G3656">
        <v>20.57</v>
      </c>
      <c r="H3656">
        <v>17.02</v>
      </c>
    </row>
    <row r="3657" spans="1:8" hidden="1" x14ac:dyDescent="0.15">
      <c r="A3657">
        <v>18.27</v>
      </c>
      <c r="B3657">
        <v>0.2165</v>
      </c>
      <c r="C3657">
        <v>-26.43</v>
      </c>
      <c r="D3657">
        <v>-22.66</v>
      </c>
      <c r="E3657">
        <v>-43.92</v>
      </c>
      <c r="F3657">
        <v>5.56</v>
      </c>
      <c r="G3657">
        <v>20.58</v>
      </c>
      <c r="H3657">
        <v>16.739999999999998</v>
      </c>
    </row>
    <row r="3658" spans="1:8" hidden="1" x14ac:dyDescent="0.15">
      <c r="A3658">
        <v>18.28</v>
      </c>
      <c r="B3658">
        <v>0.19161999999999998</v>
      </c>
      <c r="C3658">
        <v>-26.45</v>
      </c>
      <c r="D3658">
        <v>-22.76</v>
      </c>
      <c r="E3658">
        <v>-43.69</v>
      </c>
      <c r="F3658">
        <v>5.57</v>
      </c>
      <c r="G3658">
        <v>20.6</v>
      </c>
      <c r="H3658">
        <v>16.5</v>
      </c>
    </row>
    <row r="3659" spans="1:8" hidden="1" x14ac:dyDescent="0.15">
      <c r="A3659">
        <v>18.28</v>
      </c>
      <c r="B3659">
        <v>0.29888000000000003</v>
      </c>
      <c r="C3659">
        <v>-26.51</v>
      </c>
      <c r="D3659">
        <v>-22.85</v>
      </c>
      <c r="E3659">
        <v>-43.46</v>
      </c>
      <c r="F3659">
        <v>5.62</v>
      </c>
      <c r="G3659">
        <v>20.59</v>
      </c>
      <c r="H3659">
        <v>16.25</v>
      </c>
    </row>
    <row r="3660" spans="1:8" hidden="1" x14ac:dyDescent="0.15">
      <c r="A3660">
        <v>18.29</v>
      </c>
      <c r="B3660">
        <v>6.9080000000000003E-2</v>
      </c>
      <c r="C3660">
        <v>-26.54</v>
      </c>
      <c r="D3660">
        <v>-22.95</v>
      </c>
      <c r="E3660">
        <v>-43.21</v>
      </c>
      <c r="F3660">
        <v>5.62</v>
      </c>
      <c r="G3660">
        <v>20.6</v>
      </c>
      <c r="H3660">
        <v>16.02</v>
      </c>
    </row>
    <row r="3661" spans="1:8" hidden="1" x14ac:dyDescent="0.15">
      <c r="A3661">
        <v>18.29</v>
      </c>
      <c r="B3661">
        <v>0.20861999999999997</v>
      </c>
      <c r="C3661">
        <v>-26.57</v>
      </c>
      <c r="D3661">
        <v>-23.05</v>
      </c>
      <c r="E3661">
        <v>-42.98</v>
      </c>
      <c r="F3661">
        <v>5.62</v>
      </c>
      <c r="G3661">
        <v>20.61</v>
      </c>
      <c r="H3661">
        <v>15.8</v>
      </c>
    </row>
    <row r="3662" spans="1:8" hidden="1" x14ac:dyDescent="0.15">
      <c r="A3662">
        <v>18.3</v>
      </c>
      <c r="B3662">
        <v>0.13968000000000003</v>
      </c>
      <c r="C3662">
        <v>-26.62</v>
      </c>
      <c r="D3662">
        <v>-23.15</v>
      </c>
      <c r="E3662">
        <v>-42.75</v>
      </c>
      <c r="F3662">
        <v>5.63</v>
      </c>
      <c r="G3662">
        <v>20.62</v>
      </c>
      <c r="H3662">
        <v>15.56</v>
      </c>
    </row>
    <row r="3663" spans="1:8" hidden="1" x14ac:dyDescent="0.15">
      <c r="A3663">
        <v>18.3</v>
      </c>
      <c r="B3663">
        <v>8.8000000000000009E-2</v>
      </c>
      <c r="C3663">
        <v>-26.64</v>
      </c>
      <c r="D3663">
        <v>-23.23</v>
      </c>
      <c r="E3663">
        <v>-42.51</v>
      </c>
      <c r="F3663">
        <v>5.64</v>
      </c>
      <c r="G3663">
        <v>20.62</v>
      </c>
      <c r="H3663">
        <v>15.35</v>
      </c>
    </row>
    <row r="3664" spans="1:8" hidden="1" x14ac:dyDescent="0.15">
      <c r="A3664">
        <v>18.309999999999999</v>
      </c>
      <c r="B3664">
        <v>0.12216</v>
      </c>
      <c r="C3664">
        <v>-26.67</v>
      </c>
      <c r="D3664">
        <v>-23.33</v>
      </c>
      <c r="E3664">
        <v>-42.28</v>
      </c>
      <c r="F3664">
        <v>5.67</v>
      </c>
      <c r="G3664">
        <v>20.62</v>
      </c>
      <c r="H3664">
        <v>15.15</v>
      </c>
    </row>
    <row r="3665" spans="1:8" hidden="1" x14ac:dyDescent="0.15">
      <c r="A3665">
        <v>18.309999999999999</v>
      </c>
      <c r="B3665">
        <v>9.441999999999999E-2</v>
      </c>
      <c r="C3665">
        <v>-26.72</v>
      </c>
      <c r="D3665">
        <v>-23.43</v>
      </c>
      <c r="E3665">
        <v>-42.02</v>
      </c>
      <c r="F3665">
        <v>5.69</v>
      </c>
      <c r="G3665">
        <v>20.68</v>
      </c>
      <c r="H3665">
        <v>14.94</v>
      </c>
    </row>
    <row r="3666" spans="1:8" hidden="1" x14ac:dyDescent="0.15">
      <c r="A3666">
        <v>18.32</v>
      </c>
      <c r="B3666">
        <v>0.36014000000000002</v>
      </c>
      <c r="C3666">
        <v>-26.76</v>
      </c>
      <c r="D3666">
        <v>-23.53</v>
      </c>
      <c r="E3666">
        <v>-41.78</v>
      </c>
      <c r="F3666">
        <v>5.7</v>
      </c>
      <c r="G3666">
        <v>20.68</v>
      </c>
      <c r="H3666">
        <v>14.73</v>
      </c>
    </row>
    <row r="3667" spans="1:8" hidden="1" x14ac:dyDescent="0.15">
      <c r="A3667">
        <v>18.32</v>
      </c>
      <c r="B3667">
        <v>0.18896000000000002</v>
      </c>
      <c r="C3667">
        <v>-26.78</v>
      </c>
      <c r="D3667">
        <v>-23.63</v>
      </c>
      <c r="E3667">
        <v>-41.55</v>
      </c>
      <c r="F3667">
        <v>5.71</v>
      </c>
      <c r="G3667">
        <v>20.69</v>
      </c>
      <c r="H3667">
        <v>14.56</v>
      </c>
    </row>
    <row r="3668" spans="1:8" hidden="1" x14ac:dyDescent="0.15">
      <c r="A3668">
        <v>18.32</v>
      </c>
      <c r="B3668">
        <v>0.28889999999999999</v>
      </c>
      <c r="C3668">
        <v>-26.8</v>
      </c>
      <c r="D3668">
        <v>-23.73</v>
      </c>
      <c r="E3668">
        <v>-41.32</v>
      </c>
      <c r="F3668">
        <v>5.72</v>
      </c>
      <c r="G3668">
        <v>20.69</v>
      </c>
      <c r="H3668">
        <v>14.38</v>
      </c>
    </row>
    <row r="3669" spans="1:8" hidden="1" x14ac:dyDescent="0.15">
      <c r="A3669">
        <v>18.329999999999998</v>
      </c>
      <c r="B3669">
        <v>0.31686000000000003</v>
      </c>
      <c r="C3669">
        <v>-26.85</v>
      </c>
      <c r="D3669">
        <v>-23.84</v>
      </c>
      <c r="E3669">
        <v>-41.09</v>
      </c>
      <c r="F3669">
        <v>5.74</v>
      </c>
      <c r="G3669">
        <v>20.69</v>
      </c>
      <c r="H3669">
        <v>14.24</v>
      </c>
    </row>
    <row r="3670" spans="1:8" hidden="1" x14ac:dyDescent="0.15">
      <c r="A3670">
        <v>18.34</v>
      </c>
      <c r="B3670">
        <v>0.21742</v>
      </c>
      <c r="C3670">
        <v>-26.87</v>
      </c>
      <c r="D3670">
        <v>-23.92</v>
      </c>
      <c r="E3670">
        <v>-40.869999999999997</v>
      </c>
      <c r="F3670">
        <v>5.74</v>
      </c>
      <c r="G3670">
        <v>20.7</v>
      </c>
      <c r="H3670">
        <v>14.06</v>
      </c>
    </row>
    <row r="3671" spans="1:8" hidden="1" x14ac:dyDescent="0.15">
      <c r="A3671">
        <v>18.34</v>
      </c>
      <c r="B3671">
        <v>0.17812</v>
      </c>
      <c r="C3671">
        <v>-26.91</v>
      </c>
      <c r="D3671">
        <v>-23.98</v>
      </c>
      <c r="E3671">
        <v>-40.659999999999997</v>
      </c>
      <c r="F3671">
        <v>5.73</v>
      </c>
      <c r="G3671">
        <v>20.73</v>
      </c>
      <c r="H3671">
        <v>13.92</v>
      </c>
    </row>
    <row r="3672" spans="1:8" hidden="1" x14ac:dyDescent="0.15">
      <c r="A3672">
        <v>18.34</v>
      </c>
      <c r="B3672">
        <v>0.21983999999999998</v>
      </c>
      <c r="C3672">
        <v>-26.94</v>
      </c>
      <c r="D3672">
        <v>-24.05</v>
      </c>
      <c r="E3672">
        <v>-40.46</v>
      </c>
      <c r="F3672">
        <v>5.75</v>
      </c>
      <c r="G3672">
        <v>20.74</v>
      </c>
      <c r="H3672">
        <v>13.8</v>
      </c>
    </row>
    <row r="3673" spans="1:8" hidden="1" x14ac:dyDescent="0.15">
      <c r="A3673">
        <v>18.350000000000001</v>
      </c>
      <c r="B3673">
        <v>0.35106000000000004</v>
      </c>
      <c r="C3673">
        <v>-26.96</v>
      </c>
      <c r="D3673">
        <v>-24.14</v>
      </c>
      <c r="E3673">
        <v>-40.270000000000003</v>
      </c>
      <c r="F3673">
        <v>5.75</v>
      </c>
      <c r="G3673">
        <v>20.74</v>
      </c>
      <c r="H3673">
        <v>13.65</v>
      </c>
    </row>
    <row r="3674" spans="1:8" hidden="1" x14ac:dyDescent="0.15">
      <c r="A3674">
        <v>18.36</v>
      </c>
      <c r="B3674">
        <v>0.35136000000000001</v>
      </c>
      <c r="C3674">
        <v>-26.98</v>
      </c>
      <c r="D3674">
        <v>-24.18</v>
      </c>
      <c r="E3674">
        <v>-40.08</v>
      </c>
      <c r="F3674">
        <v>5.76</v>
      </c>
      <c r="G3674">
        <v>20.75</v>
      </c>
      <c r="H3674">
        <v>13.55</v>
      </c>
    </row>
    <row r="3675" spans="1:8" hidden="1" x14ac:dyDescent="0.15">
      <c r="A3675">
        <v>18.36</v>
      </c>
      <c r="B3675">
        <v>0.24557999999999999</v>
      </c>
      <c r="C3675">
        <v>-27</v>
      </c>
      <c r="D3675">
        <v>-24.25</v>
      </c>
      <c r="E3675">
        <v>-39.909999999999997</v>
      </c>
      <c r="F3675">
        <v>5.77</v>
      </c>
      <c r="G3675">
        <v>20.77</v>
      </c>
      <c r="H3675">
        <v>13.43</v>
      </c>
    </row>
    <row r="3676" spans="1:8" hidden="1" x14ac:dyDescent="0.15">
      <c r="A3676">
        <v>18.37</v>
      </c>
      <c r="B3676">
        <v>0.33635999999999999</v>
      </c>
      <c r="C3676">
        <v>-27.02</v>
      </c>
      <c r="D3676">
        <v>-24.3</v>
      </c>
      <c r="E3676">
        <v>-39.770000000000003</v>
      </c>
      <c r="F3676">
        <v>5.76</v>
      </c>
      <c r="G3676">
        <v>20.77</v>
      </c>
      <c r="H3676">
        <v>13.38</v>
      </c>
    </row>
    <row r="3677" spans="1:8" hidden="1" x14ac:dyDescent="0.15">
      <c r="A3677">
        <v>18.37</v>
      </c>
      <c r="B3677">
        <v>0.21986</v>
      </c>
      <c r="C3677">
        <v>-27.06</v>
      </c>
      <c r="D3677">
        <v>-24.35</v>
      </c>
      <c r="E3677">
        <v>-39.630000000000003</v>
      </c>
      <c r="F3677">
        <v>5.77</v>
      </c>
      <c r="G3677">
        <v>20.77</v>
      </c>
      <c r="H3677">
        <v>13.29</v>
      </c>
    </row>
    <row r="3678" spans="1:8" hidden="1" x14ac:dyDescent="0.15">
      <c r="A3678">
        <v>18.38</v>
      </c>
      <c r="B3678">
        <v>0.40811999999999998</v>
      </c>
      <c r="C3678">
        <v>-27.07</v>
      </c>
      <c r="D3678">
        <v>-24.36</v>
      </c>
      <c r="E3678">
        <v>-39.520000000000003</v>
      </c>
      <c r="F3678">
        <v>5.78</v>
      </c>
      <c r="G3678">
        <v>20.79</v>
      </c>
      <c r="H3678">
        <v>13.2</v>
      </c>
    </row>
    <row r="3679" spans="1:8" hidden="1" x14ac:dyDescent="0.15">
      <c r="A3679">
        <v>18.38</v>
      </c>
      <c r="B3679">
        <v>0.19506000000000001</v>
      </c>
      <c r="C3679">
        <v>-27.07</v>
      </c>
      <c r="D3679">
        <v>-24.37</v>
      </c>
      <c r="E3679">
        <v>-39.42</v>
      </c>
      <c r="F3679">
        <v>5.78</v>
      </c>
      <c r="G3679">
        <v>20.78</v>
      </c>
      <c r="H3679">
        <v>13.16</v>
      </c>
    </row>
    <row r="3680" spans="1:8" hidden="1" x14ac:dyDescent="0.15">
      <c r="A3680">
        <v>18.39</v>
      </c>
      <c r="B3680">
        <v>0.15472000000000002</v>
      </c>
      <c r="C3680">
        <v>-27.07</v>
      </c>
      <c r="D3680">
        <v>-24.38</v>
      </c>
      <c r="E3680">
        <v>-39.33</v>
      </c>
      <c r="F3680">
        <v>5.78</v>
      </c>
      <c r="G3680">
        <v>20.79</v>
      </c>
      <c r="H3680">
        <v>13.1</v>
      </c>
    </row>
    <row r="3681" spans="1:8" hidden="1" x14ac:dyDescent="0.15">
      <c r="A3681">
        <v>18.39</v>
      </c>
      <c r="B3681">
        <v>0.14079999999999998</v>
      </c>
      <c r="C3681">
        <v>-27.07</v>
      </c>
      <c r="D3681">
        <v>-24.36</v>
      </c>
      <c r="E3681">
        <v>-39.270000000000003</v>
      </c>
      <c r="F3681">
        <v>5.78</v>
      </c>
      <c r="G3681">
        <v>20.79</v>
      </c>
      <c r="H3681">
        <v>13.06</v>
      </c>
    </row>
    <row r="3682" spans="1:8" hidden="1" x14ac:dyDescent="0.15">
      <c r="A3682">
        <v>18.399999999999999</v>
      </c>
      <c r="B3682">
        <v>0.23250000000000001</v>
      </c>
      <c r="C3682">
        <v>-27.06</v>
      </c>
      <c r="D3682">
        <v>-24.35</v>
      </c>
      <c r="E3682">
        <v>-39.21</v>
      </c>
      <c r="F3682">
        <v>5.78</v>
      </c>
      <c r="G3682">
        <v>20.77</v>
      </c>
      <c r="H3682">
        <v>13.02</v>
      </c>
    </row>
    <row r="3683" spans="1:8" hidden="1" x14ac:dyDescent="0.15">
      <c r="A3683">
        <v>18.399999999999999</v>
      </c>
      <c r="B3683">
        <v>0.22759999999999997</v>
      </c>
      <c r="C3683">
        <v>-27.02</v>
      </c>
      <c r="D3683">
        <v>-24.29</v>
      </c>
      <c r="E3683">
        <v>-39.19</v>
      </c>
      <c r="F3683">
        <v>5.77</v>
      </c>
      <c r="G3683">
        <v>20.77</v>
      </c>
      <c r="H3683">
        <v>12.99</v>
      </c>
    </row>
    <row r="3684" spans="1:8" hidden="1" x14ac:dyDescent="0.15">
      <c r="A3684">
        <v>18.41</v>
      </c>
      <c r="B3684">
        <v>0.11778</v>
      </c>
      <c r="C3684">
        <v>-27</v>
      </c>
      <c r="D3684">
        <v>-24.25</v>
      </c>
      <c r="E3684">
        <v>-39.18</v>
      </c>
      <c r="F3684">
        <v>5.78</v>
      </c>
      <c r="G3684">
        <v>20.77</v>
      </c>
      <c r="H3684">
        <v>12.98</v>
      </c>
    </row>
    <row r="3685" spans="1:8" hidden="1" x14ac:dyDescent="0.15">
      <c r="A3685">
        <v>18.41</v>
      </c>
      <c r="B3685">
        <v>0.18537999999999999</v>
      </c>
      <c r="C3685">
        <v>-26.98</v>
      </c>
      <c r="D3685">
        <v>-24.18</v>
      </c>
      <c r="E3685">
        <v>-39.18</v>
      </c>
      <c r="F3685">
        <v>5.76</v>
      </c>
      <c r="G3685">
        <v>20.76</v>
      </c>
      <c r="H3685">
        <v>12.98</v>
      </c>
    </row>
    <row r="3686" spans="1:8" hidden="1" x14ac:dyDescent="0.15">
      <c r="A3686">
        <v>18.41</v>
      </c>
      <c r="B3686">
        <v>0.18502000000000002</v>
      </c>
      <c r="C3686">
        <v>-26.96</v>
      </c>
      <c r="D3686">
        <v>-24.11</v>
      </c>
      <c r="E3686">
        <v>-39.18</v>
      </c>
      <c r="F3686">
        <v>5.76</v>
      </c>
      <c r="G3686">
        <v>20.74</v>
      </c>
      <c r="H3686">
        <v>12.98</v>
      </c>
    </row>
    <row r="3687" spans="1:8" hidden="1" x14ac:dyDescent="0.15">
      <c r="A3687">
        <v>18.420000000000002</v>
      </c>
      <c r="B3687">
        <v>0.12794</v>
      </c>
      <c r="C3687">
        <v>-26.94</v>
      </c>
      <c r="D3687">
        <v>-24.05</v>
      </c>
      <c r="E3687">
        <v>-39.200000000000003</v>
      </c>
      <c r="F3687">
        <v>5.75</v>
      </c>
      <c r="G3687">
        <v>20.72</v>
      </c>
      <c r="H3687">
        <v>12.98</v>
      </c>
    </row>
    <row r="3688" spans="1:8" hidden="1" x14ac:dyDescent="0.15">
      <c r="A3688">
        <v>18.43</v>
      </c>
      <c r="B3688">
        <v>0.21968000000000001</v>
      </c>
      <c r="C3688">
        <v>-26.91</v>
      </c>
      <c r="D3688">
        <v>-23.96</v>
      </c>
      <c r="E3688">
        <v>-39.26</v>
      </c>
      <c r="F3688">
        <v>5.73</v>
      </c>
      <c r="G3688">
        <v>20.7</v>
      </c>
      <c r="H3688">
        <v>13.01</v>
      </c>
    </row>
    <row r="3689" spans="1:8" hidden="1" x14ac:dyDescent="0.15">
      <c r="A3689">
        <v>18.43</v>
      </c>
      <c r="B3689">
        <v>0.21898000000000001</v>
      </c>
      <c r="C3689">
        <v>-26.87</v>
      </c>
      <c r="D3689">
        <v>-23.86</v>
      </c>
      <c r="E3689">
        <v>-39.33</v>
      </c>
      <c r="F3689">
        <v>5.72</v>
      </c>
      <c r="G3689">
        <v>20.69</v>
      </c>
      <c r="H3689">
        <v>13.04</v>
      </c>
    </row>
    <row r="3690" spans="1:8" hidden="1" x14ac:dyDescent="0.15">
      <c r="A3690">
        <v>18.43</v>
      </c>
      <c r="B3690">
        <v>0.15658</v>
      </c>
      <c r="C3690">
        <v>-26.81</v>
      </c>
      <c r="D3690">
        <v>-23.74</v>
      </c>
      <c r="E3690">
        <v>-39.42</v>
      </c>
      <c r="F3690">
        <v>5.72</v>
      </c>
      <c r="G3690">
        <v>20.67</v>
      </c>
      <c r="H3690">
        <v>13.1</v>
      </c>
    </row>
    <row r="3691" spans="1:8" hidden="1" x14ac:dyDescent="0.15">
      <c r="A3691">
        <v>18.440000000000001</v>
      </c>
      <c r="B3691">
        <v>0.17319999999999997</v>
      </c>
      <c r="C3691">
        <v>-26.78</v>
      </c>
      <c r="D3691">
        <v>-23.65</v>
      </c>
      <c r="E3691">
        <v>-39.520000000000003</v>
      </c>
      <c r="F3691">
        <v>5.7</v>
      </c>
      <c r="G3691">
        <v>20.62</v>
      </c>
      <c r="H3691">
        <v>13.15</v>
      </c>
    </row>
    <row r="3692" spans="1:8" hidden="1" x14ac:dyDescent="0.15">
      <c r="A3692">
        <v>18.45</v>
      </c>
      <c r="B3692">
        <v>0.21006</v>
      </c>
      <c r="C3692">
        <v>-26.74</v>
      </c>
      <c r="D3692">
        <v>-23.51</v>
      </c>
      <c r="E3692">
        <v>-39.64</v>
      </c>
      <c r="F3692">
        <v>5.67</v>
      </c>
      <c r="G3692">
        <v>20.6</v>
      </c>
      <c r="H3692">
        <v>13.2</v>
      </c>
    </row>
    <row r="3693" spans="1:8" hidden="1" x14ac:dyDescent="0.15">
      <c r="A3693">
        <v>18.45</v>
      </c>
      <c r="B3693">
        <v>0.11382</v>
      </c>
      <c r="C3693">
        <v>-26.7</v>
      </c>
      <c r="D3693">
        <v>-23.39</v>
      </c>
      <c r="E3693">
        <v>-39.75</v>
      </c>
      <c r="F3693">
        <v>5.64</v>
      </c>
      <c r="G3693">
        <v>20.58</v>
      </c>
      <c r="H3693">
        <v>13.28</v>
      </c>
    </row>
    <row r="3694" spans="1:8" hidden="1" x14ac:dyDescent="0.15">
      <c r="A3694">
        <v>18.46</v>
      </c>
      <c r="B3694">
        <v>0.11278000000000002</v>
      </c>
      <c r="C3694">
        <v>-26.65</v>
      </c>
      <c r="D3694">
        <v>-23.28</v>
      </c>
      <c r="E3694">
        <v>-39.89</v>
      </c>
      <c r="F3694">
        <v>5.63</v>
      </c>
      <c r="G3694">
        <v>20.57</v>
      </c>
      <c r="H3694">
        <v>13.38</v>
      </c>
    </row>
    <row r="3695" spans="1:8" hidden="1" x14ac:dyDescent="0.15">
      <c r="A3695">
        <v>18.46</v>
      </c>
      <c r="B3695">
        <v>6.0719999999999996E-2</v>
      </c>
      <c r="C3695">
        <v>-26.61</v>
      </c>
      <c r="D3695">
        <v>-23.13</v>
      </c>
      <c r="E3695">
        <v>-40.03</v>
      </c>
      <c r="F3695">
        <v>5.63</v>
      </c>
      <c r="G3695">
        <v>20.51</v>
      </c>
      <c r="H3695">
        <v>13.46</v>
      </c>
    </row>
    <row r="3696" spans="1:8" hidden="1" x14ac:dyDescent="0.15">
      <c r="A3696">
        <v>18.47</v>
      </c>
      <c r="B3696">
        <v>0.18426000000000001</v>
      </c>
      <c r="C3696">
        <v>-26.56</v>
      </c>
      <c r="D3696">
        <v>-23.01</v>
      </c>
      <c r="E3696">
        <v>-40.21</v>
      </c>
      <c r="F3696">
        <v>5.61</v>
      </c>
      <c r="G3696">
        <v>20.5</v>
      </c>
      <c r="H3696">
        <v>13.57</v>
      </c>
    </row>
    <row r="3697" spans="1:8" hidden="1" x14ac:dyDescent="0.15">
      <c r="A3697">
        <v>18.47</v>
      </c>
      <c r="B3697">
        <v>0.20295999999999997</v>
      </c>
      <c r="C3697">
        <v>-26.53</v>
      </c>
      <c r="D3697">
        <v>-22.87</v>
      </c>
      <c r="E3697">
        <v>-40.35</v>
      </c>
      <c r="F3697">
        <v>5.56</v>
      </c>
      <c r="G3697">
        <v>20.47</v>
      </c>
      <c r="H3697">
        <v>13.68</v>
      </c>
    </row>
    <row r="3698" spans="1:8" hidden="1" x14ac:dyDescent="0.15">
      <c r="A3698">
        <v>18.48</v>
      </c>
      <c r="B3698">
        <v>0.25222</v>
      </c>
      <c r="C3698">
        <v>-26.47</v>
      </c>
      <c r="D3698">
        <v>-22.74</v>
      </c>
      <c r="E3698">
        <v>-40.549999999999997</v>
      </c>
      <c r="F3698">
        <v>5.54</v>
      </c>
      <c r="G3698">
        <v>20.41</v>
      </c>
      <c r="H3698">
        <v>13.83</v>
      </c>
    </row>
    <row r="3699" spans="1:8" hidden="1" x14ac:dyDescent="0.15">
      <c r="A3699">
        <v>18.48</v>
      </c>
      <c r="B3699">
        <v>8.9599999999999985E-2</v>
      </c>
      <c r="C3699">
        <v>-26.42</v>
      </c>
      <c r="D3699">
        <v>-22.62</v>
      </c>
      <c r="E3699">
        <v>-40.729999999999997</v>
      </c>
      <c r="F3699">
        <v>5.52</v>
      </c>
      <c r="G3699">
        <v>20.38</v>
      </c>
      <c r="H3699">
        <v>13.97</v>
      </c>
    </row>
    <row r="3700" spans="1:8" hidden="1" x14ac:dyDescent="0.15">
      <c r="A3700">
        <v>18.48</v>
      </c>
      <c r="B3700">
        <v>0.50322</v>
      </c>
      <c r="C3700">
        <v>-26.38</v>
      </c>
      <c r="D3700">
        <v>-22.49</v>
      </c>
      <c r="E3700">
        <v>-40.93</v>
      </c>
      <c r="F3700">
        <v>5.5</v>
      </c>
      <c r="G3700">
        <v>20.36</v>
      </c>
      <c r="H3700">
        <v>14.1</v>
      </c>
    </row>
    <row r="3701" spans="1:8" hidden="1" x14ac:dyDescent="0.15">
      <c r="A3701">
        <v>18.489999999999998</v>
      </c>
      <c r="B3701">
        <v>0.3372</v>
      </c>
      <c r="C3701">
        <v>-26.33</v>
      </c>
      <c r="D3701">
        <v>-22.37</v>
      </c>
      <c r="E3701">
        <v>-41.12</v>
      </c>
      <c r="F3701">
        <v>5.47</v>
      </c>
      <c r="G3701">
        <v>20.309999999999999</v>
      </c>
      <c r="H3701">
        <v>14.27</v>
      </c>
    </row>
    <row r="3702" spans="1:8" hidden="1" x14ac:dyDescent="0.15">
      <c r="A3702">
        <v>18.5</v>
      </c>
      <c r="B3702">
        <v>0.21512000000000003</v>
      </c>
      <c r="C3702">
        <v>-26.3</v>
      </c>
      <c r="D3702">
        <v>-22.24</v>
      </c>
      <c r="E3702">
        <v>-41.32</v>
      </c>
      <c r="F3702">
        <v>5.43</v>
      </c>
      <c r="G3702">
        <v>20.28</v>
      </c>
      <c r="H3702">
        <v>14.45</v>
      </c>
    </row>
    <row r="3703" spans="1:8" hidden="1" x14ac:dyDescent="0.15">
      <c r="A3703">
        <v>18.5</v>
      </c>
      <c r="B3703">
        <v>0.10267999999999999</v>
      </c>
      <c r="C3703">
        <v>-26.25</v>
      </c>
      <c r="D3703">
        <v>-22.13</v>
      </c>
      <c r="E3703">
        <v>-41.52</v>
      </c>
      <c r="F3703">
        <v>5.42</v>
      </c>
      <c r="G3703">
        <v>20.27</v>
      </c>
      <c r="H3703">
        <v>14.65</v>
      </c>
    </row>
    <row r="3704" spans="1:8" hidden="1" x14ac:dyDescent="0.15">
      <c r="A3704">
        <v>18.5</v>
      </c>
      <c r="B3704">
        <v>0.1961</v>
      </c>
      <c r="C3704">
        <v>-26.21</v>
      </c>
      <c r="D3704">
        <v>-22.01</v>
      </c>
      <c r="E3704">
        <v>-41.74</v>
      </c>
      <c r="F3704">
        <v>5.4</v>
      </c>
      <c r="G3704">
        <v>20.22</v>
      </c>
      <c r="H3704">
        <v>14.82</v>
      </c>
    </row>
    <row r="3705" spans="1:8" hidden="1" x14ac:dyDescent="0.15">
      <c r="A3705">
        <v>18.510000000000002</v>
      </c>
      <c r="B3705">
        <v>0.20507999999999998</v>
      </c>
      <c r="C3705">
        <v>-26.17</v>
      </c>
      <c r="D3705">
        <v>-21.9</v>
      </c>
      <c r="E3705">
        <v>-41.95</v>
      </c>
      <c r="F3705">
        <v>5.38</v>
      </c>
      <c r="G3705">
        <v>20.190000000000001</v>
      </c>
      <c r="H3705">
        <v>15.03</v>
      </c>
    </row>
    <row r="3706" spans="1:8" hidden="1" x14ac:dyDescent="0.15">
      <c r="A3706">
        <v>18.52</v>
      </c>
      <c r="B3706">
        <v>0.47758</v>
      </c>
      <c r="C3706">
        <v>-26.13</v>
      </c>
      <c r="D3706">
        <v>-21.79</v>
      </c>
      <c r="E3706">
        <v>-42.17</v>
      </c>
      <c r="F3706">
        <v>5.34</v>
      </c>
      <c r="G3706">
        <v>20.170000000000002</v>
      </c>
      <c r="H3706">
        <v>15.23</v>
      </c>
    </row>
    <row r="3707" spans="1:8" hidden="1" x14ac:dyDescent="0.15">
      <c r="A3707">
        <v>18.52</v>
      </c>
      <c r="B3707">
        <v>0.33709999999999996</v>
      </c>
      <c r="C3707">
        <v>-26.1</v>
      </c>
      <c r="D3707">
        <v>-21.7</v>
      </c>
      <c r="E3707">
        <v>-42.37</v>
      </c>
      <c r="F3707">
        <v>5.31</v>
      </c>
      <c r="G3707">
        <v>20.13</v>
      </c>
      <c r="H3707">
        <v>15.49</v>
      </c>
    </row>
    <row r="3708" spans="1:8" hidden="1" x14ac:dyDescent="0.15">
      <c r="A3708">
        <v>18.53</v>
      </c>
      <c r="B3708">
        <v>0.32812000000000002</v>
      </c>
      <c r="C3708">
        <v>-26.09</v>
      </c>
      <c r="D3708">
        <v>-21.6</v>
      </c>
      <c r="E3708">
        <v>-42.6</v>
      </c>
      <c r="F3708">
        <v>5.29</v>
      </c>
      <c r="G3708">
        <v>20.100000000000001</v>
      </c>
      <c r="H3708">
        <v>15.75</v>
      </c>
    </row>
    <row r="3709" spans="1:8" hidden="1" x14ac:dyDescent="0.15">
      <c r="A3709">
        <v>18.53</v>
      </c>
      <c r="B3709">
        <v>0.12268000000000001</v>
      </c>
      <c r="C3709">
        <v>-26.05</v>
      </c>
      <c r="D3709">
        <v>-21.52</v>
      </c>
      <c r="E3709">
        <v>-42.81</v>
      </c>
      <c r="F3709">
        <v>5.28</v>
      </c>
      <c r="G3709">
        <v>20.079999999999998</v>
      </c>
      <c r="H3709">
        <v>15.98</v>
      </c>
    </row>
    <row r="3710" spans="1:8" hidden="1" x14ac:dyDescent="0.15">
      <c r="A3710">
        <v>18.54</v>
      </c>
      <c r="B3710">
        <v>0.46729999999999999</v>
      </c>
      <c r="C3710">
        <v>-26.03</v>
      </c>
      <c r="D3710">
        <v>-21.46</v>
      </c>
      <c r="E3710">
        <v>-43.03</v>
      </c>
      <c r="F3710">
        <v>5.24</v>
      </c>
      <c r="G3710">
        <v>20.04</v>
      </c>
      <c r="H3710">
        <v>16.23</v>
      </c>
    </row>
    <row r="3711" spans="1:8" hidden="1" x14ac:dyDescent="0.15">
      <c r="A3711">
        <v>18.54</v>
      </c>
      <c r="B3711">
        <v>0.27382000000000001</v>
      </c>
      <c r="C3711">
        <v>-26.01</v>
      </c>
      <c r="D3711">
        <v>-21.37</v>
      </c>
      <c r="E3711">
        <v>-43.25</v>
      </c>
      <c r="F3711">
        <v>5.21</v>
      </c>
      <c r="G3711">
        <v>20.02</v>
      </c>
      <c r="H3711">
        <v>16.510000000000002</v>
      </c>
    </row>
    <row r="3712" spans="1:8" hidden="1" x14ac:dyDescent="0.15">
      <c r="A3712">
        <v>18.55</v>
      </c>
      <c r="B3712">
        <v>0.76899999999999991</v>
      </c>
      <c r="C3712">
        <v>-25.99</v>
      </c>
      <c r="D3712">
        <v>-21.32</v>
      </c>
      <c r="E3712">
        <v>-43.46</v>
      </c>
      <c r="F3712">
        <v>5.2</v>
      </c>
      <c r="G3712">
        <v>19.989999999999998</v>
      </c>
      <c r="H3712">
        <v>16.79</v>
      </c>
    </row>
    <row r="3713" spans="1:8" hidden="1" x14ac:dyDescent="0.15">
      <c r="A3713">
        <v>18.55</v>
      </c>
      <c r="B3713">
        <v>0.77359999999999995</v>
      </c>
      <c r="C3713">
        <v>-25.98</v>
      </c>
      <c r="D3713">
        <v>-21.25</v>
      </c>
      <c r="E3713">
        <v>-43.67</v>
      </c>
      <c r="F3713">
        <v>5.18</v>
      </c>
      <c r="G3713">
        <v>19.97</v>
      </c>
      <c r="H3713">
        <v>17.079999999999998</v>
      </c>
    </row>
    <row r="3714" spans="1:8" hidden="1" x14ac:dyDescent="0.15">
      <c r="A3714">
        <v>18.559999999999999</v>
      </c>
      <c r="B3714">
        <v>0.83099999999999985</v>
      </c>
      <c r="C3714">
        <v>-25.98</v>
      </c>
      <c r="D3714">
        <v>-21.2</v>
      </c>
      <c r="E3714">
        <v>-43.86</v>
      </c>
      <c r="F3714">
        <v>5.16</v>
      </c>
      <c r="G3714">
        <v>19.95</v>
      </c>
      <c r="H3714">
        <v>17.38</v>
      </c>
    </row>
    <row r="3715" spans="1:8" hidden="1" x14ac:dyDescent="0.15">
      <c r="A3715">
        <v>18.559999999999999</v>
      </c>
      <c r="B3715">
        <v>0.73248000000000002</v>
      </c>
      <c r="C3715">
        <v>-25.94</v>
      </c>
      <c r="D3715">
        <v>-21.17</v>
      </c>
      <c r="E3715">
        <v>-44.06</v>
      </c>
      <c r="F3715">
        <v>5.1100000000000003</v>
      </c>
      <c r="G3715">
        <v>19.95</v>
      </c>
      <c r="H3715">
        <v>17.7</v>
      </c>
    </row>
    <row r="3716" spans="1:8" hidden="1" x14ac:dyDescent="0.15">
      <c r="A3716">
        <v>18.57</v>
      </c>
      <c r="B3716">
        <v>1.8246200000000001</v>
      </c>
      <c r="C3716">
        <v>-25.94</v>
      </c>
      <c r="D3716">
        <v>-21.13</v>
      </c>
      <c r="E3716">
        <v>-44.27</v>
      </c>
      <c r="F3716">
        <v>5.0999999999999996</v>
      </c>
      <c r="G3716">
        <v>19.920000000000002</v>
      </c>
      <c r="H3716">
        <v>18.010000000000002</v>
      </c>
    </row>
    <row r="3717" spans="1:8" hidden="1" x14ac:dyDescent="0.15">
      <c r="A3717">
        <v>18.57</v>
      </c>
      <c r="B3717">
        <v>1.1628799999999999</v>
      </c>
      <c r="C3717">
        <v>-25.94</v>
      </c>
      <c r="D3717">
        <v>-21.08</v>
      </c>
      <c r="E3717">
        <v>-44.47</v>
      </c>
      <c r="F3717">
        <v>5.09</v>
      </c>
      <c r="G3717">
        <v>19.91</v>
      </c>
      <c r="H3717">
        <v>18.329999999999998</v>
      </c>
    </row>
    <row r="3718" spans="1:8" hidden="1" x14ac:dyDescent="0.15">
      <c r="A3718">
        <v>18.57</v>
      </c>
      <c r="B3718">
        <v>0.74946000000000002</v>
      </c>
      <c r="C3718">
        <v>-25.92</v>
      </c>
      <c r="D3718">
        <v>-21.06</v>
      </c>
      <c r="E3718">
        <v>-44.67</v>
      </c>
      <c r="F3718">
        <v>5.07</v>
      </c>
      <c r="G3718">
        <v>19.88</v>
      </c>
      <c r="H3718">
        <v>18.68</v>
      </c>
    </row>
    <row r="3719" spans="1:8" hidden="1" x14ac:dyDescent="0.15">
      <c r="A3719">
        <v>18.579999999999998</v>
      </c>
      <c r="B3719">
        <v>0.45610000000000001</v>
      </c>
      <c r="C3719">
        <v>-25.92</v>
      </c>
      <c r="D3719">
        <v>-21.04</v>
      </c>
      <c r="E3719">
        <v>-44.82</v>
      </c>
      <c r="F3719">
        <v>5.05</v>
      </c>
      <c r="G3719">
        <v>19.87</v>
      </c>
      <c r="H3719">
        <v>19</v>
      </c>
    </row>
    <row r="3720" spans="1:8" hidden="1" x14ac:dyDescent="0.15">
      <c r="A3720">
        <v>18.59</v>
      </c>
      <c r="B3720">
        <v>1.4060999999999999</v>
      </c>
      <c r="C3720">
        <v>-25.92</v>
      </c>
      <c r="D3720">
        <v>-21.02</v>
      </c>
      <c r="E3720">
        <v>-45.02</v>
      </c>
      <c r="F3720">
        <v>5.0199999999999996</v>
      </c>
      <c r="G3720">
        <v>19.86</v>
      </c>
      <c r="H3720">
        <v>19.36</v>
      </c>
    </row>
    <row r="3721" spans="1:8" hidden="1" x14ac:dyDescent="0.15">
      <c r="A3721">
        <v>18.59</v>
      </c>
      <c r="B3721">
        <v>1.43458</v>
      </c>
      <c r="C3721">
        <v>-25.93</v>
      </c>
      <c r="D3721">
        <v>-21</v>
      </c>
      <c r="E3721">
        <v>-45.19</v>
      </c>
      <c r="F3721">
        <v>5</v>
      </c>
      <c r="G3721">
        <v>19.84</v>
      </c>
      <c r="H3721">
        <v>19.690000000000001</v>
      </c>
    </row>
    <row r="3722" spans="1:8" hidden="1" x14ac:dyDescent="0.15">
      <c r="A3722">
        <v>18.59</v>
      </c>
      <c r="B3722">
        <v>1.3510200000000001</v>
      </c>
      <c r="C3722">
        <v>-25.92</v>
      </c>
      <c r="D3722">
        <v>-20.99</v>
      </c>
      <c r="E3722">
        <v>-45.34</v>
      </c>
      <c r="F3722">
        <v>4.99</v>
      </c>
      <c r="G3722">
        <v>19.829999999999998</v>
      </c>
      <c r="H3722">
        <v>20.059999999999999</v>
      </c>
    </row>
    <row r="3723" spans="1:8" hidden="1" x14ac:dyDescent="0.15">
      <c r="A3723">
        <v>18.600000000000001</v>
      </c>
      <c r="B3723">
        <v>1.8283200000000002</v>
      </c>
      <c r="C3723">
        <v>-25.92</v>
      </c>
      <c r="D3723">
        <v>-20.97</v>
      </c>
      <c r="E3723">
        <v>-45.48</v>
      </c>
      <c r="F3723">
        <v>4.97</v>
      </c>
      <c r="G3723">
        <v>19.809999999999999</v>
      </c>
      <c r="H3723">
        <v>20.420000000000002</v>
      </c>
    </row>
    <row r="3724" spans="1:8" hidden="1" x14ac:dyDescent="0.15">
      <c r="A3724">
        <v>18.61</v>
      </c>
      <c r="B3724">
        <v>0.44313999999999998</v>
      </c>
      <c r="C3724">
        <v>-25.91</v>
      </c>
      <c r="D3724">
        <v>-20.97</v>
      </c>
      <c r="E3724">
        <v>-45.62</v>
      </c>
      <c r="F3724">
        <v>4.97</v>
      </c>
      <c r="G3724">
        <v>19.8</v>
      </c>
      <c r="H3724">
        <v>20.77</v>
      </c>
    </row>
    <row r="3725" spans="1:8" hidden="1" x14ac:dyDescent="0.15">
      <c r="A3725">
        <v>18.61</v>
      </c>
      <c r="B3725">
        <v>0.39014000000000004</v>
      </c>
      <c r="C3725">
        <v>-25.91</v>
      </c>
      <c r="D3725">
        <v>-20.99</v>
      </c>
      <c r="E3725">
        <v>-45.77</v>
      </c>
      <c r="F3725">
        <v>4.9400000000000004</v>
      </c>
      <c r="G3725">
        <v>19.78</v>
      </c>
      <c r="H3725">
        <v>21.16</v>
      </c>
    </row>
    <row r="3726" spans="1:8" hidden="1" x14ac:dyDescent="0.15">
      <c r="A3726">
        <v>18.62</v>
      </c>
      <c r="B3726">
        <v>0.60702000000000012</v>
      </c>
      <c r="C3726">
        <v>-25.92</v>
      </c>
      <c r="D3726">
        <v>-21</v>
      </c>
      <c r="E3726">
        <v>-45.88</v>
      </c>
      <c r="F3726">
        <v>4.92</v>
      </c>
      <c r="G3726">
        <v>19.760000000000002</v>
      </c>
      <c r="H3726">
        <v>21.54</v>
      </c>
    </row>
    <row r="3727" spans="1:8" hidden="1" x14ac:dyDescent="0.15">
      <c r="A3727">
        <v>18.62</v>
      </c>
      <c r="B3727">
        <v>1.0700999999999998</v>
      </c>
      <c r="C3727">
        <v>-25.91</v>
      </c>
      <c r="D3727">
        <v>-21</v>
      </c>
      <c r="E3727">
        <v>-46</v>
      </c>
      <c r="F3727">
        <v>4.92</v>
      </c>
      <c r="G3727">
        <v>19.77</v>
      </c>
      <c r="H3727">
        <v>21.92</v>
      </c>
    </row>
    <row r="3728" spans="1:8" hidden="1" x14ac:dyDescent="0.15">
      <c r="A3728">
        <v>18.63</v>
      </c>
      <c r="B3728">
        <v>1.6303600000000003</v>
      </c>
      <c r="C3728">
        <v>-25.94</v>
      </c>
      <c r="D3728">
        <v>-21.04</v>
      </c>
      <c r="E3728">
        <v>-46.1</v>
      </c>
      <c r="F3728">
        <v>4.8899999999999997</v>
      </c>
      <c r="G3728">
        <v>19.739999999999998</v>
      </c>
      <c r="H3728">
        <v>22.31</v>
      </c>
    </row>
    <row r="3729" spans="1:8" hidden="1" x14ac:dyDescent="0.15">
      <c r="A3729">
        <v>18.63</v>
      </c>
      <c r="B3729">
        <v>0.70505999999999991</v>
      </c>
      <c r="C3729">
        <v>-25.94</v>
      </c>
      <c r="D3729">
        <v>-21.07</v>
      </c>
      <c r="E3729">
        <v>-46.19</v>
      </c>
      <c r="F3729">
        <v>4.8899999999999997</v>
      </c>
      <c r="G3729">
        <v>19.739999999999998</v>
      </c>
      <c r="H3729">
        <v>22.68</v>
      </c>
    </row>
    <row r="3730" spans="1:8" hidden="1" x14ac:dyDescent="0.15">
      <c r="A3730">
        <v>18.64</v>
      </c>
      <c r="B3730">
        <v>0.84738000000000002</v>
      </c>
      <c r="C3730">
        <v>-25.94</v>
      </c>
      <c r="D3730">
        <v>-21.1</v>
      </c>
      <c r="E3730">
        <v>-46.28</v>
      </c>
      <c r="F3730">
        <v>4.88</v>
      </c>
      <c r="G3730">
        <v>19.73</v>
      </c>
      <c r="H3730">
        <v>23.09</v>
      </c>
    </row>
    <row r="3731" spans="1:8" hidden="1" x14ac:dyDescent="0.15">
      <c r="A3731">
        <v>18.64</v>
      </c>
      <c r="B3731">
        <v>0.52061999999999986</v>
      </c>
      <c r="C3731">
        <v>-25.94</v>
      </c>
      <c r="D3731">
        <v>-21.11</v>
      </c>
      <c r="E3731">
        <v>-46.34</v>
      </c>
      <c r="F3731">
        <v>4.88</v>
      </c>
      <c r="G3731">
        <v>19.73</v>
      </c>
      <c r="H3731">
        <v>23.46</v>
      </c>
    </row>
    <row r="3732" spans="1:8" hidden="1" x14ac:dyDescent="0.15">
      <c r="A3732">
        <v>18.649999999999999</v>
      </c>
      <c r="B3732">
        <v>1.016</v>
      </c>
      <c r="C3732">
        <v>-25.97</v>
      </c>
      <c r="D3732">
        <v>-21.17</v>
      </c>
      <c r="E3732">
        <v>-46.42</v>
      </c>
      <c r="F3732">
        <v>4.87</v>
      </c>
      <c r="G3732">
        <v>19.739999999999998</v>
      </c>
      <c r="H3732">
        <v>23.84</v>
      </c>
    </row>
    <row r="3733" spans="1:8" hidden="1" x14ac:dyDescent="0.15">
      <c r="A3733">
        <v>18.649999999999999</v>
      </c>
      <c r="B3733">
        <v>0.88749999999999984</v>
      </c>
      <c r="C3733">
        <v>-25.98</v>
      </c>
      <c r="D3733">
        <v>-21.19</v>
      </c>
      <c r="E3733">
        <v>-46.47</v>
      </c>
      <c r="F3733">
        <v>4.8499999999999996</v>
      </c>
      <c r="G3733">
        <v>19.72</v>
      </c>
      <c r="H3733">
        <v>24.23</v>
      </c>
    </row>
    <row r="3734" spans="1:8" hidden="1" x14ac:dyDescent="0.15">
      <c r="A3734">
        <v>18.66</v>
      </c>
      <c r="B3734">
        <v>1.68228</v>
      </c>
      <c r="C3734">
        <v>-25.99</v>
      </c>
      <c r="D3734">
        <v>-21.23</v>
      </c>
      <c r="E3734">
        <v>-46.53</v>
      </c>
      <c r="F3734">
        <v>4.8499999999999996</v>
      </c>
      <c r="G3734">
        <v>19.739999999999998</v>
      </c>
      <c r="H3734">
        <v>24.61</v>
      </c>
    </row>
    <row r="3735" spans="1:8" hidden="1" x14ac:dyDescent="0.15">
      <c r="A3735">
        <v>18.66</v>
      </c>
      <c r="B3735">
        <v>1.8319599999999998</v>
      </c>
      <c r="C3735">
        <v>-25.99</v>
      </c>
      <c r="D3735">
        <v>-21.3</v>
      </c>
      <c r="E3735">
        <v>-46.57</v>
      </c>
      <c r="F3735">
        <v>4.8499999999999996</v>
      </c>
      <c r="G3735">
        <v>19.739999999999998</v>
      </c>
      <c r="H3735">
        <v>25</v>
      </c>
    </row>
    <row r="3736" spans="1:8" hidden="1" x14ac:dyDescent="0.15">
      <c r="A3736">
        <v>18.66</v>
      </c>
      <c r="B3736">
        <v>0.26188</v>
      </c>
      <c r="C3736">
        <v>-26.01</v>
      </c>
      <c r="D3736">
        <v>-21.31</v>
      </c>
      <c r="E3736">
        <v>-46.59</v>
      </c>
      <c r="F3736">
        <v>4.8499999999999996</v>
      </c>
      <c r="G3736">
        <v>19.73</v>
      </c>
      <c r="H3736">
        <v>25.36</v>
      </c>
    </row>
    <row r="3737" spans="1:8" hidden="1" x14ac:dyDescent="0.15">
      <c r="A3737">
        <v>18.670000000000002</v>
      </c>
      <c r="B3737">
        <v>0.13736000000000001</v>
      </c>
      <c r="C3737">
        <v>-26.03</v>
      </c>
      <c r="D3737">
        <v>-21.35</v>
      </c>
      <c r="E3737">
        <v>-46.61</v>
      </c>
      <c r="F3737">
        <v>4.8499999999999996</v>
      </c>
      <c r="G3737">
        <v>19.75</v>
      </c>
      <c r="H3737">
        <v>25.74</v>
      </c>
    </row>
    <row r="3738" spans="1:8" hidden="1" x14ac:dyDescent="0.15">
      <c r="A3738">
        <v>18.68</v>
      </c>
      <c r="B3738">
        <v>0.16308000000000003</v>
      </c>
      <c r="C3738">
        <v>-26.08</v>
      </c>
      <c r="D3738">
        <v>-21.4</v>
      </c>
      <c r="E3738">
        <v>-46.63</v>
      </c>
      <c r="F3738">
        <v>4.84</v>
      </c>
      <c r="G3738">
        <v>19.75</v>
      </c>
      <c r="H3738">
        <v>26.11</v>
      </c>
    </row>
    <row r="3739" spans="1:8" hidden="1" x14ac:dyDescent="0.15">
      <c r="A3739">
        <v>18.68</v>
      </c>
      <c r="B3739">
        <v>0.10328</v>
      </c>
      <c r="C3739">
        <v>-26.1</v>
      </c>
      <c r="D3739">
        <v>-21.45</v>
      </c>
      <c r="E3739">
        <v>-46.62</v>
      </c>
      <c r="F3739">
        <v>4.8499999999999996</v>
      </c>
      <c r="G3739">
        <v>19.760000000000002</v>
      </c>
      <c r="H3739">
        <v>26.48</v>
      </c>
    </row>
    <row r="3740" spans="1:8" hidden="1" x14ac:dyDescent="0.15">
      <c r="A3740">
        <v>18.68</v>
      </c>
      <c r="B3740">
        <v>4.1640000000000003E-2</v>
      </c>
      <c r="C3740">
        <v>-26.11</v>
      </c>
      <c r="D3740">
        <v>-21.53</v>
      </c>
      <c r="E3740">
        <v>-46.62</v>
      </c>
      <c r="F3740">
        <v>4.8499999999999996</v>
      </c>
      <c r="G3740">
        <v>19.75</v>
      </c>
      <c r="H3740">
        <v>26.85</v>
      </c>
    </row>
    <row r="3741" spans="1:8" hidden="1" x14ac:dyDescent="0.15">
      <c r="A3741">
        <v>18.690000000000001</v>
      </c>
      <c r="B3741">
        <v>7.7499999999999999E-2</v>
      </c>
      <c r="C3741">
        <v>-26.13</v>
      </c>
      <c r="D3741">
        <v>-21.59</v>
      </c>
      <c r="E3741">
        <v>-46.61</v>
      </c>
      <c r="F3741">
        <v>4.8600000000000003</v>
      </c>
      <c r="G3741">
        <v>19.77</v>
      </c>
      <c r="H3741">
        <v>27.2</v>
      </c>
    </row>
    <row r="3742" spans="1:8" hidden="1" x14ac:dyDescent="0.15">
      <c r="A3742">
        <v>18.7</v>
      </c>
      <c r="B3742">
        <v>6.4280000000000004E-2</v>
      </c>
      <c r="C3742">
        <v>-26.18</v>
      </c>
      <c r="D3742">
        <v>-21.67</v>
      </c>
      <c r="E3742">
        <v>-46.6</v>
      </c>
      <c r="F3742">
        <v>4.8600000000000003</v>
      </c>
      <c r="G3742">
        <v>19.78</v>
      </c>
      <c r="H3742">
        <v>27.58</v>
      </c>
    </row>
    <row r="3743" spans="1:8" hidden="1" x14ac:dyDescent="0.15">
      <c r="A3743">
        <v>18.7</v>
      </c>
      <c r="B3743">
        <v>0.22641999999999998</v>
      </c>
      <c r="C3743">
        <v>-26.2</v>
      </c>
      <c r="D3743">
        <v>-21.74</v>
      </c>
      <c r="E3743">
        <v>-46.57</v>
      </c>
      <c r="F3743">
        <v>4.8499999999999996</v>
      </c>
      <c r="G3743">
        <v>19.79</v>
      </c>
      <c r="H3743">
        <v>27.94</v>
      </c>
    </row>
    <row r="3744" spans="1:8" hidden="1" x14ac:dyDescent="0.15">
      <c r="A3744">
        <v>18.71</v>
      </c>
      <c r="B3744">
        <v>0.20030000000000001</v>
      </c>
      <c r="C3744">
        <v>-26.22</v>
      </c>
      <c r="D3744">
        <v>-21.83</v>
      </c>
      <c r="E3744">
        <v>-46.52</v>
      </c>
      <c r="F3744">
        <v>4.8499999999999996</v>
      </c>
      <c r="G3744">
        <v>19.809999999999999</v>
      </c>
      <c r="H3744">
        <v>28.27</v>
      </c>
    </row>
    <row r="3745" spans="1:8" hidden="1" x14ac:dyDescent="0.15">
      <c r="A3745">
        <v>18.71</v>
      </c>
      <c r="B3745">
        <v>0.21398</v>
      </c>
      <c r="C3745">
        <v>-26.26</v>
      </c>
      <c r="D3745">
        <v>-21.91</v>
      </c>
      <c r="E3745">
        <v>-46.49</v>
      </c>
      <c r="F3745">
        <v>4.87</v>
      </c>
      <c r="G3745">
        <v>19.809999999999999</v>
      </c>
      <c r="H3745">
        <v>28.63</v>
      </c>
    </row>
    <row r="3746" spans="1:8" hidden="1" x14ac:dyDescent="0.15">
      <c r="A3746">
        <v>18.72</v>
      </c>
      <c r="B3746">
        <v>3.4860000000000002E-2</v>
      </c>
      <c r="C3746">
        <v>-26.3</v>
      </c>
      <c r="D3746">
        <v>-22.03</v>
      </c>
      <c r="E3746">
        <v>-46.44</v>
      </c>
      <c r="F3746">
        <v>4.87</v>
      </c>
      <c r="G3746">
        <v>19.850000000000001</v>
      </c>
      <c r="H3746">
        <v>28.96</v>
      </c>
    </row>
    <row r="3747" spans="1:8" hidden="1" x14ac:dyDescent="0.15">
      <c r="A3747">
        <v>18.72</v>
      </c>
      <c r="B3747">
        <v>7.0940000000000003E-2</v>
      </c>
      <c r="C3747">
        <v>-26.32</v>
      </c>
      <c r="D3747">
        <v>-22.12</v>
      </c>
      <c r="E3747">
        <v>-46.38</v>
      </c>
      <c r="F3747">
        <v>4.88</v>
      </c>
      <c r="G3747">
        <v>19.89</v>
      </c>
      <c r="H3747">
        <v>29.3</v>
      </c>
    </row>
    <row r="3748" spans="1:8" hidden="1" x14ac:dyDescent="0.15">
      <c r="A3748">
        <v>18.73</v>
      </c>
      <c r="B3748">
        <v>0.10962000000000001</v>
      </c>
      <c r="C3748">
        <v>-26.37</v>
      </c>
      <c r="D3748">
        <v>-22.22</v>
      </c>
      <c r="E3748">
        <v>-46.31</v>
      </c>
      <c r="F3748">
        <v>4.88</v>
      </c>
      <c r="G3748">
        <v>19.91</v>
      </c>
      <c r="H3748">
        <v>29.65</v>
      </c>
    </row>
    <row r="3749" spans="1:8" hidden="1" x14ac:dyDescent="0.15">
      <c r="A3749">
        <v>18.73</v>
      </c>
      <c r="B3749">
        <v>0.12423999999999999</v>
      </c>
      <c r="C3749">
        <v>-26.41</v>
      </c>
      <c r="D3749">
        <v>-22.32</v>
      </c>
      <c r="E3749">
        <v>-46.23</v>
      </c>
      <c r="F3749">
        <v>4.91</v>
      </c>
      <c r="G3749">
        <v>19.940000000000001</v>
      </c>
      <c r="H3749">
        <v>29.96</v>
      </c>
    </row>
    <row r="3750" spans="1:8" hidden="1" x14ac:dyDescent="0.15">
      <c r="A3750">
        <v>18.73</v>
      </c>
      <c r="B3750">
        <v>7.6859999999999998E-2</v>
      </c>
      <c r="C3750">
        <v>-26.44</v>
      </c>
      <c r="D3750">
        <v>-22.43</v>
      </c>
      <c r="E3750">
        <v>-46.13</v>
      </c>
      <c r="F3750">
        <v>4.92</v>
      </c>
      <c r="G3750">
        <v>19.97</v>
      </c>
      <c r="H3750">
        <v>30.28</v>
      </c>
    </row>
    <row r="3751" spans="1:8" hidden="1" x14ac:dyDescent="0.15">
      <c r="A3751">
        <v>18.739999999999998</v>
      </c>
      <c r="B3751">
        <v>0.12116</v>
      </c>
      <c r="C3751">
        <v>-26.45</v>
      </c>
      <c r="D3751">
        <v>-22.52</v>
      </c>
      <c r="E3751">
        <v>-46.05</v>
      </c>
      <c r="F3751">
        <v>4.93</v>
      </c>
      <c r="G3751">
        <v>20</v>
      </c>
      <c r="H3751">
        <v>30.6</v>
      </c>
    </row>
    <row r="3752" spans="1:8" hidden="1" x14ac:dyDescent="0.15">
      <c r="A3752">
        <v>18.75</v>
      </c>
      <c r="B3752">
        <v>6.9700000000000012E-2</v>
      </c>
      <c r="C3752">
        <v>-26.5</v>
      </c>
      <c r="D3752">
        <v>-22.62</v>
      </c>
      <c r="E3752">
        <v>-45.94</v>
      </c>
      <c r="F3752">
        <v>4.96</v>
      </c>
      <c r="G3752">
        <v>20.04</v>
      </c>
      <c r="H3752">
        <v>30.92</v>
      </c>
    </row>
    <row r="3753" spans="1:8" hidden="1" x14ac:dyDescent="0.15">
      <c r="A3753">
        <v>18.75</v>
      </c>
      <c r="B3753">
        <v>4.0779999999999997E-2</v>
      </c>
      <c r="C3753">
        <v>-26.52</v>
      </c>
      <c r="D3753">
        <v>-22.71</v>
      </c>
      <c r="E3753">
        <v>-45.82</v>
      </c>
      <c r="F3753">
        <v>4.96</v>
      </c>
      <c r="G3753">
        <v>20.09</v>
      </c>
      <c r="H3753">
        <v>31.23</v>
      </c>
    </row>
    <row r="3754" spans="1:8" hidden="1" x14ac:dyDescent="0.15">
      <c r="A3754">
        <v>18.75</v>
      </c>
      <c r="B3754">
        <v>7.424E-2</v>
      </c>
      <c r="C3754">
        <v>-26.54</v>
      </c>
      <c r="D3754">
        <v>-22.79</v>
      </c>
      <c r="E3754">
        <v>-45.71</v>
      </c>
      <c r="F3754">
        <v>4.9800000000000004</v>
      </c>
      <c r="G3754">
        <v>20.12</v>
      </c>
      <c r="H3754">
        <v>31.52</v>
      </c>
    </row>
    <row r="3755" spans="1:8" hidden="1" x14ac:dyDescent="0.15">
      <c r="A3755">
        <v>18.760000000000002</v>
      </c>
      <c r="B3755">
        <v>0.21573999999999999</v>
      </c>
      <c r="C3755">
        <v>-26.58</v>
      </c>
      <c r="D3755">
        <v>-22.87</v>
      </c>
      <c r="E3755">
        <v>-45.57</v>
      </c>
      <c r="F3755">
        <v>5</v>
      </c>
      <c r="G3755">
        <v>20.16</v>
      </c>
      <c r="H3755">
        <v>31.81</v>
      </c>
    </row>
    <row r="3756" spans="1:8" hidden="1" x14ac:dyDescent="0.15">
      <c r="A3756">
        <v>18.77</v>
      </c>
      <c r="B3756">
        <v>0.30042000000000002</v>
      </c>
      <c r="C3756">
        <v>-26.6</v>
      </c>
      <c r="D3756">
        <v>-22.97</v>
      </c>
      <c r="E3756">
        <v>-45.44</v>
      </c>
      <c r="F3756">
        <v>5</v>
      </c>
      <c r="G3756">
        <v>20.2</v>
      </c>
      <c r="H3756">
        <v>32.090000000000003</v>
      </c>
    </row>
    <row r="3757" spans="1:8" hidden="1" x14ac:dyDescent="0.15">
      <c r="A3757">
        <v>18.77</v>
      </c>
      <c r="B3757">
        <v>0.10922000000000001</v>
      </c>
      <c r="C3757">
        <v>-26.63</v>
      </c>
      <c r="D3757">
        <v>-23.06</v>
      </c>
      <c r="E3757">
        <v>-45.29</v>
      </c>
      <c r="F3757">
        <v>5.03</v>
      </c>
      <c r="G3757">
        <v>20.25</v>
      </c>
      <c r="H3757">
        <v>32.380000000000003</v>
      </c>
    </row>
    <row r="3758" spans="1:8" hidden="1" x14ac:dyDescent="0.15">
      <c r="A3758">
        <v>18.78</v>
      </c>
      <c r="B3758">
        <v>8.2740000000000008E-2</v>
      </c>
      <c r="C3758">
        <v>-26.65</v>
      </c>
      <c r="D3758">
        <v>-23.17</v>
      </c>
      <c r="E3758">
        <v>-45.12</v>
      </c>
      <c r="F3758">
        <v>5.05</v>
      </c>
      <c r="G3758">
        <v>20.29</v>
      </c>
      <c r="H3758">
        <v>32.659999999999997</v>
      </c>
    </row>
    <row r="3759" spans="1:8" hidden="1" x14ac:dyDescent="0.15">
      <c r="A3759">
        <v>18.78</v>
      </c>
      <c r="B3759">
        <v>0.13386000000000001</v>
      </c>
      <c r="C3759">
        <v>-26.68</v>
      </c>
      <c r="D3759">
        <v>-23.26</v>
      </c>
      <c r="E3759">
        <v>-45</v>
      </c>
      <c r="F3759">
        <v>5.07</v>
      </c>
      <c r="G3759">
        <v>20.329999999999998</v>
      </c>
      <c r="H3759">
        <v>32.909999999999997</v>
      </c>
    </row>
    <row r="3760" spans="1:8" hidden="1" x14ac:dyDescent="0.15">
      <c r="A3760">
        <v>18.79</v>
      </c>
      <c r="B3760">
        <v>0.13350000000000001</v>
      </c>
      <c r="C3760">
        <v>-26.7</v>
      </c>
      <c r="D3760">
        <v>-23.37</v>
      </c>
      <c r="E3760">
        <v>-44.8</v>
      </c>
      <c r="F3760">
        <v>5.09</v>
      </c>
      <c r="G3760">
        <v>20.350000000000001</v>
      </c>
      <c r="H3760">
        <v>33.18</v>
      </c>
    </row>
    <row r="3761" spans="1:8" hidden="1" x14ac:dyDescent="0.15">
      <c r="A3761">
        <v>18.79</v>
      </c>
      <c r="B3761">
        <v>0.26656000000000002</v>
      </c>
      <c r="C3761">
        <v>-26.74</v>
      </c>
      <c r="D3761">
        <v>-23.49</v>
      </c>
      <c r="E3761">
        <v>-44.66</v>
      </c>
      <c r="F3761">
        <v>5.08</v>
      </c>
      <c r="G3761">
        <v>20.41</v>
      </c>
      <c r="H3761">
        <v>33.43</v>
      </c>
    </row>
    <row r="3762" spans="1:8" hidden="1" x14ac:dyDescent="0.15">
      <c r="A3762">
        <v>18.8</v>
      </c>
      <c r="B3762">
        <v>0.24602000000000004</v>
      </c>
      <c r="C3762">
        <v>-26.76</v>
      </c>
      <c r="D3762">
        <v>-23.6</v>
      </c>
      <c r="E3762">
        <v>-44.48</v>
      </c>
      <c r="F3762">
        <v>5.13</v>
      </c>
      <c r="G3762">
        <v>20.440000000000001</v>
      </c>
      <c r="H3762">
        <v>33.700000000000003</v>
      </c>
    </row>
    <row r="3763" spans="1:8" hidden="1" x14ac:dyDescent="0.15">
      <c r="A3763">
        <v>18.8</v>
      </c>
      <c r="B3763">
        <v>0.27446000000000004</v>
      </c>
      <c r="C3763">
        <v>-26.77</v>
      </c>
      <c r="D3763">
        <v>-23.71</v>
      </c>
      <c r="E3763">
        <v>-44.32</v>
      </c>
      <c r="F3763">
        <v>5.13</v>
      </c>
      <c r="G3763">
        <v>20.45</v>
      </c>
      <c r="H3763">
        <v>33.979999999999997</v>
      </c>
    </row>
    <row r="3764" spans="1:8" hidden="1" x14ac:dyDescent="0.15">
      <c r="A3764">
        <v>18.809999999999999</v>
      </c>
      <c r="B3764">
        <v>0.16174000000000002</v>
      </c>
      <c r="C3764">
        <v>-26.83</v>
      </c>
      <c r="D3764">
        <v>-23.84</v>
      </c>
      <c r="E3764">
        <v>-44.13</v>
      </c>
      <c r="F3764">
        <v>5.17</v>
      </c>
      <c r="G3764">
        <v>20.48</v>
      </c>
      <c r="H3764">
        <v>34.24</v>
      </c>
    </row>
    <row r="3765" spans="1:8" hidden="1" x14ac:dyDescent="0.15">
      <c r="A3765">
        <v>18.809999999999999</v>
      </c>
      <c r="B3765">
        <v>5.047999999999999E-2</v>
      </c>
      <c r="C3765">
        <v>-26.86</v>
      </c>
      <c r="D3765">
        <v>-23.99</v>
      </c>
      <c r="E3765">
        <v>-43.93</v>
      </c>
      <c r="F3765">
        <v>5.18</v>
      </c>
      <c r="G3765">
        <v>20.53</v>
      </c>
      <c r="H3765">
        <v>34.5</v>
      </c>
    </row>
    <row r="3766" spans="1:8" hidden="1" x14ac:dyDescent="0.15">
      <c r="A3766">
        <v>18.82</v>
      </c>
      <c r="B3766">
        <v>5.7599999999999998E-2</v>
      </c>
      <c r="C3766">
        <v>-26.88</v>
      </c>
      <c r="D3766">
        <v>-24.12</v>
      </c>
      <c r="E3766">
        <v>-43.73</v>
      </c>
      <c r="F3766">
        <v>5.19</v>
      </c>
      <c r="G3766">
        <v>20.53</v>
      </c>
      <c r="H3766">
        <v>34.729999999999997</v>
      </c>
    </row>
    <row r="3767" spans="1:8" hidden="1" x14ac:dyDescent="0.15">
      <c r="A3767">
        <v>18.82</v>
      </c>
      <c r="B3767">
        <v>0.12709999999999999</v>
      </c>
      <c r="C3767">
        <v>-26.93</v>
      </c>
      <c r="D3767">
        <v>-24.26</v>
      </c>
      <c r="E3767">
        <v>-43.53</v>
      </c>
      <c r="F3767">
        <v>5.2</v>
      </c>
      <c r="G3767">
        <v>20.56</v>
      </c>
      <c r="H3767">
        <v>35</v>
      </c>
    </row>
    <row r="3768" spans="1:8" hidden="1" x14ac:dyDescent="0.15">
      <c r="A3768">
        <v>18.82</v>
      </c>
      <c r="B3768">
        <v>0.17801999999999998</v>
      </c>
      <c r="C3768">
        <v>-26.96</v>
      </c>
      <c r="D3768">
        <v>-24.42</v>
      </c>
      <c r="E3768">
        <v>-43.3</v>
      </c>
      <c r="F3768">
        <v>5.21</v>
      </c>
      <c r="G3768">
        <v>20.57</v>
      </c>
      <c r="H3768">
        <v>35.26</v>
      </c>
    </row>
    <row r="3769" spans="1:8" hidden="1" x14ac:dyDescent="0.15">
      <c r="A3769">
        <v>18.829999999999998</v>
      </c>
      <c r="B3769">
        <v>6.4399999999999999E-2</v>
      </c>
      <c r="C3769">
        <v>-27</v>
      </c>
      <c r="D3769">
        <v>-24.57</v>
      </c>
      <c r="E3769">
        <v>-43.07</v>
      </c>
      <c r="F3769">
        <v>5.22</v>
      </c>
      <c r="G3769">
        <v>20.61</v>
      </c>
      <c r="H3769">
        <v>35.5</v>
      </c>
    </row>
    <row r="3770" spans="1:8" hidden="1" x14ac:dyDescent="0.15">
      <c r="A3770">
        <v>18.84</v>
      </c>
      <c r="B3770">
        <v>0.31467999999999996</v>
      </c>
      <c r="C3770">
        <v>-27.04</v>
      </c>
      <c r="D3770">
        <v>-24.73</v>
      </c>
      <c r="E3770">
        <v>-42.78</v>
      </c>
      <c r="F3770">
        <v>5.24</v>
      </c>
      <c r="G3770">
        <v>20.62</v>
      </c>
      <c r="H3770">
        <v>35.76</v>
      </c>
    </row>
    <row r="3771" spans="1:8" hidden="1" x14ac:dyDescent="0.15">
      <c r="A3771">
        <v>18.84</v>
      </c>
      <c r="B3771">
        <v>0.29009999999999997</v>
      </c>
      <c r="C3771">
        <v>-27.09</v>
      </c>
      <c r="D3771">
        <v>-24.9</v>
      </c>
      <c r="E3771">
        <v>-42.54</v>
      </c>
      <c r="F3771">
        <v>5.23</v>
      </c>
      <c r="G3771">
        <v>20.65</v>
      </c>
      <c r="H3771">
        <v>36</v>
      </c>
    </row>
    <row r="3772" spans="1:8" hidden="1" x14ac:dyDescent="0.15">
      <c r="A3772">
        <v>18.84</v>
      </c>
      <c r="B3772">
        <v>6.3439999999999996E-2</v>
      </c>
      <c r="C3772">
        <v>-27.11</v>
      </c>
      <c r="D3772">
        <v>-25.03</v>
      </c>
      <c r="E3772">
        <v>-42.22</v>
      </c>
      <c r="F3772">
        <v>5.24</v>
      </c>
      <c r="G3772">
        <v>20.66</v>
      </c>
      <c r="H3772">
        <v>36.25</v>
      </c>
    </row>
    <row r="3773" spans="1:8" hidden="1" x14ac:dyDescent="0.15">
      <c r="A3773">
        <v>18.850000000000001</v>
      </c>
      <c r="B3773">
        <v>0.11003999999999999</v>
      </c>
      <c r="C3773">
        <v>-27.17</v>
      </c>
      <c r="D3773">
        <v>-25.18</v>
      </c>
      <c r="E3773">
        <v>-41.94</v>
      </c>
      <c r="F3773">
        <v>5.25</v>
      </c>
      <c r="G3773">
        <v>20.68</v>
      </c>
      <c r="H3773">
        <v>36.51</v>
      </c>
    </row>
    <row r="3774" spans="1:8" hidden="1" x14ac:dyDescent="0.15">
      <c r="A3774">
        <v>18.86</v>
      </c>
      <c r="B3774">
        <v>0.20392000000000002</v>
      </c>
      <c r="C3774">
        <v>-27.21</v>
      </c>
      <c r="D3774">
        <v>-25.34</v>
      </c>
      <c r="E3774">
        <v>-41.65</v>
      </c>
      <c r="F3774">
        <v>5.25</v>
      </c>
      <c r="G3774">
        <v>20.7</v>
      </c>
      <c r="H3774">
        <v>36.729999999999997</v>
      </c>
    </row>
    <row r="3775" spans="1:8" hidden="1" x14ac:dyDescent="0.15">
      <c r="A3775">
        <v>18.86</v>
      </c>
      <c r="B3775">
        <v>0.1638</v>
      </c>
      <c r="C3775">
        <v>-27.25</v>
      </c>
      <c r="D3775">
        <v>-25.5</v>
      </c>
      <c r="E3775">
        <v>-41.29</v>
      </c>
      <c r="F3775">
        <v>5.26</v>
      </c>
      <c r="G3775">
        <v>20.71</v>
      </c>
      <c r="H3775">
        <v>36.950000000000003</v>
      </c>
    </row>
    <row r="3776" spans="1:8" hidden="1" x14ac:dyDescent="0.15">
      <c r="A3776">
        <v>18.87</v>
      </c>
      <c r="B3776">
        <v>0.31996000000000002</v>
      </c>
      <c r="C3776">
        <v>-27.3</v>
      </c>
      <c r="D3776">
        <v>-25.64</v>
      </c>
      <c r="E3776">
        <v>-40.98</v>
      </c>
      <c r="F3776">
        <v>5.27</v>
      </c>
      <c r="G3776">
        <v>20.72</v>
      </c>
      <c r="H3776">
        <v>37.19</v>
      </c>
    </row>
    <row r="3777" spans="1:8" hidden="1" x14ac:dyDescent="0.15">
      <c r="A3777">
        <v>18.87</v>
      </c>
      <c r="B3777">
        <v>6.5559999999999993E-2</v>
      </c>
      <c r="C3777">
        <v>-27.33</v>
      </c>
      <c r="D3777">
        <v>-25.81</v>
      </c>
      <c r="E3777">
        <v>-40.619999999999997</v>
      </c>
      <c r="F3777">
        <v>5.26</v>
      </c>
      <c r="G3777">
        <v>20.73</v>
      </c>
      <c r="H3777">
        <v>37.43</v>
      </c>
    </row>
    <row r="3778" spans="1:8" hidden="1" x14ac:dyDescent="0.15">
      <c r="A3778">
        <v>18.88</v>
      </c>
      <c r="B3778">
        <v>0.43743999999999994</v>
      </c>
      <c r="C3778">
        <v>-27.4</v>
      </c>
      <c r="D3778">
        <v>-25.95</v>
      </c>
      <c r="E3778">
        <v>-40.270000000000003</v>
      </c>
      <c r="F3778">
        <v>5.27</v>
      </c>
      <c r="G3778">
        <v>20.74</v>
      </c>
      <c r="H3778">
        <v>37.659999999999997</v>
      </c>
    </row>
    <row r="3779" spans="1:8" hidden="1" x14ac:dyDescent="0.15">
      <c r="A3779">
        <v>18.88</v>
      </c>
      <c r="B3779">
        <v>0.38244</v>
      </c>
      <c r="C3779">
        <v>-27.42</v>
      </c>
      <c r="D3779">
        <v>-26.09</v>
      </c>
      <c r="E3779">
        <v>-39.92</v>
      </c>
      <c r="F3779">
        <v>5.28</v>
      </c>
      <c r="G3779">
        <v>20.75</v>
      </c>
      <c r="H3779">
        <v>37.85</v>
      </c>
    </row>
    <row r="3780" spans="1:8" hidden="1" x14ac:dyDescent="0.15">
      <c r="A3780">
        <v>18.89</v>
      </c>
      <c r="B3780">
        <v>0.29301999999999995</v>
      </c>
      <c r="C3780">
        <v>-27.45</v>
      </c>
      <c r="D3780">
        <v>-26.24</v>
      </c>
      <c r="E3780">
        <v>-39.53</v>
      </c>
      <c r="F3780">
        <v>5.26</v>
      </c>
      <c r="G3780">
        <v>20.72</v>
      </c>
      <c r="H3780">
        <v>38.07</v>
      </c>
    </row>
    <row r="3781" spans="1:8" hidden="1" x14ac:dyDescent="0.15">
      <c r="A3781">
        <v>18.89</v>
      </c>
      <c r="B3781">
        <v>0.25900000000000001</v>
      </c>
      <c r="C3781">
        <v>-27.5</v>
      </c>
      <c r="D3781">
        <v>-26.39</v>
      </c>
      <c r="E3781">
        <v>-39.159999999999997</v>
      </c>
      <c r="F3781">
        <v>5.27</v>
      </c>
      <c r="G3781">
        <v>20.72</v>
      </c>
      <c r="H3781">
        <v>38.29</v>
      </c>
    </row>
    <row r="3782" spans="1:8" hidden="1" x14ac:dyDescent="0.15">
      <c r="A3782">
        <v>18.899999999999999</v>
      </c>
      <c r="B3782">
        <v>0.25124000000000002</v>
      </c>
      <c r="C3782">
        <v>-27.53</v>
      </c>
      <c r="D3782">
        <v>-26.53</v>
      </c>
      <c r="E3782">
        <v>-38.770000000000003</v>
      </c>
      <c r="F3782">
        <v>5.26</v>
      </c>
      <c r="G3782">
        <v>20.7</v>
      </c>
      <c r="H3782">
        <v>38.479999999999997</v>
      </c>
    </row>
    <row r="3783" spans="1:8" hidden="1" x14ac:dyDescent="0.15">
      <c r="A3783">
        <v>18.899999999999999</v>
      </c>
      <c r="B3783">
        <v>0.25212000000000001</v>
      </c>
      <c r="C3783">
        <v>-27.55</v>
      </c>
      <c r="D3783">
        <v>-26.68</v>
      </c>
      <c r="E3783">
        <v>-38.380000000000003</v>
      </c>
      <c r="F3783">
        <v>5.25</v>
      </c>
      <c r="G3783">
        <v>20.67</v>
      </c>
      <c r="H3783">
        <v>38.700000000000003</v>
      </c>
    </row>
    <row r="3784" spans="1:8" hidden="1" x14ac:dyDescent="0.15">
      <c r="A3784">
        <v>18.91</v>
      </c>
      <c r="B3784">
        <v>0.13632</v>
      </c>
      <c r="C3784">
        <v>-27.59</v>
      </c>
      <c r="D3784">
        <v>-26.82</v>
      </c>
      <c r="E3784">
        <v>-37.979999999999997</v>
      </c>
      <c r="F3784">
        <v>5.26</v>
      </c>
      <c r="G3784">
        <v>20.66</v>
      </c>
      <c r="H3784">
        <v>38.89</v>
      </c>
    </row>
    <row r="3785" spans="1:8" hidden="1" x14ac:dyDescent="0.15">
      <c r="A3785">
        <v>18.91</v>
      </c>
      <c r="B3785">
        <v>0.28827999999999998</v>
      </c>
      <c r="C3785">
        <v>-27.63</v>
      </c>
      <c r="D3785">
        <v>-26.95</v>
      </c>
      <c r="E3785">
        <v>-37.58</v>
      </c>
      <c r="F3785">
        <v>5.24</v>
      </c>
      <c r="G3785">
        <v>20.61</v>
      </c>
      <c r="H3785">
        <v>39.090000000000003</v>
      </c>
    </row>
    <row r="3786" spans="1:8" hidden="1" x14ac:dyDescent="0.15">
      <c r="A3786">
        <v>18.91</v>
      </c>
      <c r="B3786">
        <v>0.30346000000000001</v>
      </c>
      <c r="C3786">
        <v>-27.65</v>
      </c>
      <c r="D3786">
        <v>-27.08</v>
      </c>
      <c r="E3786">
        <v>-37.200000000000003</v>
      </c>
      <c r="F3786">
        <v>5.23</v>
      </c>
      <c r="G3786">
        <v>20.56</v>
      </c>
      <c r="H3786">
        <v>39.26</v>
      </c>
    </row>
    <row r="3787" spans="1:8" hidden="1" x14ac:dyDescent="0.15">
      <c r="A3787">
        <v>18.920000000000002</v>
      </c>
      <c r="B3787">
        <v>0.30427999999999999</v>
      </c>
      <c r="C3787">
        <v>-27.68</v>
      </c>
      <c r="D3787">
        <v>-27.24</v>
      </c>
      <c r="E3787">
        <v>-36.76</v>
      </c>
      <c r="F3787">
        <v>5.23</v>
      </c>
      <c r="G3787">
        <v>20.53</v>
      </c>
      <c r="H3787">
        <v>39.43</v>
      </c>
    </row>
    <row r="3788" spans="1:8" hidden="1" x14ac:dyDescent="0.15">
      <c r="A3788">
        <v>18.93</v>
      </c>
      <c r="B3788">
        <v>0.18209999999999998</v>
      </c>
      <c r="C3788">
        <v>-27.72</v>
      </c>
      <c r="D3788">
        <v>-27.36</v>
      </c>
      <c r="E3788">
        <v>-36.369999999999997</v>
      </c>
      <c r="F3788">
        <v>5.2</v>
      </c>
      <c r="G3788">
        <v>20.47</v>
      </c>
      <c r="H3788">
        <v>39.619999999999997</v>
      </c>
    </row>
    <row r="3789" spans="1:8" hidden="1" x14ac:dyDescent="0.15">
      <c r="A3789">
        <v>18.93</v>
      </c>
      <c r="B3789">
        <v>0.20559999999999995</v>
      </c>
      <c r="C3789">
        <v>-27.75</v>
      </c>
      <c r="D3789">
        <v>-27.49</v>
      </c>
      <c r="E3789">
        <v>-35.96</v>
      </c>
      <c r="F3789">
        <v>5.19</v>
      </c>
      <c r="G3789">
        <v>20.41</v>
      </c>
      <c r="H3789">
        <v>39.75</v>
      </c>
    </row>
    <row r="3790" spans="1:8" hidden="1" x14ac:dyDescent="0.15">
      <c r="A3790">
        <v>18.93</v>
      </c>
      <c r="B3790">
        <v>0.16714000000000001</v>
      </c>
      <c r="C3790">
        <v>-27.76</v>
      </c>
      <c r="D3790">
        <v>-27.63</v>
      </c>
      <c r="E3790">
        <v>-35.53</v>
      </c>
      <c r="F3790">
        <v>5.15</v>
      </c>
      <c r="G3790">
        <v>20.350000000000001</v>
      </c>
      <c r="H3790">
        <v>39.93</v>
      </c>
    </row>
    <row r="3791" spans="1:8" hidden="1" x14ac:dyDescent="0.15">
      <c r="A3791">
        <v>18.940000000000001</v>
      </c>
      <c r="B3791">
        <v>7.3860000000000009E-2</v>
      </c>
      <c r="C3791">
        <v>-27.79</v>
      </c>
      <c r="D3791">
        <v>-27.75</v>
      </c>
      <c r="E3791">
        <v>-35.15</v>
      </c>
      <c r="F3791">
        <v>5.15</v>
      </c>
      <c r="G3791">
        <v>20.29</v>
      </c>
      <c r="H3791">
        <v>40.1</v>
      </c>
    </row>
    <row r="3792" spans="1:8" hidden="1" x14ac:dyDescent="0.15">
      <c r="A3792">
        <v>18.95</v>
      </c>
      <c r="B3792">
        <v>0.13916000000000001</v>
      </c>
      <c r="C3792">
        <v>-27.84</v>
      </c>
      <c r="D3792">
        <v>-27.88</v>
      </c>
      <c r="E3792">
        <v>-34.74</v>
      </c>
      <c r="F3792">
        <v>5.12</v>
      </c>
      <c r="G3792">
        <v>20.25</v>
      </c>
      <c r="H3792">
        <v>40.229999999999997</v>
      </c>
    </row>
    <row r="3793" spans="1:8" hidden="1" x14ac:dyDescent="0.15">
      <c r="A3793">
        <v>18.95</v>
      </c>
      <c r="B3793">
        <v>0.12018000000000002</v>
      </c>
      <c r="C3793">
        <v>-27.85</v>
      </c>
      <c r="D3793">
        <v>-27.99</v>
      </c>
      <c r="E3793">
        <v>-34.369999999999997</v>
      </c>
      <c r="F3793">
        <v>5.0999999999999996</v>
      </c>
      <c r="G3793">
        <v>20.18</v>
      </c>
      <c r="H3793">
        <v>40.33</v>
      </c>
    </row>
    <row r="3794" spans="1:8" hidden="1" x14ac:dyDescent="0.15">
      <c r="A3794">
        <v>18.96</v>
      </c>
      <c r="B3794">
        <v>9.3019999999999992E-2</v>
      </c>
      <c r="C3794">
        <v>-27.87</v>
      </c>
      <c r="D3794">
        <v>-28.07</v>
      </c>
      <c r="E3794">
        <v>-33.99</v>
      </c>
      <c r="F3794">
        <v>5.08</v>
      </c>
      <c r="G3794">
        <v>20.13</v>
      </c>
      <c r="H3794">
        <v>40.46</v>
      </c>
    </row>
    <row r="3795" spans="1:8" hidden="1" x14ac:dyDescent="0.15">
      <c r="A3795">
        <v>18.96</v>
      </c>
      <c r="B3795">
        <v>0.15154000000000001</v>
      </c>
      <c r="C3795">
        <v>-27.92</v>
      </c>
      <c r="D3795">
        <v>-28.15</v>
      </c>
      <c r="E3795">
        <v>-33.590000000000003</v>
      </c>
      <c r="F3795">
        <v>5.05</v>
      </c>
      <c r="G3795">
        <v>20.07</v>
      </c>
      <c r="H3795">
        <v>40.54</v>
      </c>
    </row>
    <row r="3796" spans="1:8" hidden="1" x14ac:dyDescent="0.15">
      <c r="A3796">
        <v>18.97</v>
      </c>
      <c r="B3796">
        <v>6.3219999999999998E-2</v>
      </c>
      <c r="C3796">
        <v>-27.94</v>
      </c>
      <c r="D3796">
        <v>-28.23</v>
      </c>
      <c r="E3796">
        <v>-33.25</v>
      </c>
      <c r="F3796">
        <v>5.03</v>
      </c>
      <c r="G3796">
        <v>20.03</v>
      </c>
      <c r="H3796">
        <v>40.65</v>
      </c>
    </row>
    <row r="3797" spans="1:8" hidden="1" x14ac:dyDescent="0.15">
      <c r="A3797">
        <v>18.97</v>
      </c>
      <c r="B3797">
        <v>0.1464</v>
      </c>
      <c r="C3797">
        <v>-27.96</v>
      </c>
      <c r="D3797">
        <v>-28.29</v>
      </c>
      <c r="E3797">
        <v>-32.909999999999997</v>
      </c>
      <c r="F3797">
        <v>5.01</v>
      </c>
      <c r="G3797">
        <v>19.989999999999998</v>
      </c>
      <c r="H3797">
        <v>40.729999999999997</v>
      </c>
    </row>
    <row r="3798" spans="1:8" hidden="1" x14ac:dyDescent="0.15">
      <c r="A3798">
        <v>18.98</v>
      </c>
      <c r="B3798">
        <v>4.1180000000000001E-2</v>
      </c>
      <c r="C3798">
        <v>-27.97</v>
      </c>
      <c r="D3798">
        <v>-28.32</v>
      </c>
      <c r="E3798">
        <v>-32.6</v>
      </c>
      <c r="F3798">
        <v>4.99</v>
      </c>
      <c r="G3798">
        <v>19.98</v>
      </c>
      <c r="H3798">
        <v>40.799999999999997</v>
      </c>
    </row>
    <row r="3799" spans="1:8" hidden="1" x14ac:dyDescent="0.15">
      <c r="A3799">
        <v>18.98</v>
      </c>
      <c r="B3799">
        <v>2.4999999999999998E-2</v>
      </c>
      <c r="C3799">
        <v>-27.97</v>
      </c>
      <c r="D3799">
        <v>-28.33</v>
      </c>
      <c r="E3799">
        <v>-32.32</v>
      </c>
      <c r="F3799">
        <v>4.97</v>
      </c>
      <c r="G3799">
        <v>19.95</v>
      </c>
      <c r="H3799">
        <v>40.86</v>
      </c>
    </row>
    <row r="3800" spans="1:8" hidden="1" x14ac:dyDescent="0.15">
      <c r="A3800">
        <v>18.98</v>
      </c>
      <c r="B3800">
        <v>0.13824</v>
      </c>
      <c r="C3800">
        <v>-28</v>
      </c>
      <c r="D3800">
        <v>-28.32</v>
      </c>
      <c r="E3800">
        <v>-32.03</v>
      </c>
      <c r="F3800">
        <v>4.9400000000000004</v>
      </c>
      <c r="G3800">
        <v>19.95</v>
      </c>
      <c r="H3800">
        <v>40.93</v>
      </c>
    </row>
    <row r="3801" spans="1:8" hidden="1" x14ac:dyDescent="0.15">
      <c r="A3801">
        <v>18.989999999999998</v>
      </c>
      <c r="B3801">
        <v>6.5979999999999997E-2</v>
      </c>
      <c r="C3801">
        <v>-28</v>
      </c>
      <c r="D3801">
        <v>-28.26</v>
      </c>
      <c r="E3801">
        <v>-31.8</v>
      </c>
      <c r="F3801">
        <v>4.9400000000000004</v>
      </c>
      <c r="G3801">
        <v>19.96</v>
      </c>
      <c r="H3801">
        <v>40.97</v>
      </c>
    </row>
    <row r="3802" spans="1:8" hidden="1" x14ac:dyDescent="0.15">
      <c r="A3802">
        <v>19</v>
      </c>
      <c r="B3802">
        <v>0.1648</v>
      </c>
      <c r="C3802">
        <v>-28</v>
      </c>
      <c r="D3802">
        <v>-28.22</v>
      </c>
      <c r="E3802">
        <v>-31.59</v>
      </c>
      <c r="F3802">
        <v>4.92</v>
      </c>
      <c r="G3802">
        <v>19.96</v>
      </c>
      <c r="H3802">
        <v>41.02</v>
      </c>
    </row>
    <row r="3803" spans="1:8" hidden="1" x14ac:dyDescent="0.15">
      <c r="A3803">
        <v>19</v>
      </c>
      <c r="B3803">
        <v>0.30914000000000003</v>
      </c>
      <c r="C3803">
        <v>-27.98</v>
      </c>
      <c r="D3803">
        <v>-28.13</v>
      </c>
      <c r="E3803">
        <v>-31.38</v>
      </c>
      <c r="F3803">
        <v>4.92</v>
      </c>
      <c r="G3803">
        <v>20.010000000000002</v>
      </c>
      <c r="H3803">
        <v>41.05</v>
      </c>
    </row>
    <row r="3804" spans="1:8" hidden="1" x14ac:dyDescent="0.15">
      <c r="A3804">
        <v>19</v>
      </c>
      <c r="B3804">
        <v>0.34670000000000006</v>
      </c>
      <c r="C3804">
        <v>-27.98</v>
      </c>
      <c r="D3804">
        <v>-28.03</v>
      </c>
      <c r="E3804">
        <v>-31.23</v>
      </c>
      <c r="F3804">
        <v>4.92</v>
      </c>
      <c r="G3804">
        <v>20.02</v>
      </c>
      <c r="H3804">
        <v>41.11</v>
      </c>
    </row>
    <row r="3805" spans="1:8" hidden="1" x14ac:dyDescent="0.15">
      <c r="A3805">
        <v>19.010000000000002</v>
      </c>
      <c r="B3805">
        <v>0.48481999999999992</v>
      </c>
      <c r="C3805">
        <v>-27.96</v>
      </c>
      <c r="D3805">
        <v>-27.93</v>
      </c>
      <c r="E3805">
        <v>-31.07</v>
      </c>
      <c r="F3805">
        <v>4.92</v>
      </c>
      <c r="G3805">
        <v>20.07</v>
      </c>
      <c r="H3805">
        <v>41.13</v>
      </c>
    </row>
    <row r="3806" spans="1:8" hidden="1" x14ac:dyDescent="0.15">
      <c r="A3806">
        <v>19.02</v>
      </c>
      <c r="B3806">
        <v>0.8847799999999999</v>
      </c>
      <c r="C3806">
        <v>-27.95</v>
      </c>
      <c r="D3806">
        <v>-27.82</v>
      </c>
      <c r="E3806">
        <v>-30.95</v>
      </c>
      <c r="F3806">
        <v>4.92</v>
      </c>
      <c r="G3806">
        <v>20.100000000000001</v>
      </c>
      <c r="H3806">
        <v>41.17</v>
      </c>
    </row>
    <row r="3807" spans="1:8" hidden="1" x14ac:dyDescent="0.15">
      <c r="A3807">
        <v>19.02</v>
      </c>
      <c r="B3807">
        <v>0.50026000000000004</v>
      </c>
      <c r="C3807">
        <v>-27.9</v>
      </c>
      <c r="D3807">
        <v>-27.71</v>
      </c>
      <c r="E3807">
        <v>-30.79</v>
      </c>
      <c r="F3807">
        <v>4.92</v>
      </c>
      <c r="G3807">
        <v>20.13</v>
      </c>
      <c r="H3807">
        <v>41.19</v>
      </c>
    </row>
    <row r="3808" spans="1:8" hidden="1" x14ac:dyDescent="0.15">
      <c r="A3808">
        <v>19.03</v>
      </c>
      <c r="B3808">
        <v>0.45703999999999995</v>
      </c>
      <c r="C3808">
        <v>-27.88</v>
      </c>
      <c r="D3808">
        <v>-27.59</v>
      </c>
      <c r="E3808">
        <v>-30.73</v>
      </c>
      <c r="F3808">
        <v>4.92</v>
      </c>
      <c r="G3808">
        <v>20.13</v>
      </c>
      <c r="H3808">
        <v>41.19</v>
      </c>
    </row>
    <row r="3809" spans="1:8" hidden="1" x14ac:dyDescent="0.15">
      <c r="A3809">
        <v>19.03</v>
      </c>
      <c r="B3809">
        <v>0.15051999999999999</v>
      </c>
      <c r="C3809">
        <v>-27.86</v>
      </c>
      <c r="D3809">
        <v>-27.48</v>
      </c>
      <c r="E3809">
        <v>-30.64</v>
      </c>
      <c r="F3809">
        <v>4.93</v>
      </c>
      <c r="G3809">
        <v>20.149999999999999</v>
      </c>
      <c r="H3809">
        <v>41.22</v>
      </c>
    </row>
    <row r="3810" spans="1:8" x14ac:dyDescent="0.15">
      <c r="A3810">
        <v>19.04</v>
      </c>
      <c r="B3810">
        <v>2.1012599999999999</v>
      </c>
      <c r="C3810">
        <v>-27.82</v>
      </c>
      <c r="D3810">
        <v>-27.38</v>
      </c>
      <c r="E3810">
        <v>-30.58</v>
      </c>
      <c r="F3810">
        <v>4.95</v>
      </c>
      <c r="G3810">
        <v>20.16</v>
      </c>
      <c r="H3810">
        <v>41.24</v>
      </c>
    </row>
    <row r="3811" spans="1:8" hidden="1" x14ac:dyDescent="0.15">
      <c r="A3811">
        <v>19.04</v>
      </c>
      <c r="B3811">
        <v>1.8119399999999999</v>
      </c>
      <c r="C3811">
        <v>-27.76</v>
      </c>
      <c r="D3811">
        <v>-27.26</v>
      </c>
      <c r="E3811">
        <v>-30.56</v>
      </c>
      <c r="F3811">
        <v>4.9400000000000004</v>
      </c>
      <c r="G3811">
        <v>20.170000000000002</v>
      </c>
      <c r="H3811">
        <v>41.27</v>
      </c>
    </row>
    <row r="3812" spans="1:8" hidden="1" x14ac:dyDescent="0.15">
      <c r="A3812">
        <v>19.05</v>
      </c>
      <c r="B3812">
        <v>1.8309200000000001</v>
      </c>
      <c r="C3812">
        <v>-27.75</v>
      </c>
      <c r="D3812">
        <v>-27.16</v>
      </c>
      <c r="E3812">
        <v>-30.55</v>
      </c>
      <c r="F3812">
        <v>4.9400000000000004</v>
      </c>
      <c r="G3812">
        <v>20.18</v>
      </c>
      <c r="H3812">
        <v>41.27</v>
      </c>
    </row>
    <row r="3813" spans="1:8" hidden="1" x14ac:dyDescent="0.15">
      <c r="A3813">
        <v>19.05</v>
      </c>
      <c r="B3813">
        <v>1.8386800000000001</v>
      </c>
      <c r="C3813">
        <v>-27.73</v>
      </c>
      <c r="D3813">
        <v>-27.04</v>
      </c>
      <c r="E3813">
        <v>-30.5</v>
      </c>
      <c r="F3813">
        <v>4.95</v>
      </c>
      <c r="G3813">
        <v>20.18</v>
      </c>
      <c r="H3813">
        <v>41.27</v>
      </c>
    </row>
    <row r="3814" spans="1:8" hidden="1" x14ac:dyDescent="0.15">
      <c r="A3814">
        <v>19.059999999999999</v>
      </c>
      <c r="B3814">
        <v>0.8599</v>
      </c>
      <c r="C3814">
        <v>-27.69</v>
      </c>
      <c r="D3814">
        <v>-26.93</v>
      </c>
      <c r="E3814">
        <v>-30.54</v>
      </c>
      <c r="F3814">
        <v>4.9400000000000004</v>
      </c>
      <c r="G3814">
        <v>20.170000000000002</v>
      </c>
      <c r="H3814">
        <v>41.3</v>
      </c>
    </row>
    <row r="3815" spans="1:8" hidden="1" x14ac:dyDescent="0.15">
      <c r="A3815">
        <v>19.059999999999999</v>
      </c>
      <c r="B3815">
        <v>1.8900200000000003</v>
      </c>
      <c r="C3815">
        <v>-27.66</v>
      </c>
      <c r="D3815">
        <v>-26.82</v>
      </c>
      <c r="E3815">
        <v>-30.55</v>
      </c>
      <c r="F3815">
        <v>4.92</v>
      </c>
      <c r="G3815">
        <v>20.18</v>
      </c>
      <c r="H3815">
        <v>41.31</v>
      </c>
    </row>
    <row r="3816" spans="1:8" hidden="1" x14ac:dyDescent="0.15">
      <c r="A3816">
        <v>19.07</v>
      </c>
      <c r="B3816">
        <v>1.8255200000000003</v>
      </c>
      <c r="C3816">
        <v>-27.63</v>
      </c>
      <c r="D3816">
        <v>-26.71</v>
      </c>
      <c r="E3816">
        <v>-30.58</v>
      </c>
      <c r="F3816">
        <v>4.92</v>
      </c>
      <c r="G3816">
        <v>20.2</v>
      </c>
      <c r="H3816">
        <v>41.31</v>
      </c>
    </row>
    <row r="3817" spans="1:8" x14ac:dyDescent="0.15">
      <c r="A3817">
        <v>19.07</v>
      </c>
      <c r="B3817">
        <v>2.2391199999999998</v>
      </c>
      <c r="C3817">
        <v>-27.61</v>
      </c>
      <c r="D3817">
        <v>-26.6</v>
      </c>
      <c r="E3817">
        <v>-30.58</v>
      </c>
      <c r="F3817">
        <v>4.93</v>
      </c>
      <c r="G3817">
        <v>20.190000000000001</v>
      </c>
      <c r="H3817">
        <v>41.32</v>
      </c>
    </row>
    <row r="3818" spans="1:8" hidden="1" x14ac:dyDescent="0.15">
      <c r="A3818">
        <v>19.07</v>
      </c>
      <c r="B3818">
        <v>0.51308000000000009</v>
      </c>
      <c r="C3818">
        <v>-27.56</v>
      </c>
      <c r="D3818">
        <v>-26.49</v>
      </c>
      <c r="E3818">
        <v>-30.6</v>
      </c>
      <c r="F3818">
        <v>4.91</v>
      </c>
      <c r="G3818">
        <v>20.2</v>
      </c>
      <c r="H3818">
        <v>41.33</v>
      </c>
    </row>
    <row r="3819" spans="1:8" hidden="1" x14ac:dyDescent="0.15">
      <c r="A3819">
        <v>19.079999999999998</v>
      </c>
      <c r="B3819">
        <v>0.70275999999999994</v>
      </c>
      <c r="C3819">
        <v>-27.54</v>
      </c>
      <c r="D3819">
        <v>-26.4</v>
      </c>
      <c r="E3819">
        <v>-30.66</v>
      </c>
      <c r="F3819">
        <v>4.91</v>
      </c>
      <c r="G3819">
        <v>20.23</v>
      </c>
      <c r="H3819">
        <v>41.32</v>
      </c>
    </row>
    <row r="3820" spans="1:8" hidden="1" x14ac:dyDescent="0.15">
      <c r="A3820">
        <v>19.09</v>
      </c>
      <c r="B3820">
        <v>1.2866000000000002</v>
      </c>
      <c r="C3820">
        <v>-27.52</v>
      </c>
      <c r="D3820">
        <v>-26.29</v>
      </c>
      <c r="E3820">
        <v>-30.69</v>
      </c>
      <c r="F3820">
        <v>4.91</v>
      </c>
      <c r="G3820">
        <v>20.239999999999998</v>
      </c>
      <c r="H3820">
        <v>41.31</v>
      </c>
    </row>
    <row r="3821" spans="1:8" hidden="1" x14ac:dyDescent="0.15">
      <c r="A3821">
        <v>19.09</v>
      </c>
      <c r="B3821">
        <v>0.64439999999999997</v>
      </c>
      <c r="C3821">
        <v>-27.5</v>
      </c>
      <c r="D3821">
        <v>-26.2</v>
      </c>
      <c r="E3821">
        <v>-30.7</v>
      </c>
      <c r="F3821">
        <v>4.8899999999999997</v>
      </c>
      <c r="G3821">
        <v>20.25</v>
      </c>
      <c r="H3821">
        <v>41.29</v>
      </c>
    </row>
    <row r="3822" spans="1:8" hidden="1" x14ac:dyDescent="0.15">
      <c r="A3822">
        <v>19.09</v>
      </c>
      <c r="B3822">
        <v>1.3923399999999999</v>
      </c>
      <c r="C3822">
        <v>-27.43</v>
      </c>
      <c r="D3822">
        <v>-26.1</v>
      </c>
      <c r="E3822">
        <v>-30.78</v>
      </c>
      <c r="F3822">
        <v>4.9000000000000004</v>
      </c>
      <c r="G3822">
        <v>20.28</v>
      </c>
      <c r="H3822">
        <v>41.29</v>
      </c>
    </row>
    <row r="3823" spans="1:8" hidden="1" x14ac:dyDescent="0.15">
      <c r="A3823">
        <v>19.100000000000001</v>
      </c>
      <c r="B3823">
        <v>0.60465999999999998</v>
      </c>
      <c r="C3823">
        <v>-27.43</v>
      </c>
      <c r="D3823">
        <v>-26.01</v>
      </c>
      <c r="E3823">
        <v>-30.79</v>
      </c>
      <c r="F3823">
        <v>4.9000000000000004</v>
      </c>
      <c r="G3823">
        <v>20.309999999999999</v>
      </c>
      <c r="H3823">
        <v>41.26</v>
      </c>
    </row>
    <row r="3824" spans="1:8" hidden="1" x14ac:dyDescent="0.15">
      <c r="A3824">
        <v>19.11</v>
      </c>
      <c r="B3824">
        <v>0.26718000000000003</v>
      </c>
      <c r="C3824">
        <v>-27.4</v>
      </c>
      <c r="D3824">
        <v>-25.92</v>
      </c>
      <c r="E3824">
        <v>-30.88</v>
      </c>
      <c r="F3824">
        <v>4.8899999999999997</v>
      </c>
      <c r="G3824">
        <v>20.329999999999998</v>
      </c>
      <c r="H3824">
        <v>41.21</v>
      </c>
    </row>
    <row r="3825" spans="1:8" hidden="1" x14ac:dyDescent="0.15">
      <c r="A3825">
        <v>19.11</v>
      </c>
      <c r="B3825">
        <v>0.89161999999999997</v>
      </c>
      <c r="C3825">
        <v>-27.38</v>
      </c>
      <c r="D3825">
        <v>-25.84</v>
      </c>
      <c r="E3825">
        <v>-30.98</v>
      </c>
      <c r="F3825">
        <v>4.88</v>
      </c>
      <c r="G3825">
        <v>20.34</v>
      </c>
      <c r="H3825">
        <v>41.2</v>
      </c>
    </row>
    <row r="3826" spans="1:8" hidden="1" x14ac:dyDescent="0.15">
      <c r="A3826">
        <v>19.12</v>
      </c>
      <c r="B3826">
        <v>0.13969999999999999</v>
      </c>
      <c r="C3826">
        <v>-27.34</v>
      </c>
      <c r="D3826">
        <v>-25.77</v>
      </c>
      <c r="E3826">
        <v>-31.09</v>
      </c>
      <c r="F3826">
        <v>4.8899999999999997</v>
      </c>
      <c r="G3826">
        <v>20.36</v>
      </c>
      <c r="H3826">
        <v>41.18</v>
      </c>
    </row>
    <row r="3827" spans="1:8" hidden="1" x14ac:dyDescent="0.15">
      <c r="A3827">
        <v>19.12</v>
      </c>
      <c r="B3827">
        <v>1.5493600000000001</v>
      </c>
      <c r="C3827">
        <v>-27.31</v>
      </c>
      <c r="D3827">
        <v>-25.72</v>
      </c>
      <c r="E3827">
        <v>-31.17</v>
      </c>
      <c r="F3827">
        <v>4.88</v>
      </c>
      <c r="G3827">
        <v>20.37</v>
      </c>
      <c r="H3827">
        <v>41.11</v>
      </c>
    </row>
    <row r="3828" spans="1:8" hidden="1" x14ac:dyDescent="0.15">
      <c r="A3828">
        <v>19.13</v>
      </c>
      <c r="B3828">
        <v>1.46262</v>
      </c>
      <c r="C3828">
        <v>-27.28</v>
      </c>
      <c r="D3828">
        <v>-25.65</v>
      </c>
      <c r="E3828">
        <v>-31.29</v>
      </c>
      <c r="F3828">
        <v>4.87</v>
      </c>
      <c r="G3828">
        <v>20.38</v>
      </c>
      <c r="H3828">
        <v>41.08</v>
      </c>
    </row>
    <row r="3829" spans="1:8" hidden="1" x14ac:dyDescent="0.15">
      <c r="A3829">
        <v>19.13</v>
      </c>
      <c r="B3829">
        <v>0.76048000000000004</v>
      </c>
      <c r="C3829">
        <v>-27.24</v>
      </c>
      <c r="D3829">
        <v>-25.59</v>
      </c>
      <c r="E3829">
        <v>-31.42</v>
      </c>
      <c r="F3829">
        <v>4.88</v>
      </c>
      <c r="G3829">
        <v>20.38</v>
      </c>
      <c r="H3829">
        <v>41.02</v>
      </c>
    </row>
    <row r="3830" spans="1:8" hidden="1" x14ac:dyDescent="0.15">
      <c r="A3830">
        <v>19.14</v>
      </c>
      <c r="B3830">
        <v>0.97989999999999999</v>
      </c>
      <c r="C3830">
        <v>-27.21</v>
      </c>
      <c r="D3830">
        <v>-25.52</v>
      </c>
      <c r="E3830">
        <v>-31.56</v>
      </c>
      <c r="F3830">
        <v>4.87</v>
      </c>
      <c r="G3830">
        <v>20.38</v>
      </c>
      <c r="H3830">
        <v>40.96</v>
      </c>
    </row>
    <row r="3831" spans="1:8" hidden="1" x14ac:dyDescent="0.15">
      <c r="A3831">
        <v>19.14</v>
      </c>
      <c r="B3831">
        <v>1.6667400000000001</v>
      </c>
      <c r="C3831">
        <v>-27.18</v>
      </c>
      <c r="D3831">
        <v>-25.47</v>
      </c>
      <c r="E3831">
        <v>-31.7</v>
      </c>
      <c r="F3831">
        <v>4.8600000000000003</v>
      </c>
      <c r="G3831">
        <v>20.399999999999999</v>
      </c>
      <c r="H3831">
        <v>40.92</v>
      </c>
    </row>
    <row r="3832" spans="1:8" hidden="1" x14ac:dyDescent="0.15">
      <c r="A3832">
        <v>19.149999999999999</v>
      </c>
      <c r="B3832">
        <v>1.51572</v>
      </c>
      <c r="C3832">
        <v>-27.16</v>
      </c>
      <c r="D3832">
        <v>-25.41</v>
      </c>
      <c r="E3832">
        <v>-31.87</v>
      </c>
      <c r="F3832">
        <v>4.87</v>
      </c>
      <c r="G3832">
        <v>20.39</v>
      </c>
      <c r="H3832">
        <v>40.85</v>
      </c>
    </row>
    <row r="3833" spans="1:8" hidden="1" x14ac:dyDescent="0.15">
      <c r="A3833">
        <v>19.149999999999999</v>
      </c>
      <c r="B3833">
        <v>1.6600999999999999</v>
      </c>
      <c r="C3833">
        <v>-27.13</v>
      </c>
      <c r="D3833">
        <v>-25.34</v>
      </c>
      <c r="E3833">
        <v>-32.04</v>
      </c>
      <c r="F3833">
        <v>4.87</v>
      </c>
      <c r="G3833">
        <v>20.41</v>
      </c>
      <c r="H3833">
        <v>40.799999999999997</v>
      </c>
    </row>
    <row r="3834" spans="1:8" x14ac:dyDescent="0.15">
      <c r="A3834">
        <v>19.16</v>
      </c>
      <c r="B3834">
        <v>2.0499999999999998</v>
      </c>
      <c r="C3834">
        <v>-27.1</v>
      </c>
      <c r="D3834">
        <v>-25.29</v>
      </c>
      <c r="E3834">
        <v>-32.229999999999997</v>
      </c>
      <c r="F3834">
        <v>4.8600000000000003</v>
      </c>
      <c r="G3834">
        <v>20.41</v>
      </c>
      <c r="H3834">
        <v>40.72</v>
      </c>
    </row>
    <row r="3835" spans="1:8" hidden="1" x14ac:dyDescent="0.15">
      <c r="A3835">
        <v>19.16</v>
      </c>
      <c r="B3835">
        <v>0.3352</v>
      </c>
      <c r="C3835">
        <v>-27.08</v>
      </c>
      <c r="D3835">
        <v>-25.22</v>
      </c>
      <c r="E3835">
        <v>-32.409999999999997</v>
      </c>
      <c r="F3835">
        <v>4.8600000000000003</v>
      </c>
      <c r="G3835">
        <v>20.420000000000002</v>
      </c>
      <c r="H3835">
        <v>40.64</v>
      </c>
    </row>
    <row r="3836" spans="1:8" hidden="1" x14ac:dyDescent="0.15">
      <c r="A3836">
        <v>19.16</v>
      </c>
      <c r="B3836">
        <v>0.69852000000000003</v>
      </c>
      <c r="C3836">
        <v>-27.07</v>
      </c>
      <c r="D3836">
        <v>-25.14</v>
      </c>
      <c r="E3836">
        <v>-32.6</v>
      </c>
      <c r="F3836">
        <v>4.8600000000000003</v>
      </c>
      <c r="G3836">
        <v>20.43</v>
      </c>
      <c r="H3836">
        <v>40.56</v>
      </c>
    </row>
    <row r="3837" spans="1:8" hidden="1" x14ac:dyDescent="0.15">
      <c r="A3837">
        <v>19.170000000000002</v>
      </c>
      <c r="B3837">
        <v>0.36699999999999999</v>
      </c>
      <c r="C3837">
        <v>-27.04</v>
      </c>
      <c r="D3837">
        <v>-25.07</v>
      </c>
      <c r="E3837">
        <v>-32.83</v>
      </c>
      <c r="F3837">
        <v>4.8600000000000003</v>
      </c>
      <c r="G3837">
        <v>20.440000000000001</v>
      </c>
      <c r="H3837">
        <v>40.479999999999997</v>
      </c>
    </row>
    <row r="3838" spans="1:8" hidden="1" x14ac:dyDescent="0.15">
      <c r="A3838">
        <v>19.18</v>
      </c>
      <c r="B3838">
        <v>0.36574000000000001</v>
      </c>
      <c r="C3838">
        <v>-27.01</v>
      </c>
      <c r="D3838">
        <v>-25</v>
      </c>
      <c r="E3838">
        <v>-33.06</v>
      </c>
      <c r="F3838">
        <v>4.84</v>
      </c>
      <c r="G3838">
        <v>20.46</v>
      </c>
      <c r="H3838">
        <v>40.4</v>
      </c>
    </row>
    <row r="3839" spans="1:8" hidden="1" x14ac:dyDescent="0.15">
      <c r="A3839">
        <v>19.18</v>
      </c>
      <c r="B3839">
        <v>0.12997999999999998</v>
      </c>
      <c r="C3839">
        <v>-26.98</v>
      </c>
      <c r="D3839">
        <v>-24.9</v>
      </c>
      <c r="E3839">
        <v>-33.299999999999997</v>
      </c>
      <c r="F3839">
        <v>4.8499999999999996</v>
      </c>
      <c r="G3839">
        <v>20.47</v>
      </c>
      <c r="H3839">
        <v>40.299999999999997</v>
      </c>
    </row>
    <row r="3840" spans="1:8" hidden="1" x14ac:dyDescent="0.15">
      <c r="A3840">
        <v>19.18</v>
      </c>
      <c r="B3840">
        <v>0.2036</v>
      </c>
      <c r="C3840">
        <v>-26.98</v>
      </c>
      <c r="D3840">
        <v>-24.83</v>
      </c>
      <c r="E3840">
        <v>-33.56</v>
      </c>
      <c r="F3840">
        <v>4.84</v>
      </c>
      <c r="G3840">
        <v>20.48</v>
      </c>
      <c r="H3840">
        <v>40.19</v>
      </c>
    </row>
    <row r="3841" spans="1:8" hidden="1" x14ac:dyDescent="0.15">
      <c r="A3841">
        <v>19.190000000000001</v>
      </c>
      <c r="B3841">
        <v>0.15682000000000001</v>
      </c>
      <c r="C3841">
        <v>-26.97</v>
      </c>
      <c r="D3841">
        <v>-24.77</v>
      </c>
      <c r="E3841">
        <v>-33.840000000000003</v>
      </c>
      <c r="F3841">
        <v>4.84</v>
      </c>
      <c r="G3841">
        <v>20.51</v>
      </c>
      <c r="H3841">
        <v>40.1</v>
      </c>
    </row>
    <row r="3842" spans="1:8" hidden="1" x14ac:dyDescent="0.15">
      <c r="A3842">
        <v>19.2</v>
      </c>
      <c r="B3842">
        <v>0.12382</v>
      </c>
      <c r="C3842">
        <v>-26.93</v>
      </c>
      <c r="D3842">
        <v>-24.68</v>
      </c>
      <c r="E3842">
        <v>-34.11</v>
      </c>
      <c r="F3842">
        <v>4.82</v>
      </c>
      <c r="G3842">
        <v>20.5</v>
      </c>
      <c r="H3842">
        <v>39.950000000000003</v>
      </c>
    </row>
    <row r="3843" spans="1:8" hidden="1" x14ac:dyDescent="0.15">
      <c r="A3843">
        <v>19.2</v>
      </c>
      <c r="B3843">
        <v>0.18326000000000001</v>
      </c>
      <c r="C3843">
        <v>-26.9</v>
      </c>
      <c r="D3843">
        <v>-24.59</v>
      </c>
      <c r="E3843">
        <v>-34.369999999999997</v>
      </c>
      <c r="F3843">
        <v>4.82</v>
      </c>
      <c r="G3843">
        <v>20.53</v>
      </c>
      <c r="H3843">
        <v>39.86</v>
      </c>
    </row>
    <row r="3844" spans="1:8" hidden="1" x14ac:dyDescent="0.15">
      <c r="A3844">
        <v>19.21</v>
      </c>
      <c r="B3844">
        <v>3.8880000000000005E-2</v>
      </c>
      <c r="C3844">
        <v>-26.88</v>
      </c>
      <c r="D3844">
        <v>-24.5</v>
      </c>
      <c r="E3844">
        <v>-34.67</v>
      </c>
      <c r="F3844">
        <v>4.83</v>
      </c>
      <c r="G3844">
        <v>20.53</v>
      </c>
      <c r="H3844">
        <v>39.71</v>
      </c>
    </row>
    <row r="3845" spans="1:8" hidden="1" x14ac:dyDescent="0.15">
      <c r="A3845">
        <v>19.21</v>
      </c>
      <c r="B3845">
        <v>0.10874000000000002</v>
      </c>
      <c r="C3845">
        <v>-26.86</v>
      </c>
      <c r="D3845">
        <v>-24.41</v>
      </c>
      <c r="E3845">
        <v>-35</v>
      </c>
      <c r="F3845">
        <v>4.83</v>
      </c>
      <c r="G3845">
        <v>20.53</v>
      </c>
      <c r="H3845">
        <v>39.549999999999997</v>
      </c>
    </row>
    <row r="3846" spans="1:8" hidden="1" x14ac:dyDescent="0.15">
      <c r="A3846">
        <v>19.22</v>
      </c>
      <c r="B3846">
        <v>0.15709999999999999</v>
      </c>
      <c r="C3846">
        <v>-26.86</v>
      </c>
      <c r="D3846">
        <v>-24.33</v>
      </c>
      <c r="E3846">
        <v>-35.33</v>
      </c>
      <c r="F3846">
        <v>4.83</v>
      </c>
      <c r="G3846">
        <v>20.53</v>
      </c>
      <c r="H3846">
        <v>39.43</v>
      </c>
    </row>
    <row r="3847" spans="1:8" hidden="1" x14ac:dyDescent="0.15">
      <c r="A3847">
        <v>19.22</v>
      </c>
      <c r="B3847">
        <v>8.5539999999999991E-2</v>
      </c>
      <c r="C3847">
        <v>-26.82</v>
      </c>
      <c r="D3847">
        <v>-24.23</v>
      </c>
      <c r="E3847">
        <v>-35.64</v>
      </c>
      <c r="F3847">
        <v>4.82</v>
      </c>
      <c r="G3847">
        <v>20.55</v>
      </c>
      <c r="H3847">
        <v>39.24</v>
      </c>
    </row>
    <row r="3848" spans="1:8" hidden="1" x14ac:dyDescent="0.15">
      <c r="A3848">
        <v>19.23</v>
      </c>
      <c r="B3848">
        <v>9.8680000000000004E-2</v>
      </c>
      <c r="C3848">
        <v>-26.8</v>
      </c>
      <c r="D3848">
        <v>-24.14</v>
      </c>
      <c r="E3848">
        <v>-35.97</v>
      </c>
      <c r="F3848">
        <v>4.8099999999999996</v>
      </c>
      <c r="G3848">
        <v>20.54</v>
      </c>
      <c r="H3848">
        <v>39.07</v>
      </c>
    </row>
    <row r="3849" spans="1:8" hidden="1" x14ac:dyDescent="0.15">
      <c r="A3849">
        <v>19.23</v>
      </c>
      <c r="B3849">
        <v>5.2639999999999999E-2</v>
      </c>
      <c r="C3849">
        <v>-26.77</v>
      </c>
      <c r="D3849">
        <v>-24.03</v>
      </c>
      <c r="E3849">
        <v>-36.299999999999997</v>
      </c>
      <c r="F3849">
        <v>4.82</v>
      </c>
      <c r="G3849">
        <v>20.53</v>
      </c>
      <c r="H3849">
        <v>38.880000000000003</v>
      </c>
    </row>
    <row r="3850" spans="1:8" hidden="1" x14ac:dyDescent="0.15">
      <c r="A3850">
        <v>19.23</v>
      </c>
      <c r="B3850">
        <v>0.1447</v>
      </c>
      <c r="C3850">
        <v>-26.76</v>
      </c>
      <c r="D3850">
        <v>-23.92</v>
      </c>
      <c r="E3850">
        <v>-36.64</v>
      </c>
      <c r="F3850">
        <v>4.83</v>
      </c>
      <c r="G3850">
        <v>20.53</v>
      </c>
      <c r="H3850">
        <v>38.68</v>
      </c>
    </row>
    <row r="3851" spans="1:8" hidden="1" x14ac:dyDescent="0.15">
      <c r="A3851">
        <v>19.239999999999998</v>
      </c>
      <c r="B3851">
        <v>0.24490000000000003</v>
      </c>
      <c r="C3851">
        <v>-26.73</v>
      </c>
      <c r="D3851">
        <v>-23.82</v>
      </c>
      <c r="E3851">
        <v>-36.99</v>
      </c>
      <c r="F3851">
        <v>4.83</v>
      </c>
      <c r="G3851">
        <v>20.53</v>
      </c>
      <c r="H3851">
        <v>38.49</v>
      </c>
    </row>
    <row r="3852" spans="1:8" hidden="1" x14ac:dyDescent="0.15">
      <c r="A3852">
        <v>19.25</v>
      </c>
      <c r="B3852">
        <v>7.4200000000000002E-2</v>
      </c>
      <c r="C3852">
        <v>-26.7</v>
      </c>
      <c r="D3852">
        <v>-23.7</v>
      </c>
      <c r="E3852">
        <v>-37.340000000000003</v>
      </c>
      <c r="F3852">
        <v>4.82</v>
      </c>
      <c r="G3852">
        <v>20.52</v>
      </c>
      <c r="H3852">
        <v>38.270000000000003</v>
      </c>
    </row>
    <row r="3853" spans="1:8" hidden="1" x14ac:dyDescent="0.15">
      <c r="A3853">
        <v>19.25</v>
      </c>
      <c r="B3853">
        <v>4.1059999999999999E-2</v>
      </c>
      <c r="C3853">
        <v>-26.67</v>
      </c>
      <c r="D3853">
        <v>-23.6</v>
      </c>
      <c r="E3853">
        <v>-37.700000000000003</v>
      </c>
      <c r="F3853">
        <v>4.82</v>
      </c>
      <c r="G3853">
        <v>20.53</v>
      </c>
      <c r="H3853">
        <v>38.04</v>
      </c>
    </row>
    <row r="3854" spans="1:8" hidden="1" x14ac:dyDescent="0.15">
      <c r="A3854">
        <v>19.25</v>
      </c>
      <c r="B3854">
        <v>0.12078</v>
      </c>
      <c r="C3854">
        <v>-26.65</v>
      </c>
      <c r="D3854">
        <v>-23.47</v>
      </c>
      <c r="E3854">
        <v>-38.04</v>
      </c>
      <c r="F3854">
        <v>4.83</v>
      </c>
      <c r="G3854">
        <v>20.53</v>
      </c>
      <c r="H3854">
        <v>37.840000000000003</v>
      </c>
    </row>
    <row r="3855" spans="1:8" hidden="1" x14ac:dyDescent="0.15">
      <c r="A3855">
        <v>19.260000000000002</v>
      </c>
      <c r="B3855">
        <v>0.13331999999999999</v>
      </c>
      <c r="C3855">
        <v>-26.64</v>
      </c>
      <c r="D3855">
        <v>-23.36</v>
      </c>
      <c r="E3855">
        <v>-38.43</v>
      </c>
      <c r="F3855">
        <v>4.84</v>
      </c>
      <c r="G3855">
        <v>20.53</v>
      </c>
      <c r="H3855">
        <v>37.58</v>
      </c>
    </row>
    <row r="3856" spans="1:8" hidden="1" x14ac:dyDescent="0.15">
      <c r="A3856">
        <v>19.27</v>
      </c>
      <c r="B3856">
        <v>0.15989999999999999</v>
      </c>
      <c r="C3856">
        <v>-26.61</v>
      </c>
      <c r="D3856">
        <v>-23.24</v>
      </c>
      <c r="E3856">
        <v>-38.78</v>
      </c>
      <c r="F3856">
        <v>4.83</v>
      </c>
      <c r="G3856">
        <v>20.53</v>
      </c>
      <c r="H3856">
        <v>37.32</v>
      </c>
    </row>
    <row r="3857" spans="1:8" hidden="1" x14ac:dyDescent="0.15">
      <c r="A3857">
        <v>19.27</v>
      </c>
      <c r="B3857">
        <v>9.8519999999999996E-2</v>
      </c>
      <c r="C3857">
        <v>-26.56</v>
      </c>
      <c r="D3857">
        <v>-23.11</v>
      </c>
      <c r="E3857">
        <v>-39.130000000000003</v>
      </c>
      <c r="F3857">
        <v>4.83</v>
      </c>
      <c r="G3857">
        <v>20.53</v>
      </c>
      <c r="H3857">
        <v>37.03</v>
      </c>
    </row>
    <row r="3858" spans="1:8" hidden="1" x14ac:dyDescent="0.15">
      <c r="A3858">
        <v>19.28</v>
      </c>
      <c r="B3858">
        <v>0.12694</v>
      </c>
      <c r="C3858">
        <v>-26.54</v>
      </c>
      <c r="D3858">
        <v>-22.97</v>
      </c>
      <c r="E3858">
        <v>-39.46</v>
      </c>
      <c r="F3858">
        <v>4.83</v>
      </c>
      <c r="G3858">
        <v>20.52</v>
      </c>
      <c r="H3858">
        <v>36.74</v>
      </c>
    </row>
    <row r="3859" spans="1:8" hidden="1" x14ac:dyDescent="0.15">
      <c r="A3859">
        <v>19.28</v>
      </c>
      <c r="B3859">
        <v>0.42459999999999998</v>
      </c>
      <c r="C3859">
        <v>-26.51</v>
      </c>
      <c r="D3859">
        <v>-22.86</v>
      </c>
      <c r="E3859">
        <v>-39.81</v>
      </c>
      <c r="F3859">
        <v>4.83</v>
      </c>
      <c r="G3859">
        <v>20.52</v>
      </c>
      <c r="H3859">
        <v>36.479999999999997</v>
      </c>
    </row>
    <row r="3860" spans="1:8" hidden="1" x14ac:dyDescent="0.15">
      <c r="A3860">
        <v>19.29</v>
      </c>
      <c r="B3860">
        <v>0.11313999999999999</v>
      </c>
      <c r="C3860">
        <v>-26.45</v>
      </c>
      <c r="D3860">
        <v>-22.73</v>
      </c>
      <c r="E3860">
        <v>-40.17</v>
      </c>
      <c r="F3860">
        <v>4.8499999999999996</v>
      </c>
      <c r="G3860">
        <v>20.52</v>
      </c>
      <c r="H3860">
        <v>36.14</v>
      </c>
    </row>
    <row r="3861" spans="1:8" hidden="1" x14ac:dyDescent="0.15">
      <c r="A3861">
        <v>19.29</v>
      </c>
      <c r="B3861">
        <v>0.38483999999999996</v>
      </c>
      <c r="C3861">
        <v>-26.42</v>
      </c>
      <c r="D3861">
        <v>-22.61</v>
      </c>
      <c r="E3861">
        <v>-40.5</v>
      </c>
      <c r="F3861">
        <v>4.8499999999999996</v>
      </c>
      <c r="G3861">
        <v>20.5</v>
      </c>
      <c r="H3861">
        <v>35.86</v>
      </c>
    </row>
    <row r="3862" spans="1:8" hidden="1" x14ac:dyDescent="0.15">
      <c r="A3862">
        <v>19.3</v>
      </c>
      <c r="B3862">
        <v>0.20255999999999999</v>
      </c>
      <c r="C3862">
        <v>-26.4</v>
      </c>
      <c r="D3862">
        <v>-22.51</v>
      </c>
      <c r="E3862">
        <v>-40.81</v>
      </c>
      <c r="F3862">
        <v>4.8600000000000003</v>
      </c>
      <c r="G3862">
        <v>20.48</v>
      </c>
      <c r="H3862">
        <v>35.53</v>
      </c>
    </row>
    <row r="3863" spans="1:8" hidden="1" x14ac:dyDescent="0.15">
      <c r="A3863">
        <v>19.3</v>
      </c>
      <c r="B3863">
        <v>0.19937999999999997</v>
      </c>
      <c r="C3863">
        <v>-26.35</v>
      </c>
      <c r="D3863">
        <v>-22.39</v>
      </c>
      <c r="E3863">
        <v>-41.17</v>
      </c>
      <c r="F3863">
        <v>4.8600000000000003</v>
      </c>
      <c r="G3863">
        <v>20.46</v>
      </c>
      <c r="H3863">
        <v>35.18</v>
      </c>
    </row>
    <row r="3864" spans="1:8" hidden="1" x14ac:dyDescent="0.15">
      <c r="A3864">
        <v>19.309999999999999</v>
      </c>
      <c r="B3864">
        <v>0.2016</v>
      </c>
      <c r="C3864">
        <v>-26.32</v>
      </c>
      <c r="D3864">
        <v>-22.3</v>
      </c>
      <c r="E3864">
        <v>-41.46</v>
      </c>
      <c r="F3864">
        <v>4.8499999999999996</v>
      </c>
      <c r="G3864">
        <v>20.43</v>
      </c>
      <c r="H3864">
        <v>34.86</v>
      </c>
    </row>
    <row r="3865" spans="1:8" hidden="1" x14ac:dyDescent="0.15">
      <c r="A3865">
        <v>19.309999999999999</v>
      </c>
      <c r="B3865">
        <v>0.12275999999999998</v>
      </c>
      <c r="C3865">
        <v>-26.31</v>
      </c>
      <c r="D3865">
        <v>-22.21</v>
      </c>
      <c r="E3865">
        <v>-41.8</v>
      </c>
      <c r="F3865">
        <v>4.8499999999999996</v>
      </c>
      <c r="G3865">
        <v>20.420000000000002</v>
      </c>
      <c r="H3865">
        <v>34.5</v>
      </c>
    </row>
    <row r="3866" spans="1:8" hidden="1" x14ac:dyDescent="0.15">
      <c r="A3866">
        <v>19.32</v>
      </c>
      <c r="B3866">
        <v>0.31287999999999999</v>
      </c>
      <c r="C3866">
        <v>-26.3</v>
      </c>
      <c r="D3866">
        <v>-22.09</v>
      </c>
      <c r="E3866">
        <v>-42.1</v>
      </c>
      <c r="F3866">
        <v>4.8600000000000003</v>
      </c>
      <c r="G3866">
        <v>20.399999999999999</v>
      </c>
      <c r="H3866">
        <v>34.15</v>
      </c>
    </row>
    <row r="3867" spans="1:8" hidden="1" x14ac:dyDescent="0.15">
      <c r="A3867">
        <v>19.32</v>
      </c>
      <c r="B3867">
        <v>0.23885999999999999</v>
      </c>
      <c r="C3867">
        <v>-26.26</v>
      </c>
      <c r="D3867">
        <v>-21.98</v>
      </c>
      <c r="E3867">
        <v>-42.4</v>
      </c>
      <c r="F3867">
        <v>4.87</v>
      </c>
      <c r="G3867">
        <v>20.39</v>
      </c>
      <c r="H3867">
        <v>33.79</v>
      </c>
    </row>
    <row r="3868" spans="1:8" hidden="1" x14ac:dyDescent="0.15">
      <c r="A3868">
        <v>19.32</v>
      </c>
      <c r="B3868">
        <v>0.17746000000000001</v>
      </c>
      <c r="C3868">
        <v>-26.25</v>
      </c>
      <c r="D3868">
        <v>-21.9</v>
      </c>
      <c r="E3868">
        <v>-42.69</v>
      </c>
      <c r="F3868">
        <v>4.87</v>
      </c>
      <c r="G3868">
        <v>20.38</v>
      </c>
      <c r="H3868">
        <v>33.4</v>
      </c>
    </row>
    <row r="3869" spans="1:8" hidden="1" x14ac:dyDescent="0.15">
      <c r="A3869">
        <v>19.329999999999998</v>
      </c>
      <c r="B3869">
        <v>0.13896</v>
      </c>
      <c r="C3869">
        <v>-26.23</v>
      </c>
      <c r="D3869">
        <v>-21.81</v>
      </c>
      <c r="E3869">
        <v>-42.96</v>
      </c>
      <c r="F3869">
        <v>4.8600000000000003</v>
      </c>
      <c r="G3869">
        <v>20.36</v>
      </c>
      <c r="H3869">
        <v>33.04</v>
      </c>
    </row>
    <row r="3870" spans="1:8" hidden="1" x14ac:dyDescent="0.15">
      <c r="A3870">
        <v>19.34</v>
      </c>
      <c r="B3870">
        <v>7.9719999999999999E-2</v>
      </c>
      <c r="C3870">
        <v>-26.2</v>
      </c>
      <c r="D3870">
        <v>-21.72</v>
      </c>
      <c r="E3870">
        <v>-43.25</v>
      </c>
      <c r="F3870">
        <v>4.8499999999999996</v>
      </c>
      <c r="G3870">
        <v>20.32</v>
      </c>
      <c r="H3870">
        <v>32.67</v>
      </c>
    </row>
    <row r="3871" spans="1:8" hidden="1" x14ac:dyDescent="0.15">
      <c r="A3871">
        <v>19.34</v>
      </c>
      <c r="B3871">
        <v>0.14824000000000001</v>
      </c>
      <c r="C3871">
        <v>-26.2</v>
      </c>
      <c r="D3871">
        <v>-21.64</v>
      </c>
      <c r="E3871">
        <v>-43.49</v>
      </c>
      <c r="F3871">
        <v>4.8499999999999996</v>
      </c>
      <c r="G3871">
        <v>20.32</v>
      </c>
      <c r="H3871">
        <v>32.29</v>
      </c>
    </row>
    <row r="3872" spans="1:8" hidden="1" x14ac:dyDescent="0.15">
      <c r="A3872">
        <v>19.34</v>
      </c>
      <c r="B3872">
        <v>0.36399999999999999</v>
      </c>
      <c r="C3872">
        <v>-26.19</v>
      </c>
      <c r="D3872">
        <v>-21.54</v>
      </c>
      <c r="E3872">
        <v>-43.71</v>
      </c>
      <c r="F3872">
        <v>4.87</v>
      </c>
      <c r="G3872">
        <v>20.3</v>
      </c>
      <c r="H3872">
        <v>31.91</v>
      </c>
    </row>
    <row r="3873" spans="1:8" hidden="1" x14ac:dyDescent="0.15">
      <c r="A3873">
        <v>19.350000000000001</v>
      </c>
      <c r="B3873">
        <v>0.30832000000000004</v>
      </c>
      <c r="C3873">
        <v>-26.16</v>
      </c>
      <c r="D3873">
        <v>-21.46</v>
      </c>
      <c r="E3873">
        <v>-43.95</v>
      </c>
      <c r="F3873">
        <v>4.88</v>
      </c>
      <c r="G3873">
        <v>20.29</v>
      </c>
      <c r="H3873">
        <v>31.51</v>
      </c>
    </row>
    <row r="3874" spans="1:8" hidden="1" x14ac:dyDescent="0.15">
      <c r="A3874">
        <v>19.36</v>
      </c>
      <c r="B3874">
        <v>0.38664000000000004</v>
      </c>
      <c r="C3874">
        <v>-26.14</v>
      </c>
      <c r="D3874">
        <v>-21.37</v>
      </c>
      <c r="E3874">
        <v>-44.15</v>
      </c>
      <c r="F3874">
        <v>4.88</v>
      </c>
      <c r="G3874">
        <v>20.28</v>
      </c>
      <c r="H3874">
        <v>31.15</v>
      </c>
    </row>
    <row r="3875" spans="1:8" hidden="1" x14ac:dyDescent="0.15">
      <c r="A3875">
        <v>19.36</v>
      </c>
      <c r="B3875">
        <v>0.45359999999999995</v>
      </c>
      <c r="C3875">
        <v>-26.13</v>
      </c>
      <c r="D3875">
        <v>-21.28</v>
      </c>
      <c r="E3875">
        <v>-44.36</v>
      </c>
      <c r="F3875">
        <v>4.88</v>
      </c>
      <c r="G3875">
        <v>20.27</v>
      </c>
      <c r="H3875">
        <v>30.74</v>
      </c>
    </row>
    <row r="3876" spans="1:8" hidden="1" x14ac:dyDescent="0.15">
      <c r="A3876">
        <v>19.37</v>
      </c>
      <c r="B3876">
        <v>0.39045999999999992</v>
      </c>
      <c r="C3876">
        <v>-26.12</v>
      </c>
      <c r="D3876">
        <v>-21.21</v>
      </c>
      <c r="E3876">
        <v>-44.56</v>
      </c>
      <c r="F3876">
        <v>4.88</v>
      </c>
      <c r="G3876">
        <v>20.25</v>
      </c>
      <c r="H3876">
        <v>30.35</v>
      </c>
    </row>
    <row r="3877" spans="1:8" hidden="1" x14ac:dyDescent="0.15">
      <c r="A3877">
        <v>19.37</v>
      </c>
      <c r="B3877">
        <v>0.12362000000000002</v>
      </c>
      <c r="C3877">
        <v>-26.09</v>
      </c>
      <c r="D3877">
        <v>-21.14</v>
      </c>
      <c r="E3877">
        <v>-44.73</v>
      </c>
      <c r="F3877">
        <v>4.88</v>
      </c>
      <c r="G3877">
        <v>20.23</v>
      </c>
      <c r="H3877">
        <v>29.98</v>
      </c>
    </row>
    <row r="3878" spans="1:8" hidden="1" x14ac:dyDescent="0.15">
      <c r="A3878">
        <v>19.38</v>
      </c>
      <c r="B3878">
        <v>0.30624000000000001</v>
      </c>
      <c r="C3878">
        <v>-26.09</v>
      </c>
      <c r="D3878">
        <v>-21.05</v>
      </c>
      <c r="E3878">
        <v>-44.9</v>
      </c>
      <c r="F3878">
        <v>4.88</v>
      </c>
      <c r="G3878">
        <v>20.2</v>
      </c>
      <c r="H3878">
        <v>29.58</v>
      </c>
    </row>
    <row r="3879" spans="1:8" hidden="1" x14ac:dyDescent="0.15">
      <c r="A3879">
        <v>19.38</v>
      </c>
      <c r="B3879">
        <v>0.31246000000000002</v>
      </c>
      <c r="C3879">
        <v>-26.08</v>
      </c>
      <c r="D3879">
        <v>-20.99</v>
      </c>
      <c r="E3879">
        <v>-45.04</v>
      </c>
      <c r="F3879">
        <v>4.9000000000000004</v>
      </c>
      <c r="G3879">
        <v>20.22</v>
      </c>
      <c r="H3879">
        <v>29.19</v>
      </c>
    </row>
    <row r="3880" spans="1:8" hidden="1" x14ac:dyDescent="0.15">
      <c r="A3880">
        <v>19.39</v>
      </c>
      <c r="B3880">
        <v>0.24339999999999998</v>
      </c>
      <c r="C3880">
        <v>-26.07</v>
      </c>
      <c r="D3880">
        <v>-20.93</v>
      </c>
      <c r="E3880">
        <v>-45.2</v>
      </c>
      <c r="F3880">
        <v>4.9000000000000004</v>
      </c>
      <c r="G3880">
        <v>20.2</v>
      </c>
      <c r="H3880">
        <v>28.81</v>
      </c>
    </row>
    <row r="3881" spans="1:8" hidden="1" x14ac:dyDescent="0.15">
      <c r="A3881">
        <v>19.39</v>
      </c>
      <c r="B3881">
        <v>0.21672000000000002</v>
      </c>
      <c r="C3881">
        <v>-26.05</v>
      </c>
      <c r="D3881">
        <v>-20.87</v>
      </c>
      <c r="E3881">
        <v>-45.32</v>
      </c>
      <c r="F3881">
        <v>4.9000000000000004</v>
      </c>
      <c r="G3881">
        <v>20.190000000000001</v>
      </c>
      <c r="H3881">
        <v>28.4</v>
      </c>
    </row>
    <row r="3882" spans="1:8" hidden="1" x14ac:dyDescent="0.15">
      <c r="A3882">
        <v>19.399999999999999</v>
      </c>
      <c r="B3882">
        <v>0.19741999999999998</v>
      </c>
      <c r="C3882">
        <v>-26.06</v>
      </c>
      <c r="D3882">
        <v>-20.82</v>
      </c>
      <c r="E3882">
        <v>-45.42</v>
      </c>
      <c r="F3882">
        <v>4.93</v>
      </c>
      <c r="G3882">
        <v>20.2</v>
      </c>
      <c r="H3882">
        <v>28.04</v>
      </c>
    </row>
    <row r="3883" spans="1:8" hidden="1" x14ac:dyDescent="0.15">
      <c r="A3883">
        <v>19.399999999999999</v>
      </c>
      <c r="B3883">
        <v>0.11623999999999998</v>
      </c>
      <c r="C3883">
        <v>-26.04</v>
      </c>
      <c r="D3883">
        <v>-20.78</v>
      </c>
      <c r="E3883">
        <v>-45.54</v>
      </c>
      <c r="F3883">
        <v>4.95</v>
      </c>
      <c r="G3883">
        <v>20.18</v>
      </c>
      <c r="H3883">
        <v>27.62</v>
      </c>
    </row>
    <row r="3884" spans="1:8" hidden="1" x14ac:dyDescent="0.15">
      <c r="A3884">
        <v>19.41</v>
      </c>
      <c r="B3884">
        <v>0.14543999999999999</v>
      </c>
      <c r="C3884">
        <v>-26.02</v>
      </c>
      <c r="D3884">
        <v>-20.75</v>
      </c>
      <c r="E3884">
        <v>-45.63</v>
      </c>
      <c r="F3884">
        <v>4.9400000000000004</v>
      </c>
      <c r="G3884">
        <v>20.170000000000002</v>
      </c>
      <c r="H3884">
        <v>27.26</v>
      </c>
    </row>
    <row r="3885" spans="1:8" hidden="1" x14ac:dyDescent="0.15">
      <c r="A3885">
        <v>19.41</v>
      </c>
      <c r="B3885">
        <v>0.11184000000000001</v>
      </c>
      <c r="C3885">
        <v>-26.04</v>
      </c>
      <c r="D3885">
        <v>-20.69</v>
      </c>
      <c r="E3885">
        <v>-45.7</v>
      </c>
      <c r="F3885">
        <v>4.97</v>
      </c>
      <c r="G3885">
        <v>20.18</v>
      </c>
      <c r="H3885">
        <v>26.87</v>
      </c>
    </row>
    <row r="3886" spans="1:8" hidden="1" x14ac:dyDescent="0.15">
      <c r="A3886">
        <v>19.41</v>
      </c>
      <c r="B3886">
        <v>0.22313999999999998</v>
      </c>
      <c r="C3886">
        <v>-26.04</v>
      </c>
      <c r="D3886">
        <v>-20.66</v>
      </c>
      <c r="E3886">
        <v>-45.77</v>
      </c>
      <c r="F3886">
        <v>4.99</v>
      </c>
      <c r="G3886">
        <v>20.18</v>
      </c>
      <c r="H3886">
        <v>26.48</v>
      </c>
    </row>
    <row r="3887" spans="1:8" hidden="1" x14ac:dyDescent="0.15">
      <c r="A3887">
        <v>19.420000000000002</v>
      </c>
      <c r="B3887">
        <v>0.24643999999999999</v>
      </c>
      <c r="C3887">
        <v>-26.03</v>
      </c>
      <c r="D3887">
        <v>-20.66</v>
      </c>
      <c r="E3887">
        <v>-45.83</v>
      </c>
      <c r="F3887">
        <v>4.99</v>
      </c>
      <c r="G3887">
        <v>20.18</v>
      </c>
      <c r="H3887">
        <v>26.1</v>
      </c>
    </row>
    <row r="3888" spans="1:8" hidden="1" x14ac:dyDescent="0.15">
      <c r="A3888">
        <v>19.43</v>
      </c>
      <c r="B3888">
        <v>0.19932</v>
      </c>
      <c r="C3888">
        <v>-26.04</v>
      </c>
      <c r="D3888">
        <v>-20.61</v>
      </c>
      <c r="E3888">
        <v>-45.88</v>
      </c>
      <c r="F3888">
        <v>4.99</v>
      </c>
      <c r="G3888">
        <v>20.18</v>
      </c>
      <c r="H3888">
        <v>25.71</v>
      </c>
    </row>
    <row r="3889" spans="1:8" hidden="1" x14ac:dyDescent="0.15">
      <c r="A3889">
        <v>19.43</v>
      </c>
      <c r="B3889">
        <v>0.17662000000000003</v>
      </c>
      <c r="C3889">
        <v>-26.04</v>
      </c>
      <c r="D3889">
        <v>-20.63</v>
      </c>
      <c r="E3889">
        <v>-45.89</v>
      </c>
      <c r="F3889">
        <v>5</v>
      </c>
      <c r="G3889">
        <v>20.190000000000001</v>
      </c>
      <c r="H3889">
        <v>25.35</v>
      </c>
    </row>
    <row r="3890" spans="1:8" hidden="1" x14ac:dyDescent="0.15">
      <c r="A3890">
        <v>19.43</v>
      </c>
      <c r="B3890">
        <v>0.18672</v>
      </c>
      <c r="C3890">
        <v>-26.04</v>
      </c>
      <c r="D3890">
        <v>-20.61</v>
      </c>
      <c r="E3890">
        <v>-45.91</v>
      </c>
      <c r="F3890">
        <v>5</v>
      </c>
      <c r="G3890">
        <v>20.2</v>
      </c>
      <c r="H3890">
        <v>24.95</v>
      </c>
    </row>
    <row r="3891" spans="1:8" hidden="1" x14ac:dyDescent="0.15">
      <c r="A3891">
        <v>19.440000000000001</v>
      </c>
      <c r="B3891">
        <v>0.13747999999999999</v>
      </c>
      <c r="C3891">
        <v>-26.05</v>
      </c>
      <c r="D3891">
        <v>-20.61</v>
      </c>
      <c r="E3891">
        <v>-45.92</v>
      </c>
      <c r="F3891">
        <v>5.01</v>
      </c>
      <c r="G3891">
        <v>20.18</v>
      </c>
      <c r="H3891">
        <v>24.6</v>
      </c>
    </row>
    <row r="3892" spans="1:8" hidden="1" x14ac:dyDescent="0.15">
      <c r="A3892">
        <v>19.45</v>
      </c>
      <c r="B3892">
        <v>0.14468</v>
      </c>
      <c r="C3892">
        <v>-26.06</v>
      </c>
      <c r="D3892">
        <v>-20.59</v>
      </c>
      <c r="E3892">
        <v>-45.91</v>
      </c>
      <c r="F3892">
        <v>5.0599999999999996</v>
      </c>
      <c r="G3892">
        <v>20.2</v>
      </c>
      <c r="H3892">
        <v>24.2</v>
      </c>
    </row>
    <row r="3893" spans="1:8" hidden="1" x14ac:dyDescent="0.15">
      <c r="A3893">
        <v>19.45</v>
      </c>
      <c r="B3893">
        <v>0.23521999999999993</v>
      </c>
      <c r="C3893">
        <v>-26.08</v>
      </c>
      <c r="D3893">
        <v>-20.62</v>
      </c>
      <c r="E3893">
        <v>-45.9</v>
      </c>
      <c r="F3893">
        <v>5.0599999999999996</v>
      </c>
      <c r="G3893">
        <v>20.18</v>
      </c>
      <c r="H3893">
        <v>23.85</v>
      </c>
    </row>
    <row r="3894" spans="1:8" hidden="1" x14ac:dyDescent="0.15">
      <c r="A3894">
        <v>19.46</v>
      </c>
      <c r="B3894">
        <v>9.4740000000000005E-2</v>
      </c>
      <c r="C3894">
        <v>-26.08</v>
      </c>
      <c r="D3894">
        <v>-20.62</v>
      </c>
      <c r="E3894">
        <v>-45.87</v>
      </c>
      <c r="F3894">
        <v>5.08</v>
      </c>
      <c r="G3894">
        <v>20.21</v>
      </c>
      <c r="H3894">
        <v>23.51</v>
      </c>
    </row>
    <row r="3895" spans="1:8" hidden="1" x14ac:dyDescent="0.15">
      <c r="A3895">
        <v>19.46</v>
      </c>
      <c r="B3895">
        <v>0.14450000000000002</v>
      </c>
      <c r="C3895">
        <v>-26.09</v>
      </c>
      <c r="D3895">
        <v>-20.64</v>
      </c>
      <c r="E3895">
        <v>-45.82</v>
      </c>
      <c r="F3895">
        <v>5.09</v>
      </c>
      <c r="G3895">
        <v>20.21</v>
      </c>
      <c r="H3895">
        <v>23.13</v>
      </c>
    </row>
    <row r="3896" spans="1:8" hidden="1" x14ac:dyDescent="0.15">
      <c r="A3896">
        <v>19.47</v>
      </c>
      <c r="B3896">
        <v>8.0879999999999994E-2</v>
      </c>
      <c r="C3896">
        <v>-26.11</v>
      </c>
      <c r="D3896">
        <v>-20.66</v>
      </c>
      <c r="E3896">
        <v>-45.77</v>
      </c>
      <c r="F3896">
        <v>5.0999999999999996</v>
      </c>
      <c r="G3896">
        <v>20.2</v>
      </c>
      <c r="H3896">
        <v>22.8</v>
      </c>
    </row>
    <row r="3897" spans="1:8" hidden="1" x14ac:dyDescent="0.15">
      <c r="A3897">
        <v>19.47</v>
      </c>
      <c r="B3897">
        <v>0.24346000000000001</v>
      </c>
      <c r="C3897">
        <v>-26.13</v>
      </c>
      <c r="D3897">
        <v>-20.69</v>
      </c>
      <c r="E3897">
        <v>-45.71</v>
      </c>
      <c r="F3897">
        <v>5.14</v>
      </c>
      <c r="G3897">
        <v>20.22</v>
      </c>
      <c r="H3897">
        <v>22.45</v>
      </c>
    </row>
    <row r="3898" spans="1:8" hidden="1" x14ac:dyDescent="0.15">
      <c r="A3898">
        <v>19.48</v>
      </c>
      <c r="B3898">
        <v>0.49878</v>
      </c>
      <c r="C3898">
        <v>-26.16</v>
      </c>
      <c r="D3898">
        <v>-20.72</v>
      </c>
      <c r="E3898">
        <v>-45.65</v>
      </c>
      <c r="F3898">
        <v>5.17</v>
      </c>
      <c r="G3898">
        <v>20.23</v>
      </c>
      <c r="H3898">
        <v>22.1</v>
      </c>
    </row>
    <row r="3899" spans="1:8" hidden="1" x14ac:dyDescent="0.15">
      <c r="A3899">
        <v>19.48</v>
      </c>
      <c r="B3899">
        <v>0.61897999999999997</v>
      </c>
      <c r="C3899">
        <v>-26.19</v>
      </c>
      <c r="D3899">
        <v>-20.76</v>
      </c>
      <c r="E3899">
        <v>-45.55</v>
      </c>
      <c r="F3899">
        <v>5.18</v>
      </c>
      <c r="G3899">
        <v>20.239999999999998</v>
      </c>
      <c r="H3899">
        <v>21.77</v>
      </c>
    </row>
    <row r="3900" spans="1:8" hidden="1" x14ac:dyDescent="0.15">
      <c r="A3900">
        <v>19.48</v>
      </c>
      <c r="B3900">
        <v>0.45562000000000002</v>
      </c>
      <c r="C3900">
        <v>-26.2</v>
      </c>
      <c r="D3900">
        <v>-20.81</v>
      </c>
      <c r="E3900">
        <v>-45.46</v>
      </c>
      <c r="F3900">
        <v>5.19</v>
      </c>
      <c r="G3900">
        <v>20.260000000000002</v>
      </c>
      <c r="H3900">
        <v>21.42</v>
      </c>
    </row>
    <row r="3901" spans="1:8" hidden="1" x14ac:dyDescent="0.15">
      <c r="A3901">
        <v>19.489999999999998</v>
      </c>
      <c r="B3901">
        <v>0.43847999999999993</v>
      </c>
      <c r="C3901">
        <v>-26.24</v>
      </c>
      <c r="D3901">
        <v>-20.86</v>
      </c>
      <c r="E3901">
        <v>-45.36</v>
      </c>
      <c r="F3901">
        <v>5.21</v>
      </c>
      <c r="G3901">
        <v>20.28</v>
      </c>
      <c r="H3901">
        <v>21.1</v>
      </c>
    </row>
    <row r="3902" spans="1:8" hidden="1" x14ac:dyDescent="0.15">
      <c r="A3902">
        <v>19.5</v>
      </c>
      <c r="B3902">
        <v>0.77223999999999993</v>
      </c>
      <c r="C3902">
        <v>-26.26</v>
      </c>
      <c r="D3902">
        <v>-20.93</v>
      </c>
      <c r="E3902">
        <v>-45.24</v>
      </c>
      <c r="F3902">
        <v>5.23</v>
      </c>
      <c r="G3902">
        <v>20.3</v>
      </c>
      <c r="H3902">
        <v>20.76</v>
      </c>
    </row>
    <row r="3903" spans="1:8" hidden="1" x14ac:dyDescent="0.15">
      <c r="A3903">
        <v>19.5</v>
      </c>
      <c r="B3903">
        <v>1.4402599999999999</v>
      </c>
      <c r="C3903">
        <v>-26.29</v>
      </c>
      <c r="D3903">
        <v>-20.97</v>
      </c>
      <c r="E3903">
        <v>-45.13</v>
      </c>
      <c r="F3903">
        <v>5.25</v>
      </c>
      <c r="G3903">
        <v>20.309999999999999</v>
      </c>
      <c r="H3903">
        <v>20.43</v>
      </c>
    </row>
    <row r="3904" spans="1:8" hidden="1" x14ac:dyDescent="0.15">
      <c r="A3904">
        <v>19.5</v>
      </c>
      <c r="B3904">
        <v>1.3904799999999999</v>
      </c>
      <c r="C3904">
        <v>-26.32</v>
      </c>
      <c r="D3904">
        <v>-21.03</v>
      </c>
      <c r="E3904">
        <v>-45</v>
      </c>
      <c r="F3904">
        <v>5.29</v>
      </c>
      <c r="G3904">
        <v>20.32</v>
      </c>
      <c r="H3904">
        <v>20.12</v>
      </c>
    </row>
    <row r="3905" spans="1:8" hidden="1" x14ac:dyDescent="0.15">
      <c r="A3905">
        <v>19.510000000000002</v>
      </c>
      <c r="B3905">
        <v>0.24778000000000003</v>
      </c>
      <c r="C3905">
        <v>-26.33</v>
      </c>
      <c r="D3905">
        <v>-21.1</v>
      </c>
      <c r="E3905">
        <v>-44.85</v>
      </c>
      <c r="F3905">
        <v>5.29</v>
      </c>
      <c r="G3905">
        <v>20.350000000000001</v>
      </c>
      <c r="H3905">
        <v>19.809999999999999</v>
      </c>
    </row>
    <row r="3906" spans="1:8" hidden="1" x14ac:dyDescent="0.15">
      <c r="A3906">
        <v>19.52</v>
      </c>
      <c r="B3906">
        <v>0.18904000000000001</v>
      </c>
      <c r="C3906">
        <v>-26.37</v>
      </c>
      <c r="D3906">
        <v>-21.15</v>
      </c>
      <c r="E3906">
        <v>-44.69</v>
      </c>
      <c r="F3906">
        <v>5.3</v>
      </c>
      <c r="G3906">
        <v>20.350000000000001</v>
      </c>
      <c r="H3906">
        <v>19.48</v>
      </c>
    </row>
    <row r="3907" spans="1:8" hidden="1" x14ac:dyDescent="0.15">
      <c r="A3907">
        <v>19.52</v>
      </c>
      <c r="B3907">
        <v>0.47358</v>
      </c>
      <c r="C3907">
        <v>-26.41</v>
      </c>
      <c r="D3907">
        <v>-21.22</v>
      </c>
      <c r="E3907">
        <v>-44.57</v>
      </c>
      <c r="F3907">
        <v>5.3</v>
      </c>
      <c r="G3907">
        <v>20.350000000000001</v>
      </c>
      <c r="H3907">
        <v>19.190000000000001</v>
      </c>
    </row>
    <row r="3908" spans="1:8" hidden="1" x14ac:dyDescent="0.15">
      <c r="A3908">
        <v>19.53</v>
      </c>
      <c r="B3908">
        <v>0.72560000000000002</v>
      </c>
      <c r="C3908">
        <v>-26.44</v>
      </c>
      <c r="D3908">
        <v>-21.3</v>
      </c>
      <c r="E3908">
        <v>-44.39</v>
      </c>
      <c r="F3908">
        <v>5.32</v>
      </c>
      <c r="G3908">
        <v>20.37</v>
      </c>
      <c r="H3908">
        <v>18.89</v>
      </c>
    </row>
    <row r="3909" spans="1:8" hidden="1" x14ac:dyDescent="0.15">
      <c r="A3909">
        <v>19.53</v>
      </c>
      <c r="B3909">
        <v>0.60520000000000007</v>
      </c>
      <c r="C3909">
        <v>-26.45</v>
      </c>
      <c r="D3909">
        <v>-21.38</v>
      </c>
      <c r="E3909">
        <v>-44.23</v>
      </c>
      <c r="F3909">
        <v>5.35</v>
      </c>
      <c r="G3909">
        <v>20.39</v>
      </c>
      <c r="H3909">
        <v>18.600000000000001</v>
      </c>
    </row>
    <row r="3910" spans="1:8" hidden="1" x14ac:dyDescent="0.15">
      <c r="A3910">
        <v>19.54</v>
      </c>
      <c r="B3910">
        <v>0.28645999999999999</v>
      </c>
      <c r="C3910">
        <v>-26.51</v>
      </c>
      <c r="D3910">
        <v>-21.47</v>
      </c>
      <c r="E3910">
        <v>-44.04</v>
      </c>
      <c r="F3910">
        <v>5.38</v>
      </c>
      <c r="G3910">
        <v>20.41</v>
      </c>
      <c r="H3910">
        <v>18.309999999999999</v>
      </c>
    </row>
    <row r="3911" spans="1:8" hidden="1" x14ac:dyDescent="0.15">
      <c r="A3911">
        <v>19.54</v>
      </c>
      <c r="B3911">
        <v>0.26209999999999994</v>
      </c>
      <c r="C3911">
        <v>-26.54</v>
      </c>
      <c r="D3911">
        <v>-21.55</v>
      </c>
      <c r="E3911">
        <v>-43.86</v>
      </c>
      <c r="F3911">
        <v>5.39</v>
      </c>
      <c r="G3911">
        <v>20.399999999999999</v>
      </c>
      <c r="H3911">
        <v>18.03</v>
      </c>
    </row>
    <row r="3912" spans="1:8" hidden="1" x14ac:dyDescent="0.15">
      <c r="A3912">
        <v>19.55</v>
      </c>
      <c r="B3912">
        <v>1.2054400000000001</v>
      </c>
      <c r="C3912">
        <v>-26.57</v>
      </c>
      <c r="D3912">
        <v>-21.64</v>
      </c>
      <c r="E3912">
        <v>-43.67</v>
      </c>
      <c r="F3912">
        <v>5.4</v>
      </c>
      <c r="G3912">
        <v>20.43</v>
      </c>
      <c r="H3912">
        <v>17.739999999999998</v>
      </c>
    </row>
    <row r="3913" spans="1:8" hidden="1" x14ac:dyDescent="0.15">
      <c r="A3913">
        <v>19.55</v>
      </c>
      <c r="B3913">
        <v>1.7095400000000001</v>
      </c>
      <c r="C3913">
        <v>-26.62</v>
      </c>
      <c r="D3913">
        <v>-21.71</v>
      </c>
      <c r="E3913">
        <v>-43.49</v>
      </c>
      <c r="F3913">
        <v>5.42</v>
      </c>
      <c r="G3913">
        <v>20.43</v>
      </c>
      <c r="H3913">
        <v>17.5</v>
      </c>
    </row>
    <row r="3914" spans="1:8" x14ac:dyDescent="0.15">
      <c r="A3914">
        <v>19.559999999999999</v>
      </c>
      <c r="B3914">
        <v>2.3744200000000002</v>
      </c>
      <c r="C3914">
        <v>-26.64</v>
      </c>
      <c r="D3914">
        <v>-21.83</v>
      </c>
      <c r="E3914">
        <v>-43.29</v>
      </c>
      <c r="F3914">
        <v>5.42</v>
      </c>
      <c r="G3914">
        <v>20.46</v>
      </c>
      <c r="H3914">
        <v>17.25</v>
      </c>
    </row>
    <row r="3915" spans="1:8" hidden="1" x14ac:dyDescent="0.15">
      <c r="A3915">
        <v>19.559999999999999</v>
      </c>
      <c r="B3915">
        <v>0.40810000000000002</v>
      </c>
      <c r="C3915">
        <v>-26.67</v>
      </c>
      <c r="D3915">
        <v>-21.91</v>
      </c>
      <c r="E3915">
        <v>-43.08</v>
      </c>
      <c r="F3915">
        <v>5.45</v>
      </c>
      <c r="G3915">
        <v>20.48</v>
      </c>
      <c r="H3915">
        <v>16.97</v>
      </c>
    </row>
    <row r="3916" spans="1:8" hidden="1" x14ac:dyDescent="0.15">
      <c r="A3916">
        <v>19.57</v>
      </c>
      <c r="B3916">
        <v>0.57377999999999996</v>
      </c>
      <c r="C3916">
        <v>-26.69</v>
      </c>
      <c r="D3916">
        <v>-22.02</v>
      </c>
      <c r="E3916">
        <v>-42.91</v>
      </c>
      <c r="F3916">
        <v>5.47</v>
      </c>
      <c r="G3916">
        <v>20.48</v>
      </c>
      <c r="H3916">
        <v>16.739999999999998</v>
      </c>
    </row>
    <row r="3917" spans="1:8" hidden="1" x14ac:dyDescent="0.15">
      <c r="A3917">
        <v>19.57</v>
      </c>
      <c r="B3917">
        <v>1.7585200000000001</v>
      </c>
      <c r="C3917">
        <v>-26.76</v>
      </c>
      <c r="D3917">
        <v>-22.12</v>
      </c>
      <c r="E3917">
        <v>-42.71</v>
      </c>
      <c r="F3917">
        <v>5.49</v>
      </c>
      <c r="G3917">
        <v>20.5</v>
      </c>
      <c r="H3917">
        <v>16.52</v>
      </c>
    </row>
    <row r="3918" spans="1:8" hidden="1" x14ac:dyDescent="0.15">
      <c r="A3918">
        <v>19.57</v>
      </c>
      <c r="B3918">
        <v>0.89170000000000016</v>
      </c>
      <c r="C3918">
        <v>-26.77</v>
      </c>
      <c r="D3918">
        <v>-22.22</v>
      </c>
      <c r="E3918">
        <v>-42.5</v>
      </c>
      <c r="F3918">
        <v>5.5</v>
      </c>
      <c r="G3918">
        <v>20.52</v>
      </c>
      <c r="H3918">
        <v>16.3</v>
      </c>
    </row>
    <row r="3919" spans="1:8" hidden="1" x14ac:dyDescent="0.15">
      <c r="A3919">
        <v>19.579999999999998</v>
      </c>
      <c r="B3919">
        <v>1.8184400000000001</v>
      </c>
      <c r="C3919">
        <v>-26.8</v>
      </c>
      <c r="D3919">
        <v>-22.32</v>
      </c>
      <c r="E3919">
        <v>-42.31</v>
      </c>
      <c r="F3919">
        <v>5.51</v>
      </c>
      <c r="G3919">
        <v>20.53</v>
      </c>
      <c r="H3919">
        <v>16.09</v>
      </c>
    </row>
    <row r="3920" spans="1:8" hidden="1" x14ac:dyDescent="0.15">
      <c r="A3920">
        <v>19.59</v>
      </c>
      <c r="B3920">
        <v>0.88626000000000005</v>
      </c>
      <c r="C3920">
        <v>-26.85</v>
      </c>
      <c r="D3920">
        <v>-22.43</v>
      </c>
      <c r="E3920">
        <v>-42.11</v>
      </c>
      <c r="F3920">
        <v>5.53</v>
      </c>
      <c r="G3920">
        <v>20.55</v>
      </c>
      <c r="H3920">
        <v>15.9</v>
      </c>
    </row>
    <row r="3921" spans="1:8" hidden="1" x14ac:dyDescent="0.15">
      <c r="A3921">
        <v>19.59</v>
      </c>
      <c r="B3921">
        <v>0.40029999999999999</v>
      </c>
      <c r="C3921">
        <v>-26.86</v>
      </c>
      <c r="D3921">
        <v>-22.52</v>
      </c>
      <c r="E3921">
        <v>-41.94</v>
      </c>
      <c r="F3921">
        <v>5.53</v>
      </c>
      <c r="G3921">
        <v>20.56</v>
      </c>
      <c r="H3921">
        <v>15.73</v>
      </c>
    </row>
    <row r="3922" spans="1:8" hidden="1" x14ac:dyDescent="0.15">
      <c r="A3922">
        <v>19.59</v>
      </c>
      <c r="B3922">
        <v>0.88017999999999996</v>
      </c>
      <c r="C3922">
        <v>-26.89</v>
      </c>
      <c r="D3922">
        <v>-22.63</v>
      </c>
      <c r="E3922">
        <v>-41.76</v>
      </c>
      <c r="F3922">
        <v>5.56</v>
      </c>
      <c r="G3922">
        <v>20.57</v>
      </c>
      <c r="H3922">
        <v>15.56</v>
      </c>
    </row>
    <row r="3923" spans="1:8" hidden="1" x14ac:dyDescent="0.15">
      <c r="A3923">
        <v>19.600000000000001</v>
      </c>
      <c r="B3923">
        <v>1.1368400000000001</v>
      </c>
      <c r="C3923">
        <v>-26.93</v>
      </c>
      <c r="D3923">
        <v>-22.73</v>
      </c>
      <c r="E3923">
        <v>-41.59</v>
      </c>
      <c r="F3923">
        <v>5.57</v>
      </c>
      <c r="G3923">
        <v>20.58</v>
      </c>
      <c r="H3923">
        <v>15.38</v>
      </c>
    </row>
    <row r="3924" spans="1:8" hidden="1" x14ac:dyDescent="0.15">
      <c r="A3924">
        <v>19.61</v>
      </c>
      <c r="B3924">
        <v>0.49865999999999994</v>
      </c>
      <c r="C3924">
        <v>-26.97</v>
      </c>
      <c r="D3924">
        <v>-22.84</v>
      </c>
      <c r="E3924">
        <v>-41.42</v>
      </c>
      <c r="F3924">
        <v>5.57</v>
      </c>
      <c r="G3924">
        <v>20.58</v>
      </c>
      <c r="H3924">
        <v>15.22</v>
      </c>
    </row>
    <row r="3925" spans="1:8" x14ac:dyDescent="0.15">
      <c r="A3925">
        <v>19.61</v>
      </c>
      <c r="B3925">
        <v>2.0750400000000004</v>
      </c>
      <c r="C3925">
        <v>-26.98</v>
      </c>
      <c r="D3925">
        <v>-22.95</v>
      </c>
      <c r="E3925">
        <v>-41.25</v>
      </c>
      <c r="F3925">
        <v>5.61</v>
      </c>
      <c r="G3925">
        <v>20.59</v>
      </c>
      <c r="H3925">
        <v>15.09</v>
      </c>
    </row>
    <row r="3926" spans="1:8" hidden="1" x14ac:dyDescent="0.15">
      <c r="A3926">
        <v>19.62</v>
      </c>
      <c r="B3926">
        <v>1.89968</v>
      </c>
      <c r="C3926">
        <v>-27.01</v>
      </c>
      <c r="D3926">
        <v>-23.02</v>
      </c>
      <c r="E3926">
        <v>-41.12</v>
      </c>
      <c r="F3926">
        <v>5.62</v>
      </c>
      <c r="G3926">
        <v>20.61</v>
      </c>
      <c r="H3926">
        <v>14.95</v>
      </c>
    </row>
    <row r="3927" spans="1:8" hidden="1" x14ac:dyDescent="0.15">
      <c r="A3927">
        <v>19.62</v>
      </c>
      <c r="B3927">
        <v>0.28201999999999999</v>
      </c>
      <c r="C3927">
        <v>-27.05</v>
      </c>
      <c r="D3927">
        <v>-23.1</v>
      </c>
      <c r="E3927">
        <v>-40.96</v>
      </c>
      <c r="F3927">
        <v>5.62</v>
      </c>
      <c r="G3927">
        <v>20.61</v>
      </c>
      <c r="H3927">
        <v>14.85</v>
      </c>
    </row>
    <row r="3928" spans="1:8" hidden="1" x14ac:dyDescent="0.15">
      <c r="A3928">
        <v>19.63</v>
      </c>
      <c r="B3928">
        <v>0.27670000000000006</v>
      </c>
      <c r="C3928">
        <v>-27.07</v>
      </c>
      <c r="D3928">
        <v>-23.2</v>
      </c>
      <c r="E3928">
        <v>-40.83</v>
      </c>
      <c r="F3928">
        <v>5.63</v>
      </c>
      <c r="G3928">
        <v>20.61</v>
      </c>
      <c r="H3928">
        <v>14.73</v>
      </c>
    </row>
    <row r="3929" spans="1:8" hidden="1" x14ac:dyDescent="0.15">
      <c r="A3929">
        <v>19.63</v>
      </c>
      <c r="B3929">
        <v>0.15861999999999998</v>
      </c>
      <c r="C3929">
        <v>-27.1</v>
      </c>
      <c r="D3929">
        <v>-23.28</v>
      </c>
      <c r="E3929">
        <v>-40.71</v>
      </c>
      <c r="F3929">
        <v>5.63</v>
      </c>
      <c r="G3929">
        <v>20.61</v>
      </c>
      <c r="H3929">
        <v>14.62</v>
      </c>
    </row>
    <row r="3930" spans="1:8" hidden="1" x14ac:dyDescent="0.15">
      <c r="A3930">
        <v>19.64</v>
      </c>
      <c r="B3930">
        <v>0.21103999999999998</v>
      </c>
      <c r="C3930">
        <v>-27.1</v>
      </c>
      <c r="D3930">
        <v>-23.36</v>
      </c>
      <c r="E3930">
        <v>-40.57</v>
      </c>
      <c r="F3930">
        <v>5.63</v>
      </c>
      <c r="G3930">
        <v>20.61</v>
      </c>
      <c r="H3930">
        <v>14.51</v>
      </c>
    </row>
    <row r="3931" spans="1:8" hidden="1" x14ac:dyDescent="0.15">
      <c r="A3931">
        <v>19.64</v>
      </c>
      <c r="B3931">
        <v>8.3820000000000006E-2</v>
      </c>
      <c r="C3931">
        <v>-27.13</v>
      </c>
      <c r="D3931">
        <v>-23.41</v>
      </c>
      <c r="E3931">
        <v>-40.47</v>
      </c>
      <c r="F3931">
        <v>5.64</v>
      </c>
      <c r="G3931">
        <v>20.63</v>
      </c>
      <c r="H3931">
        <v>14.43</v>
      </c>
    </row>
    <row r="3932" spans="1:8" hidden="1" x14ac:dyDescent="0.15">
      <c r="A3932">
        <v>19.649999999999999</v>
      </c>
      <c r="B3932">
        <v>8.0100000000000005E-2</v>
      </c>
      <c r="C3932">
        <v>-27.15</v>
      </c>
      <c r="D3932">
        <v>-23.48</v>
      </c>
      <c r="E3932">
        <v>-40.369999999999997</v>
      </c>
      <c r="F3932">
        <v>5.67</v>
      </c>
      <c r="G3932">
        <v>20.64</v>
      </c>
      <c r="H3932">
        <v>14.34</v>
      </c>
    </row>
    <row r="3933" spans="1:8" hidden="1" x14ac:dyDescent="0.15">
      <c r="A3933">
        <v>19.649999999999999</v>
      </c>
      <c r="B3933">
        <v>3.8400000000000004E-2</v>
      </c>
      <c r="C3933">
        <v>-27.17</v>
      </c>
      <c r="D3933">
        <v>-23.51</v>
      </c>
      <c r="E3933">
        <v>-40.28</v>
      </c>
      <c r="F3933">
        <v>5.66</v>
      </c>
      <c r="G3933">
        <v>20.63</v>
      </c>
      <c r="H3933">
        <v>14.29</v>
      </c>
    </row>
    <row r="3934" spans="1:8" hidden="1" x14ac:dyDescent="0.15">
      <c r="A3934">
        <v>19.66</v>
      </c>
      <c r="B3934">
        <v>5.2659999999999998E-2</v>
      </c>
      <c r="C3934">
        <v>-27.18</v>
      </c>
      <c r="D3934">
        <v>-23.54</v>
      </c>
      <c r="E3934">
        <v>-40.22</v>
      </c>
      <c r="F3934">
        <v>5.66</v>
      </c>
      <c r="G3934">
        <v>20.65</v>
      </c>
      <c r="H3934">
        <v>14.24</v>
      </c>
    </row>
    <row r="3935" spans="1:8" hidden="1" x14ac:dyDescent="0.15">
      <c r="A3935">
        <v>19.66</v>
      </c>
      <c r="B3935">
        <v>3.9439999999999996E-2</v>
      </c>
      <c r="C3935">
        <v>-27.18</v>
      </c>
      <c r="D3935">
        <v>-23.56</v>
      </c>
      <c r="E3935">
        <v>-40.159999999999997</v>
      </c>
      <c r="F3935">
        <v>5.68</v>
      </c>
      <c r="G3935">
        <v>20.66</v>
      </c>
      <c r="H3935">
        <v>14.16</v>
      </c>
    </row>
    <row r="3936" spans="1:8" hidden="1" x14ac:dyDescent="0.15">
      <c r="A3936">
        <v>19.66</v>
      </c>
      <c r="B3936">
        <v>8.2379999999999995E-2</v>
      </c>
      <c r="C3936">
        <v>-27.18</v>
      </c>
      <c r="D3936">
        <v>-23.59</v>
      </c>
      <c r="E3936">
        <v>-40.11</v>
      </c>
      <c r="F3936">
        <v>5.69</v>
      </c>
      <c r="G3936">
        <v>20.66</v>
      </c>
      <c r="H3936">
        <v>14.1</v>
      </c>
    </row>
    <row r="3937" spans="1:8" hidden="1" x14ac:dyDescent="0.15">
      <c r="A3937">
        <v>19.670000000000002</v>
      </c>
      <c r="B3937">
        <v>0.21963999999999997</v>
      </c>
      <c r="C3937">
        <v>-27.18</v>
      </c>
      <c r="D3937">
        <v>-23.58</v>
      </c>
      <c r="E3937">
        <v>-40.08</v>
      </c>
      <c r="F3937">
        <v>5.7</v>
      </c>
      <c r="G3937">
        <v>20.66</v>
      </c>
      <c r="H3937">
        <v>14.07</v>
      </c>
    </row>
    <row r="3938" spans="1:8" hidden="1" x14ac:dyDescent="0.15">
      <c r="A3938">
        <v>19.68</v>
      </c>
      <c r="B3938">
        <v>0.21964</v>
      </c>
      <c r="C3938">
        <v>-27.18</v>
      </c>
      <c r="D3938">
        <v>-23.57</v>
      </c>
      <c r="E3938">
        <v>-40.049999999999997</v>
      </c>
      <c r="F3938">
        <v>5.69</v>
      </c>
      <c r="G3938">
        <v>20.66</v>
      </c>
      <c r="H3938">
        <v>14.06</v>
      </c>
    </row>
    <row r="3939" spans="1:8" hidden="1" x14ac:dyDescent="0.15">
      <c r="A3939">
        <v>19.68</v>
      </c>
      <c r="B3939">
        <v>6.7500000000000004E-2</v>
      </c>
      <c r="C3939">
        <v>-27.18</v>
      </c>
      <c r="D3939">
        <v>-23.54</v>
      </c>
      <c r="E3939">
        <v>-40.06</v>
      </c>
      <c r="F3939">
        <v>5.69</v>
      </c>
      <c r="G3939">
        <v>20.64</v>
      </c>
      <c r="H3939">
        <v>14.05</v>
      </c>
    </row>
    <row r="3940" spans="1:8" hidden="1" x14ac:dyDescent="0.15">
      <c r="A3940">
        <v>19.68</v>
      </c>
      <c r="B3940">
        <v>4.9099999999999991E-2</v>
      </c>
      <c r="C3940">
        <v>-27.15</v>
      </c>
      <c r="D3940">
        <v>-23.5</v>
      </c>
      <c r="E3940">
        <v>-40.07</v>
      </c>
      <c r="F3940">
        <v>5.7</v>
      </c>
      <c r="G3940">
        <v>20.66</v>
      </c>
      <c r="H3940">
        <v>14.03</v>
      </c>
    </row>
    <row r="3941" spans="1:8" hidden="1" x14ac:dyDescent="0.15">
      <c r="A3941">
        <v>19.690000000000001</v>
      </c>
      <c r="B3941">
        <v>3.1140000000000001E-2</v>
      </c>
      <c r="C3941">
        <v>-27.14</v>
      </c>
      <c r="D3941">
        <v>-23.45</v>
      </c>
      <c r="E3941">
        <v>-40.11</v>
      </c>
      <c r="F3941">
        <v>5.7</v>
      </c>
      <c r="G3941">
        <v>20.65</v>
      </c>
      <c r="H3941">
        <v>14.04</v>
      </c>
    </row>
    <row r="3942" spans="1:8" hidden="1" x14ac:dyDescent="0.15">
      <c r="A3942">
        <v>19.7</v>
      </c>
      <c r="B3942">
        <v>0.13272</v>
      </c>
      <c r="C3942">
        <v>-27.1</v>
      </c>
      <c r="D3942">
        <v>-23.4</v>
      </c>
      <c r="E3942">
        <v>-40.14</v>
      </c>
      <c r="F3942">
        <v>5.71</v>
      </c>
      <c r="G3942">
        <v>20.66</v>
      </c>
      <c r="H3942">
        <v>14.05</v>
      </c>
    </row>
    <row r="3943" spans="1:8" hidden="1" x14ac:dyDescent="0.15">
      <c r="A3943">
        <v>19.7</v>
      </c>
      <c r="B3943">
        <v>5.0819999999999997E-2</v>
      </c>
      <c r="C3943">
        <v>-27.1</v>
      </c>
      <c r="D3943">
        <v>-23.33</v>
      </c>
      <c r="E3943">
        <v>-40.200000000000003</v>
      </c>
      <c r="F3943">
        <v>5.69</v>
      </c>
      <c r="G3943">
        <v>20.63</v>
      </c>
      <c r="H3943">
        <v>14.06</v>
      </c>
    </row>
    <row r="3944" spans="1:8" hidden="1" x14ac:dyDescent="0.15">
      <c r="A3944">
        <v>19.71</v>
      </c>
      <c r="B3944">
        <v>5.8899999999999994E-2</v>
      </c>
      <c r="C3944">
        <v>-27.07</v>
      </c>
      <c r="D3944">
        <v>-23.26</v>
      </c>
      <c r="E3944">
        <v>-40.28</v>
      </c>
      <c r="F3944">
        <v>5.69</v>
      </c>
      <c r="G3944">
        <v>20.61</v>
      </c>
      <c r="H3944">
        <v>14.07</v>
      </c>
    </row>
    <row r="3945" spans="1:8" hidden="1" x14ac:dyDescent="0.15">
      <c r="A3945">
        <v>19.71</v>
      </c>
      <c r="B3945">
        <v>0.34273999999999999</v>
      </c>
      <c r="C3945">
        <v>-27.03</v>
      </c>
      <c r="D3945">
        <v>-23.17</v>
      </c>
      <c r="E3945">
        <v>-40.36</v>
      </c>
      <c r="F3945">
        <v>5.7</v>
      </c>
      <c r="G3945">
        <v>20.6</v>
      </c>
      <c r="H3945">
        <v>14.11</v>
      </c>
    </row>
    <row r="3946" spans="1:8" hidden="1" x14ac:dyDescent="0.15">
      <c r="A3946">
        <v>19.72</v>
      </c>
      <c r="B3946">
        <v>0.29816000000000004</v>
      </c>
      <c r="C3946">
        <v>-27</v>
      </c>
      <c r="D3946">
        <v>-23.09</v>
      </c>
      <c r="E3946">
        <v>-40.450000000000003</v>
      </c>
      <c r="F3946">
        <v>5.68</v>
      </c>
      <c r="G3946">
        <v>20.61</v>
      </c>
      <c r="H3946">
        <v>14.17</v>
      </c>
    </row>
    <row r="3947" spans="1:8" hidden="1" x14ac:dyDescent="0.15">
      <c r="A3947">
        <v>19.72</v>
      </c>
      <c r="B3947">
        <v>0.14666000000000001</v>
      </c>
      <c r="C3947">
        <v>-26.96</v>
      </c>
      <c r="D3947">
        <v>-22.99</v>
      </c>
      <c r="E3947">
        <v>-40.57</v>
      </c>
      <c r="F3947">
        <v>5.67</v>
      </c>
      <c r="G3947">
        <v>20.6</v>
      </c>
      <c r="H3947">
        <v>14.25</v>
      </c>
    </row>
    <row r="3948" spans="1:8" hidden="1" x14ac:dyDescent="0.15">
      <c r="A3948">
        <v>19.73</v>
      </c>
      <c r="B3948">
        <v>7.959999999999999E-2</v>
      </c>
      <c r="C3948">
        <v>-26.92</v>
      </c>
      <c r="D3948">
        <v>-22.9</v>
      </c>
      <c r="E3948">
        <v>-40.68</v>
      </c>
      <c r="F3948">
        <v>5.65</v>
      </c>
      <c r="G3948">
        <v>20.59</v>
      </c>
      <c r="H3948">
        <v>14.29</v>
      </c>
    </row>
    <row r="3949" spans="1:8" hidden="1" x14ac:dyDescent="0.15">
      <c r="A3949">
        <v>19.73</v>
      </c>
      <c r="B3949">
        <v>6.2060000000000004E-2</v>
      </c>
      <c r="C3949">
        <v>-26.88</v>
      </c>
      <c r="D3949">
        <v>-22.81</v>
      </c>
      <c r="E3949">
        <v>-40.81</v>
      </c>
      <c r="F3949">
        <v>5.64</v>
      </c>
      <c r="G3949">
        <v>20.57</v>
      </c>
      <c r="H3949">
        <v>14.37</v>
      </c>
    </row>
    <row r="3950" spans="1:8" hidden="1" x14ac:dyDescent="0.15">
      <c r="A3950">
        <v>19.73</v>
      </c>
      <c r="B3950">
        <v>3.1040000000000002E-2</v>
      </c>
      <c r="C3950">
        <v>-26.85</v>
      </c>
      <c r="D3950">
        <v>-22.69</v>
      </c>
      <c r="E3950">
        <v>-40.97</v>
      </c>
      <c r="F3950">
        <v>5.64</v>
      </c>
      <c r="G3950">
        <v>20.56</v>
      </c>
      <c r="H3950">
        <v>14.48</v>
      </c>
    </row>
    <row r="3951" spans="1:8" hidden="1" x14ac:dyDescent="0.15">
      <c r="A3951">
        <v>19.739999999999998</v>
      </c>
      <c r="B3951">
        <v>4.8660000000000002E-2</v>
      </c>
      <c r="C3951">
        <v>-26.81</v>
      </c>
      <c r="D3951">
        <v>-22.59</v>
      </c>
      <c r="E3951">
        <v>-41.1</v>
      </c>
      <c r="F3951">
        <v>5.63</v>
      </c>
      <c r="G3951">
        <v>20.55</v>
      </c>
      <c r="H3951">
        <v>14.57</v>
      </c>
    </row>
    <row r="3952" spans="1:8" hidden="1" x14ac:dyDescent="0.15">
      <c r="A3952">
        <v>19.75</v>
      </c>
      <c r="B3952">
        <v>7.8200000000000006E-2</v>
      </c>
      <c r="C3952">
        <v>-26.76</v>
      </c>
      <c r="D3952">
        <v>-22.47</v>
      </c>
      <c r="E3952">
        <v>-41.26</v>
      </c>
      <c r="F3952">
        <v>5.63</v>
      </c>
      <c r="G3952">
        <v>20.51</v>
      </c>
      <c r="H3952">
        <v>14.69</v>
      </c>
    </row>
    <row r="3953" spans="1:8" hidden="1" x14ac:dyDescent="0.15">
      <c r="A3953">
        <v>19.75</v>
      </c>
      <c r="B3953">
        <v>0.17865999999999999</v>
      </c>
      <c r="C3953">
        <v>-26.72</v>
      </c>
      <c r="D3953">
        <v>-22.37</v>
      </c>
      <c r="E3953">
        <v>-41.43</v>
      </c>
      <c r="F3953">
        <v>5.63</v>
      </c>
      <c r="G3953">
        <v>20.53</v>
      </c>
      <c r="H3953">
        <v>14.8</v>
      </c>
    </row>
    <row r="3954" spans="1:8" hidden="1" x14ac:dyDescent="0.15">
      <c r="A3954">
        <v>19.75</v>
      </c>
      <c r="B3954">
        <v>0.32270000000000004</v>
      </c>
      <c r="C3954">
        <v>-26.68</v>
      </c>
      <c r="D3954">
        <v>-22.25</v>
      </c>
      <c r="E3954">
        <v>-41.59</v>
      </c>
      <c r="F3954">
        <v>5.62</v>
      </c>
      <c r="G3954">
        <v>20.51</v>
      </c>
      <c r="H3954">
        <v>14.94</v>
      </c>
    </row>
    <row r="3955" spans="1:8" hidden="1" x14ac:dyDescent="0.15">
      <c r="A3955">
        <v>19.760000000000002</v>
      </c>
      <c r="B3955">
        <v>0.24384</v>
      </c>
      <c r="C3955">
        <v>-26.65</v>
      </c>
      <c r="D3955">
        <v>-22.14</v>
      </c>
      <c r="E3955">
        <v>-41.77</v>
      </c>
      <c r="F3955">
        <v>5.61</v>
      </c>
      <c r="G3955">
        <v>20.51</v>
      </c>
      <c r="H3955">
        <v>15.1</v>
      </c>
    </row>
    <row r="3956" spans="1:8" hidden="1" x14ac:dyDescent="0.15">
      <c r="A3956">
        <v>19.77</v>
      </c>
      <c r="B3956">
        <v>0.19864000000000001</v>
      </c>
      <c r="C3956">
        <v>-26.61</v>
      </c>
      <c r="D3956">
        <v>-22.04</v>
      </c>
      <c r="E3956">
        <v>-41.96</v>
      </c>
      <c r="F3956">
        <v>5.61</v>
      </c>
      <c r="G3956">
        <v>20.5</v>
      </c>
      <c r="H3956">
        <v>15.22</v>
      </c>
    </row>
    <row r="3957" spans="1:8" hidden="1" x14ac:dyDescent="0.15">
      <c r="A3957">
        <v>19.77</v>
      </c>
      <c r="B3957">
        <v>0.45806000000000002</v>
      </c>
      <c r="C3957">
        <v>-26.57</v>
      </c>
      <c r="D3957">
        <v>-21.94</v>
      </c>
      <c r="E3957">
        <v>-42.12</v>
      </c>
      <c r="F3957">
        <v>5.57</v>
      </c>
      <c r="G3957">
        <v>20.5</v>
      </c>
      <c r="H3957">
        <v>15.42</v>
      </c>
    </row>
    <row r="3958" spans="1:8" hidden="1" x14ac:dyDescent="0.15">
      <c r="A3958">
        <v>19.78</v>
      </c>
      <c r="B3958">
        <v>0.36921999999999999</v>
      </c>
      <c r="C3958">
        <v>-26.54</v>
      </c>
      <c r="D3958">
        <v>-21.83</v>
      </c>
      <c r="E3958">
        <v>-42.31</v>
      </c>
      <c r="F3958">
        <v>5.56</v>
      </c>
      <c r="G3958">
        <v>20.49</v>
      </c>
      <c r="H3958">
        <v>15.58</v>
      </c>
    </row>
    <row r="3959" spans="1:8" hidden="1" x14ac:dyDescent="0.15">
      <c r="A3959">
        <v>19.78</v>
      </c>
      <c r="B3959">
        <v>0.12465999999999999</v>
      </c>
      <c r="C3959">
        <v>-26.52</v>
      </c>
      <c r="D3959">
        <v>-21.73</v>
      </c>
      <c r="E3959">
        <v>-42.51</v>
      </c>
      <c r="F3959">
        <v>5.55</v>
      </c>
      <c r="G3959">
        <v>20.47</v>
      </c>
      <c r="H3959">
        <v>15.76</v>
      </c>
    </row>
    <row r="3960" spans="1:8" hidden="1" x14ac:dyDescent="0.15">
      <c r="A3960">
        <v>19.79</v>
      </c>
      <c r="B3960">
        <v>0.41854000000000002</v>
      </c>
      <c r="C3960">
        <v>-26.46</v>
      </c>
      <c r="D3960">
        <v>-21.63</v>
      </c>
      <c r="E3960">
        <v>-42.7</v>
      </c>
      <c r="F3960">
        <v>5.55</v>
      </c>
      <c r="G3960">
        <v>20.46</v>
      </c>
      <c r="H3960">
        <v>15.96</v>
      </c>
    </row>
    <row r="3961" spans="1:8" hidden="1" x14ac:dyDescent="0.15">
      <c r="A3961">
        <v>19.79</v>
      </c>
      <c r="B3961">
        <v>0.28292</v>
      </c>
      <c r="C3961">
        <v>-26.43</v>
      </c>
      <c r="D3961">
        <v>-21.55</v>
      </c>
      <c r="E3961">
        <v>-42.86</v>
      </c>
      <c r="F3961">
        <v>5.53</v>
      </c>
      <c r="G3961">
        <v>20.45</v>
      </c>
      <c r="H3961">
        <v>16.16</v>
      </c>
    </row>
    <row r="3962" spans="1:8" hidden="1" x14ac:dyDescent="0.15">
      <c r="A3962">
        <v>19.8</v>
      </c>
      <c r="B3962">
        <v>0.13754</v>
      </c>
      <c r="C3962">
        <v>-26.42</v>
      </c>
      <c r="D3962">
        <v>-21.46</v>
      </c>
      <c r="E3962">
        <v>-43.07</v>
      </c>
      <c r="F3962">
        <v>5.53</v>
      </c>
      <c r="G3962">
        <v>20.43</v>
      </c>
      <c r="H3962">
        <v>16.38</v>
      </c>
    </row>
    <row r="3963" spans="1:8" hidden="1" x14ac:dyDescent="0.15">
      <c r="A3963">
        <v>19.8</v>
      </c>
      <c r="B3963">
        <v>0.66427999999999998</v>
      </c>
      <c r="C3963">
        <v>-26.4</v>
      </c>
      <c r="D3963">
        <v>-21.38</v>
      </c>
      <c r="E3963">
        <v>-43.27</v>
      </c>
      <c r="F3963">
        <v>5.52</v>
      </c>
      <c r="G3963">
        <v>20.43</v>
      </c>
      <c r="H3963">
        <v>16.62</v>
      </c>
    </row>
    <row r="3964" spans="1:8" hidden="1" x14ac:dyDescent="0.15">
      <c r="A3964">
        <v>19.809999999999999</v>
      </c>
      <c r="B3964">
        <v>0.28657999999999995</v>
      </c>
      <c r="C3964">
        <v>-26.36</v>
      </c>
      <c r="D3964">
        <v>-21.28</v>
      </c>
      <c r="E3964">
        <v>-43.45</v>
      </c>
      <c r="F3964">
        <v>5.52</v>
      </c>
      <c r="G3964">
        <v>20.41</v>
      </c>
      <c r="H3964">
        <v>16.829999999999998</v>
      </c>
    </row>
    <row r="3965" spans="1:8" hidden="1" x14ac:dyDescent="0.15">
      <c r="A3965">
        <v>19.809999999999999</v>
      </c>
      <c r="B3965">
        <v>0.15048</v>
      </c>
      <c r="C3965">
        <v>-26.32</v>
      </c>
      <c r="D3965">
        <v>-21.22</v>
      </c>
      <c r="E3965">
        <v>-43.63</v>
      </c>
      <c r="F3965">
        <v>5.5</v>
      </c>
      <c r="G3965">
        <v>20.41</v>
      </c>
      <c r="H3965">
        <v>17.07</v>
      </c>
    </row>
    <row r="3966" spans="1:8" hidden="1" x14ac:dyDescent="0.15">
      <c r="A3966">
        <v>19.82</v>
      </c>
      <c r="B3966">
        <v>0.28670000000000001</v>
      </c>
      <c r="C3966">
        <v>-26.32</v>
      </c>
      <c r="D3966">
        <v>-21.15</v>
      </c>
      <c r="E3966">
        <v>-43.81</v>
      </c>
      <c r="F3966">
        <v>5.5</v>
      </c>
      <c r="G3966">
        <v>20.39</v>
      </c>
      <c r="H3966">
        <v>17.3</v>
      </c>
    </row>
    <row r="3967" spans="1:8" hidden="1" x14ac:dyDescent="0.15">
      <c r="A3967">
        <v>19.82</v>
      </c>
      <c r="B3967">
        <v>7.7420000000000003E-2</v>
      </c>
      <c r="C3967">
        <v>-26.3</v>
      </c>
      <c r="D3967">
        <v>-21.06</v>
      </c>
      <c r="E3967">
        <v>-44.01</v>
      </c>
      <c r="F3967">
        <v>5.5</v>
      </c>
      <c r="G3967">
        <v>20.38</v>
      </c>
      <c r="H3967">
        <v>17.559999999999999</v>
      </c>
    </row>
    <row r="3968" spans="1:8" hidden="1" x14ac:dyDescent="0.15">
      <c r="A3968">
        <v>19.82</v>
      </c>
      <c r="B3968">
        <v>0.23935999999999996</v>
      </c>
      <c r="C3968">
        <v>-26.28</v>
      </c>
      <c r="D3968">
        <v>-21.03</v>
      </c>
      <c r="E3968">
        <v>-44.18</v>
      </c>
      <c r="F3968">
        <v>5.47</v>
      </c>
      <c r="G3968">
        <v>20.37</v>
      </c>
      <c r="H3968">
        <v>17.82</v>
      </c>
    </row>
    <row r="3969" spans="1:8" hidden="1" x14ac:dyDescent="0.15">
      <c r="A3969">
        <v>19.829999999999998</v>
      </c>
      <c r="B3969">
        <v>0.36916000000000004</v>
      </c>
      <c r="C3969">
        <v>-26.26</v>
      </c>
      <c r="D3969">
        <v>-20.96</v>
      </c>
      <c r="E3969">
        <v>-44.36</v>
      </c>
      <c r="F3969">
        <v>5.46</v>
      </c>
      <c r="G3969">
        <v>20.37</v>
      </c>
      <c r="H3969">
        <v>18.100000000000001</v>
      </c>
    </row>
    <row r="3970" spans="1:8" hidden="1" x14ac:dyDescent="0.15">
      <c r="A3970">
        <v>19.84</v>
      </c>
      <c r="B3970">
        <v>0.13879999999999998</v>
      </c>
      <c r="C3970">
        <v>-26.24</v>
      </c>
      <c r="D3970">
        <v>-20.9</v>
      </c>
      <c r="E3970">
        <v>-44.54</v>
      </c>
      <c r="F3970">
        <v>5.46</v>
      </c>
      <c r="G3970">
        <v>20.37</v>
      </c>
      <c r="H3970">
        <v>18.37</v>
      </c>
    </row>
    <row r="3971" spans="1:8" hidden="1" x14ac:dyDescent="0.15">
      <c r="A3971">
        <v>19.84</v>
      </c>
      <c r="B3971">
        <v>0.20880000000000001</v>
      </c>
      <c r="C3971">
        <v>-26.23</v>
      </c>
      <c r="D3971">
        <v>-20.85</v>
      </c>
      <c r="E3971">
        <v>-44.7</v>
      </c>
      <c r="F3971">
        <v>5.45</v>
      </c>
      <c r="G3971">
        <v>20.36</v>
      </c>
      <c r="H3971">
        <v>18.68</v>
      </c>
    </row>
    <row r="3972" spans="1:8" hidden="1" x14ac:dyDescent="0.15">
      <c r="A3972">
        <v>19.84</v>
      </c>
      <c r="B3972">
        <v>0.31466</v>
      </c>
      <c r="C3972">
        <v>-26.22</v>
      </c>
      <c r="D3972">
        <v>-20.82</v>
      </c>
      <c r="E3972">
        <v>-44.86</v>
      </c>
      <c r="F3972">
        <v>5.45</v>
      </c>
      <c r="G3972">
        <v>20.350000000000001</v>
      </c>
      <c r="H3972">
        <v>18.97</v>
      </c>
    </row>
    <row r="3973" spans="1:8" hidden="1" x14ac:dyDescent="0.15">
      <c r="A3973">
        <v>19.850000000000001</v>
      </c>
      <c r="B3973">
        <v>0.42712000000000006</v>
      </c>
      <c r="C3973">
        <v>-26.21</v>
      </c>
      <c r="D3973">
        <v>-20.76</v>
      </c>
      <c r="E3973">
        <v>-45.01</v>
      </c>
      <c r="F3973">
        <v>5.46</v>
      </c>
      <c r="G3973">
        <v>20.350000000000001</v>
      </c>
      <c r="H3973">
        <v>19.27</v>
      </c>
    </row>
    <row r="3974" spans="1:8" hidden="1" x14ac:dyDescent="0.15">
      <c r="A3974">
        <v>19.86</v>
      </c>
      <c r="B3974">
        <v>1.0516800000000002</v>
      </c>
      <c r="C3974">
        <v>-26.2</v>
      </c>
      <c r="D3974">
        <v>-20.77</v>
      </c>
      <c r="E3974">
        <v>-45.14</v>
      </c>
      <c r="F3974">
        <v>5.43</v>
      </c>
      <c r="G3974">
        <v>20.34</v>
      </c>
      <c r="H3974">
        <v>19.57</v>
      </c>
    </row>
    <row r="3975" spans="1:8" hidden="1" x14ac:dyDescent="0.15">
      <c r="A3975">
        <v>19.86</v>
      </c>
      <c r="B3975">
        <v>0.19092000000000001</v>
      </c>
      <c r="C3975">
        <v>-26.17</v>
      </c>
      <c r="D3975">
        <v>-20.73</v>
      </c>
      <c r="E3975">
        <v>-45.28</v>
      </c>
      <c r="F3975">
        <v>5.43</v>
      </c>
      <c r="G3975">
        <v>20.329999999999998</v>
      </c>
      <c r="H3975">
        <v>19.89</v>
      </c>
    </row>
    <row r="3976" spans="1:8" hidden="1" x14ac:dyDescent="0.15">
      <c r="A3976">
        <v>19.87</v>
      </c>
      <c r="B3976">
        <v>0.21151999999999999</v>
      </c>
      <c r="C3976">
        <v>-26.17</v>
      </c>
      <c r="D3976">
        <v>-20.73</v>
      </c>
      <c r="E3976">
        <v>-45.39</v>
      </c>
      <c r="F3976">
        <v>5.43</v>
      </c>
      <c r="G3976">
        <v>20.34</v>
      </c>
      <c r="H3976">
        <v>20.2</v>
      </c>
    </row>
    <row r="3977" spans="1:8" hidden="1" x14ac:dyDescent="0.15">
      <c r="A3977">
        <v>19.87</v>
      </c>
      <c r="B3977">
        <v>7.6280000000000001E-2</v>
      </c>
      <c r="C3977">
        <v>-26.16</v>
      </c>
      <c r="D3977">
        <v>-20.7</v>
      </c>
      <c r="E3977">
        <v>-45.51</v>
      </c>
      <c r="F3977">
        <v>5.44</v>
      </c>
      <c r="G3977">
        <v>20.329999999999998</v>
      </c>
      <c r="H3977">
        <v>20.5</v>
      </c>
    </row>
    <row r="3978" spans="1:8" hidden="1" x14ac:dyDescent="0.15">
      <c r="A3978">
        <v>19.88</v>
      </c>
      <c r="B3978">
        <v>0.13232000000000002</v>
      </c>
      <c r="C3978">
        <v>-26.16</v>
      </c>
      <c r="D3978">
        <v>-20.7</v>
      </c>
      <c r="E3978">
        <v>-45.62</v>
      </c>
      <c r="F3978">
        <v>5.43</v>
      </c>
      <c r="G3978">
        <v>20.34</v>
      </c>
      <c r="H3978">
        <v>20.82</v>
      </c>
    </row>
    <row r="3979" spans="1:8" hidden="1" x14ac:dyDescent="0.15">
      <c r="A3979">
        <v>19.88</v>
      </c>
      <c r="B3979">
        <v>0.23411999999999994</v>
      </c>
      <c r="C3979">
        <v>-26.16</v>
      </c>
      <c r="D3979">
        <v>-20.7</v>
      </c>
      <c r="E3979">
        <v>-45.7</v>
      </c>
      <c r="F3979">
        <v>5.42</v>
      </c>
      <c r="G3979">
        <v>20.329999999999998</v>
      </c>
      <c r="H3979">
        <v>21.14</v>
      </c>
    </row>
    <row r="3980" spans="1:8" hidden="1" x14ac:dyDescent="0.15">
      <c r="A3980">
        <v>19.89</v>
      </c>
      <c r="B3980">
        <v>8.2839999999999997E-2</v>
      </c>
      <c r="C3980">
        <v>-26.16</v>
      </c>
      <c r="D3980">
        <v>-20.68</v>
      </c>
      <c r="E3980">
        <v>-45.78</v>
      </c>
      <c r="F3980">
        <v>5.42</v>
      </c>
      <c r="G3980">
        <v>20.34</v>
      </c>
      <c r="H3980">
        <v>21.46</v>
      </c>
    </row>
    <row r="3981" spans="1:8" hidden="1" x14ac:dyDescent="0.15">
      <c r="A3981">
        <v>19.89</v>
      </c>
      <c r="B3981">
        <v>0.12378</v>
      </c>
      <c r="C3981">
        <v>-26.16</v>
      </c>
      <c r="D3981">
        <v>-20.68</v>
      </c>
      <c r="E3981">
        <v>-45.87</v>
      </c>
      <c r="F3981">
        <v>5.42</v>
      </c>
      <c r="G3981">
        <v>20.32</v>
      </c>
      <c r="H3981">
        <v>21.77</v>
      </c>
    </row>
    <row r="3982" spans="1:8" hidden="1" x14ac:dyDescent="0.15">
      <c r="A3982">
        <v>19.899999999999999</v>
      </c>
      <c r="B3982">
        <v>0.18162</v>
      </c>
      <c r="C3982">
        <v>-26.16</v>
      </c>
      <c r="D3982">
        <v>-20.68</v>
      </c>
      <c r="E3982">
        <v>-45.94</v>
      </c>
      <c r="F3982">
        <v>5.42</v>
      </c>
      <c r="G3982">
        <v>20.329999999999998</v>
      </c>
      <c r="H3982">
        <v>22.09</v>
      </c>
    </row>
    <row r="3983" spans="1:8" hidden="1" x14ac:dyDescent="0.15">
      <c r="A3983">
        <v>19.899999999999999</v>
      </c>
      <c r="B3983">
        <v>0.15286</v>
      </c>
      <c r="C3983">
        <v>-26.17</v>
      </c>
      <c r="D3983">
        <v>-20.69</v>
      </c>
      <c r="E3983">
        <v>-46</v>
      </c>
      <c r="F3983">
        <v>5.42</v>
      </c>
      <c r="G3983">
        <v>20.32</v>
      </c>
      <c r="H3983">
        <v>22.41</v>
      </c>
    </row>
    <row r="3984" spans="1:8" hidden="1" x14ac:dyDescent="0.15">
      <c r="A3984">
        <v>19.91</v>
      </c>
      <c r="B3984">
        <v>8.8700000000000001E-2</v>
      </c>
      <c r="C3984">
        <v>-26.19</v>
      </c>
      <c r="D3984">
        <v>-20.7</v>
      </c>
      <c r="E3984">
        <v>-46.05</v>
      </c>
      <c r="F3984">
        <v>5.42</v>
      </c>
      <c r="G3984">
        <v>20.32</v>
      </c>
      <c r="H3984">
        <v>22.69</v>
      </c>
    </row>
    <row r="3985" spans="1:8" hidden="1" x14ac:dyDescent="0.15">
      <c r="A3985">
        <v>19.91</v>
      </c>
      <c r="B3985">
        <v>3.492E-2</v>
      </c>
      <c r="C3985">
        <v>-26.19</v>
      </c>
      <c r="D3985">
        <v>-20.71</v>
      </c>
      <c r="E3985">
        <v>-46.08</v>
      </c>
      <c r="F3985">
        <v>5.42</v>
      </c>
      <c r="G3985">
        <v>20.32</v>
      </c>
      <c r="H3985">
        <v>23.04</v>
      </c>
    </row>
    <row r="3986" spans="1:8" hidden="1" x14ac:dyDescent="0.15">
      <c r="A3986">
        <v>19.91</v>
      </c>
      <c r="B3986">
        <v>6.8180000000000004E-2</v>
      </c>
      <c r="C3986">
        <v>-26.21</v>
      </c>
      <c r="D3986">
        <v>-20.71</v>
      </c>
      <c r="E3986">
        <v>-46.13</v>
      </c>
      <c r="F3986">
        <v>5.43</v>
      </c>
      <c r="G3986">
        <v>20.309999999999999</v>
      </c>
      <c r="H3986">
        <v>23.33</v>
      </c>
    </row>
    <row r="3987" spans="1:8" hidden="1" x14ac:dyDescent="0.15">
      <c r="A3987">
        <v>19.920000000000002</v>
      </c>
      <c r="B3987">
        <v>0.16067999999999999</v>
      </c>
      <c r="C3987">
        <v>-26.22</v>
      </c>
      <c r="D3987">
        <v>-20.74</v>
      </c>
      <c r="E3987">
        <v>-46.15</v>
      </c>
      <c r="F3987">
        <v>5.43</v>
      </c>
      <c r="G3987">
        <v>20.309999999999999</v>
      </c>
      <c r="H3987">
        <v>23.65</v>
      </c>
    </row>
    <row r="3988" spans="1:8" hidden="1" x14ac:dyDescent="0.15">
      <c r="A3988">
        <v>19.93</v>
      </c>
      <c r="B3988">
        <v>2.332E-2</v>
      </c>
      <c r="C3988">
        <v>-26.24</v>
      </c>
      <c r="D3988">
        <v>-20.73</v>
      </c>
      <c r="E3988">
        <v>-46.17</v>
      </c>
      <c r="F3988">
        <v>5.42</v>
      </c>
      <c r="G3988">
        <v>20.29</v>
      </c>
      <c r="H3988">
        <v>23.96</v>
      </c>
    </row>
    <row r="3989" spans="1:8" hidden="1" x14ac:dyDescent="0.15">
      <c r="A3989">
        <v>19.93</v>
      </c>
      <c r="B3989">
        <v>0.23052</v>
      </c>
      <c r="C3989">
        <v>-26.26</v>
      </c>
      <c r="D3989">
        <v>-20.77</v>
      </c>
      <c r="E3989">
        <v>-46.19</v>
      </c>
      <c r="F3989">
        <v>5.44</v>
      </c>
      <c r="G3989">
        <v>20.3</v>
      </c>
      <c r="H3989">
        <v>24.26</v>
      </c>
    </row>
    <row r="3990" spans="1:8" hidden="1" x14ac:dyDescent="0.15">
      <c r="A3990">
        <v>19.93</v>
      </c>
      <c r="B3990">
        <v>0.23284000000000002</v>
      </c>
      <c r="C3990">
        <v>-26.28</v>
      </c>
      <c r="D3990">
        <v>-20.8</v>
      </c>
      <c r="E3990">
        <v>-46.19</v>
      </c>
      <c r="F3990">
        <v>5.44</v>
      </c>
      <c r="G3990">
        <v>20.29</v>
      </c>
      <c r="H3990">
        <v>24.58</v>
      </c>
    </row>
    <row r="3991" spans="1:8" hidden="1" x14ac:dyDescent="0.15">
      <c r="A3991">
        <v>19.940000000000001</v>
      </c>
      <c r="B3991">
        <v>0.15519999999999998</v>
      </c>
      <c r="C3991">
        <v>-26.3</v>
      </c>
      <c r="D3991">
        <v>-20.82</v>
      </c>
      <c r="E3991">
        <v>-46.18</v>
      </c>
      <c r="F3991">
        <v>5.45</v>
      </c>
      <c r="G3991">
        <v>20.29</v>
      </c>
      <c r="H3991">
        <v>24.85</v>
      </c>
    </row>
    <row r="3992" spans="1:8" hidden="1" x14ac:dyDescent="0.15">
      <c r="A3992">
        <v>19.95</v>
      </c>
      <c r="B3992">
        <v>0.17597999999999997</v>
      </c>
      <c r="C3992">
        <v>-26.32</v>
      </c>
      <c r="D3992">
        <v>-20.87</v>
      </c>
      <c r="E3992">
        <v>-46.17</v>
      </c>
      <c r="F3992">
        <v>5.47</v>
      </c>
      <c r="G3992">
        <v>20.3</v>
      </c>
      <c r="H3992">
        <v>25.15</v>
      </c>
    </row>
    <row r="3993" spans="1:8" hidden="1" x14ac:dyDescent="0.15">
      <c r="A3993">
        <v>19.95</v>
      </c>
      <c r="B3993">
        <v>0.50885999999999998</v>
      </c>
      <c r="C3993">
        <v>-26.34</v>
      </c>
      <c r="D3993">
        <v>-20.89</v>
      </c>
      <c r="E3993">
        <v>-46.17</v>
      </c>
      <c r="F3993">
        <v>5.47</v>
      </c>
      <c r="G3993">
        <v>20.3</v>
      </c>
      <c r="H3993">
        <v>25.46</v>
      </c>
    </row>
    <row r="3994" spans="1:8" hidden="1" x14ac:dyDescent="0.15">
      <c r="A3994">
        <v>19.96</v>
      </c>
      <c r="B3994">
        <v>0.46395999999999998</v>
      </c>
      <c r="C3994">
        <v>-26.38</v>
      </c>
      <c r="D3994">
        <v>-20.92</v>
      </c>
      <c r="E3994">
        <v>-46.16</v>
      </c>
      <c r="F3994">
        <v>5.47</v>
      </c>
      <c r="G3994">
        <v>20.309999999999999</v>
      </c>
      <c r="H3994">
        <v>25.73</v>
      </c>
    </row>
    <row r="3995" spans="1:8" hidden="1" x14ac:dyDescent="0.15">
      <c r="A3995">
        <v>19.96</v>
      </c>
      <c r="B3995">
        <v>0.28126000000000001</v>
      </c>
      <c r="C3995">
        <v>-26.41</v>
      </c>
      <c r="D3995">
        <v>-20.99</v>
      </c>
      <c r="E3995">
        <v>-46.11</v>
      </c>
      <c r="F3995">
        <v>5.5</v>
      </c>
      <c r="G3995">
        <v>20.3</v>
      </c>
      <c r="H3995">
        <v>26.03</v>
      </c>
    </row>
    <row r="3996" spans="1:8" hidden="1" x14ac:dyDescent="0.15">
      <c r="A3996">
        <v>19.97</v>
      </c>
      <c r="B3996">
        <v>0.27847999999999995</v>
      </c>
      <c r="C3996">
        <v>-26.43</v>
      </c>
      <c r="D3996">
        <v>-21.01</v>
      </c>
      <c r="E3996">
        <v>-46.07</v>
      </c>
      <c r="F3996">
        <v>5.5</v>
      </c>
      <c r="G3996">
        <v>20.3</v>
      </c>
      <c r="H3996">
        <v>26.31</v>
      </c>
    </row>
    <row r="3997" spans="1:8" hidden="1" x14ac:dyDescent="0.15">
      <c r="A3997">
        <v>19.97</v>
      </c>
      <c r="B3997">
        <v>0.24384</v>
      </c>
      <c r="C3997">
        <v>-26.45</v>
      </c>
      <c r="D3997">
        <v>-21.07</v>
      </c>
      <c r="E3997">
        <v>-46.04</v>
      </c>
      <c r="F3997">
        <v>5.52</v>
      </c>
      <c r="G3997">
        <v>20.329999999999998</v>
      </c>
      <c r="H3997">
        <v>26.59</v>
      </c>
    </row>
    <row r="3998" spans="1:8" hidden="1" x14ac:dyDescent="0.15">
      <c r="A3998">
        <v>19.98</v>
      </c>
      <c r="B3998">
        <v>1.0184200000000001</v>
      </c>
      <c r="C3998">
        <v>-26.49</v>
      </c>
      <c r="D3998">
        <v>-21.13</v>
      </c>
      <c r="E3998">
        <v>-45.97</v>
      </c>
      <c r="F3998">
        <v>5.52</v>
      </c>
      <c r="G3998">
        <v>20.34</v>
      </c>
      <c r="H3998">
        <v>26.88</v>
      </c>
    </row>
    <row r="3999" spans="1:8" hidden="1" x14ac:dyDescent="0.15">
      <c r="A3999">
        <v>19.98</v>
      </c>
      <c r="B3999">
        <v>1.0810799999999998</v>
      </c>
      <c r="C3999">
        <v>-26.52</v>
      </c>
      <c r="D3999">
        <v>-21.15</v>
      </c>
      <c r="E3999">
        <v>-45.92</v>
      </c>
      <c r="F3999">
        <v>5.52</v>
      </c>
      <c r="G3999">
        <v>20.350000000000001</v>
      </c>
      <c r="H3999">
        <v>27.15</v>
      </c>
    </row>
    <row r="4000" spans="1:8" hidden="1" x14ac:dyDescent="0.15">
      <c r="A4000">
        <v>19.98</v>
      </c>
      <c r="B4000">
        <v>1.0693199999999998</v>
      </c>
      <c r="C4000">
        <v>-26.53</v>
      </c>
      <c r="D4000">
        <v>-21.2</v>
      </c>
      <c r="E4000">
        <v>-45.84</v>
      </c>
      <c r="F4000">
        <v>5.52</v>
      </c>
      <c r="G4000">
        <v>20.36</v>
      </c>
      <c r="H4000">
        <v>27.45</v>
      </c>
    </row>
    <row r="4001" spans="1:8" hidden="1" x14ac:dyDescent="0.15">
      <c r="A4001">
        <v>19.989999999999998</v>
      </c>
      <c r="B4001">
        <v>1.91858</v>
      </c>
      <c r="C4001">
        <v>-26.56</v>
      </c>
      <c r="D4001">
        <v>-21.25</v>
      </c>
      <c r="E4001">
        <v>-45.77</v>
      </c>
      <c r="F4001">
        <v>5.53</v>
      </c>
      <c r="G4001">
        <v>20.36</v>
      </c>
      <c r="H4001">
        <v>27.73</v>
      </c>
    </row>
    <row r="4002" spans="1:8" hidden="1" x14ac:dyDescent="0.15">
      <c r="A4002">
        <v>20</v>
      </c>
      <c r="B4002">
        <v>1.29226</v>
      </c>
      <c r="C4002">
        <v>-26.58</v>
      </c>
      <c r="D4002">
        <v>-21.3</v>
      </c>
      <c r="E4002">
        <v>-45.7</v>
      </c>
      <c r="F4002">
        <v>5.53</v>
      </c>
      <c r="G4002">
        <v>20.38</v>
      </c>
      <c r="H4002">
        <v>28.01</v>
      </c>
    </row>
    <row r="4003" spans="1:8" hidden="1" x14ac:dyDescent="0.15">
      <c r="A4003">
        <v>20</v>
      </c>
      <c r="B4003">
        <v>0.935975</v>
      </c>
      <c r="C4003">
        <v>-26.62</v>
      </c>
      <c r="D4003">
        <v>-21.31</v>
      </c>
      <c r="E4003">
        <v>-45.62</v>
      </c>
      <c r="F4003">
        <v>5.53</v>
      </c>
      <c r="G4003">
        <v>20.37</v>
      </c>
      <c r="H4003">
        <v>28.28</v>
      </c>
    </row>
  </sheetData>
  <autoFilter ref="A3:H4003">
    <filterColumn colId="1">
      <customFilters>
        <customFilter operator="greaterThan" val="2"/>
      </customFilters>
    </filterColumn>
  </autoFilter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8" sqref="H18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03"/>
  <sheetViews>
    <sheetView topLeftCell="A4" workbookViewId="0">
      <selection activeCell="I1" sqref="I1:P2"/>
    </sheetView>
  </sheetViews>
  <sheetFormatPr defaultRowHeight="13.5" x14ac:dyDescent="0.15"/>
  <sheetData>
    <row r="1" spans="1:16" x14ac:dyDescent="0.15">
      <c r="J1" t="s">
        <v>0</v>
      </c>
      <c r="K1">
        <v>24.38</v>
      </c>
      <c r="L1">
        <v>16.12</v>
      </c>
      <c r="M1">
        <v>29.95</v>
      </c>
      <c r="N1">
        <v>2.66</v>
      </c>
      <c r="O1">
        <v>15.23</v>
      </c>
      <c r="P1">
        <v>8.82</v>
      </c>
    </row>
    <row r="2" spans="1:16" x14ac:dyDescent="0.15">
      <c r="J2" t="s">
        <v>1</v>
      </c>
      <c r="K2">
        <v>28.71</v>
      </c>
      <c r="L2">
        <v>28.24</v>
      </c>
      <c r="M2">
        <v>48.63</v>
      </c>
      <c r="N2">
        <v>6.5</v>
      </c>
      <c r="O2">
        <v>22.05</v>
      </c>
      <c r="P2">
        <v>38.1</v>
      </c>
    </row>
    <row r="4" spans="1:16" x14ac:dyDescent="0.15">
      <c r="A4">
        <v>0.01</v>
      </c>
      <c r="B4">
        <v>6.445999999999999E-2</v>
      </c>
      <c r="C4">
        <v>-24.95</v>
      </c>
      <c r="D4">
        <v>-18.39</v>
      </c>
      <c r="E4">
        <v>-42.14</v>
      </c>
      <c r="F4">
        <v>5.05</v>
      </c>
      <c r="G4">
        <v>19.57</v>
      </c>
      <c r="H4">
        <v>27.8</v>
      </c>
    </row>
    <row r="5" spans="1:16" x14ac:dyDescent="0.15">
      <c r="A5">
        <v>0.01</v>
      </c>
      <c r="B5">
        <v>0.1232</v>
      </c>
      <c r="C5">
        <v>-24.96</v>
      </c>
      <c r="D5">
        <v>-18.36</v>
      </c>
      <c r="E5">
        <v>-42.49</v>
      </c>
      <c r="F5">
        <v>5.04</v>
      </c>
      <c r="G5">
        <v>19.579999999999998</v>
      </c>
      <c r="H5">
        <v>27.07</v>
      </c>
    </row>
    <row r="6" spans="1:16" x14ac:dyDescent="0.15">
      <c r="A6">
        <v>0.01</v>
      </c>
      <c r="B6">
        <v>7.1080000000000004E-2</v>
      </c>
      <c r="C6">
        <v>-24.97</v>
      </c>
      <c r="D6">
        <v>-18.350000000000001</v>
      </c>
      <c r="E6">
        <v>-42.76</v>
      </c>
      <c r="F6">
        <v>5.08</v>
      </c>
      <c r="G6">
        <v>19.59</v>
      </c>
      <c r="H6">
        <v>26.42</v>
      </c>
    </row>
    <row r="7" spans="1:16" x14ac:dyDescent="0.15">
      <c r="A7">
        <v>0.02</v>
      </c>
      <c r="B7">
        <v>9.0759999999999993E-2</v>
      </c>
      <c r="C7">
        <v>-25.01</v>
      </c>
      <c r="D7">
        <v>-18.36</v>
      </c>
      <c r="E7">
        <v>-43.05</v>
      </c>
      <c r="F7">
        <v>5.09</v>
      </c>
      <c r="G7">
        <v>19.649999999999999</v>
      </c>
      <c r="H7">
        <v>25.69</v>
      </c>
    </row>
    <row r="8" spans="1:16" x14ac:dyDescent="0.15">
      <c r="A8">
        <v>0.03</v>
      </c>
      <c r="B8">
        <v>5.4700000000000006E-2</v>
      </c>
      <c r="C8">
        <v>-25.07</v>
      </c>
      <c r="D8">
        <v>-18.399999999999999</v>
      </c>
      <c r="E8">
        <v>-43.24</v>
      </c>
      <c r="F8">
        <v>5.08</v>
      </c>
      <c r="G8">
        <v>19.66</v>
      </c>
      <c r="H8">
        <v>25.04</v>
      </c>
    </row>
    <row r="9" spans="1:16" x14ac:dyDescent="0.15">
      <c r="A9">
        <v>0.03</v>
      </c>
      <c r="B9">
        <v>5.3280000000000008E-2</v>
      </c>
      <c r="C9">
        <v>-25.1</v>
      </c>
      <c r="D9">
        <v>-18.489999999999998</v>
      </c>
      <c r="E9">
        <v>-43.37</v>
      </c>
      <c r="F9">
        <v>5.1100000000000003</v>
      </c>
      <c r="G9">
        <v>19.7</v>
      </c>
      <c r="H9">
        <v>24.36</v>
      </c>
    </row>
    <row r="10" spans="1:16" x14ac:dyDescent="0.15">
      <c r="A10">
        <v>0.04</v>
      </c>
      <c r="B10">
        <v>7.4619999999999992E-2</v>
      </c>
      <c r="C10">
        <v>-25.16</v>
      </c>
      <c r="D10">
        <v>-18.600000000000001</v>
      </c>
      <c r="E10">
        <v>-43.49</v>
      </c>
      <c r="F10">
        <v>5.13</v>
      </c>
      <c r="G10">
        <v>19.739999999999998</v>
      </c>
      <c r="H10">
        <v>23.67</v>
      </c>
    </row>
    <row r="11" spans="1:16" x14ac:dyDescent="0.15">
      <c r="A11">
        <v>0.04</v>
      </c>
      <c r="B11">
        <v>3.6499999999999991E-2</v>
      </c>
      <c r="C11">
        <v>-25.19</v>
      </c>
      <c r="D11">
        <v>-18.71</v>
      </c>
      <c r="E11">
        <v>-43.56</v>
      </c>
      <c r="F11">
        <v>5.14</v>
      </c>
      <c r="G11">
        <v>19.78</v>
      </c>
      <c r="H11">
        <v>23.03</v>
      </c>
    </row>
    <row r="12" spans="1:16" x14ac:dyDescent="0.15">
      <c r="A12">
        <v>0.04</v>
      </c>
      <c r="B12">
        <v>7.619999999999999E-2</v>
      </c>
      <c r="C12">
        <v>-25.26</v>
      </c>
      <c r="D12">
        <v>-18.899999999999999</v>
      </c>
      <c r="E12">
        <v>-43.57</v>
      </c>
      <c r="F12">
        <v>5.18</v>
      </c>
      <c r="G12">
        <v>19.86</v>
      </c>
      <c r="H12">
        <v>22.35</v>
      </c>
    </row>
    <row r="13" spans="1:16" x14ac:dyDescent="0.15">
      <c r="A13">
        <v>0.05</v>
      </c>
      <c r="B13">
        <v>0.11244000000000001</v>
      </c>
      <c r="C13">
        <v>-25.3</v>
      </c>
      <c r="D13">
        <v>-19.079999999999998</v>
      </c>
      <c r="E13">
        <v>-43.54</v>
      </c>
      <c r="F13">
        <v>5.24</v>
      </c>
      <c r="G13">
        <v>19.91</v>
      </c>
      <c r="H13">
        <v>21.73</v>
      </c>
    </row>
    <row r="14" spans="1:16" x14ac:dyDescent="0.15">
      <c r="A14">
        <v>0.06</v>
      </c>
      <c r="B14">
        <v>7.9339999999999994E-2</v>
      </c>
      <c r="C14">
        <v>-25.35</v>
      </c>
      <c r="D14">
        <v>-19.309999999999999</v>
      </c>
      <c r="E14">
        <v>-43.46</v>
      </c>
      <c r="F14">
        <v>5.3</v>
      </c>
      <c r="G14">
        <v>20.02</v>
      </c>
      <c r="H14">
        <v>21.12</v>
      </c>
    </row>
    <row r="15" spans="1:16" x14ac:dyDescent="0.15">
      <c r="A15">
        <v>0.06</v>
      </c>
      <c r="B15">
        <v>6.5379999999999994E-2</v>
      </c>
      <c r="C15">
        <v>-25.41</v>
      </c>
      <c r="D15">
        <v>-19.57</v>
      </c>
      <c r="E15">
        <v>-43.32</v>
      </c>
      <c r="F15">
        <v>5.36</v>
      </c>
      <c r="G15">
        <v>20.12</v>
      </c>
      <c r="H15">
        <v>20.5</v>
      </c>
    </row>
    <row r="16" spans="1:16" x14ac:dyDescent="0.15">
      <c r="A16">
        <v>7.0000000000000007E-2</v>
      </c>
      <c r="B16">
        <v>7.8420000000000004E-2</v>
      </c>
      <c r="C16">
        <v>-25.49</v>
      </c>
      <c r="D16">
        <v>-19.829999999999998</v>
      </c>
      <c r="E16">
        <v>-43.14</v>
      </c>
      <c r="F16">
        <v>5.44</v>
      </c>
      <c r="G16">
        <v>20.23</v>
      </c>
      <c r="H16">
        <v>19.899999999999999</v>
      </c>
    </row>
    <row r="17" spans="1:8" x14ac:dyDescent="0.15">
      <c r="A17">
        <v>7.0000000000000007E-2</v>
      </c>
      <c r="B17">
        <v>7.9439999999999997E-2</v>
      </c>
      <c r="C17">
        <v>-25.58</v>
      </c>
      <c r="D17">
        <v>-20.13</v>
      </c>
      <c r="E17">
        <v>-42.91</v>
      </c>
      <c r="F17">
        <v>5.52</v>
      </c>
      <c r="G17">
        <v>20.38</v>
      </c>
      <c r="H17">
        <v>19.3</v>
      </c>
    </row>
    <row r="18" spans="1:8" x14ac:dyDescent="0.15">
      <c r="A18">
        <v>7.0000000000000007E-2</v>
      </c>
      <c r="B18">
        <v>8.1119999999999998E-2</v>
      </c>
      <c r="C18">
        <v>-25.68</v>
      </c>
      <c r="D18">
        <v>-20.440000000000001</v>
      </c>
      <c r="E18">
        <v>-42.65</v>
      </c>
      <c r="F18">
        <v>5.6</v>
      </c>
      <c r="G18">
        <v>20.56</v>
      </c>
      <c r="H18">
        <v>18.739999999999998</v>
      </c>
    </row>
    <row r="19" spans="1:8" x14ac:dyDescent="0.15">
      <c r="A19">
        <v>0.08</v>
      </c>
      <c r="B19">
        <v>0.11639999999999999</v>
      </c>
      <c r="C19">
        <v>-25.8</v>
      </c>
      <c r="D19">
        <v>-20.76</v>
      </c>
      <c r="E19">
        <v>-42.33</v>
      </c>
      <c r="F19">
        <v>5.7</v>
      </c>
      <c r="G19">
        <v>20.75</v>
      </c>
      <c r="H19">
        <v>18.16</v>
      </c>
    </row>
    <row r="20" spans="1:8" x14ac:dyDescent="0.15">
      <c r="A20">
        <v>0.09</v>
      </c>
      <c r="B20">
        <v>5.96E-2</v>
      </c>
      <c r="C20">
        <v>-25.94</v>
      </c>
      <c r="D20">
        <v>-21.13</v>
      </c>
      <c r="E20">
        <v>-41.99</v>
      </c>
      <c r="F20">
        <v>5.78</v>
      </c>
      <c r="G20">
        <v>20.93</v>
      </c>
      <c r="H20">
        <v>17.62</v>
      </c>
    </row>
    <row r="21" spans="1:8" x14ac:dyDescent="0.15">
      <c r="A21">
        <v>0.09</v>
      </c>
      <c r="B21">
        <v>0.10198</v>
      </c>
      <c r="C21">
        <v>-26.08</v>
      </c>
      <c r="D21">
        <v>-21.46</v>
      </c>
      <c r="E21">
        <v>-41.64</v>
      </c>
      <c r="F21">
        <v>5.87</v>
      </c>
      <c r="G21">
        <v>21.12</v>
      </c>
      <c r="H21">
        <v>17.11</v>
      </c>
    </row>
    <row r="22" spans="1:8" x14ac:dyDescent="0.15">
      <c r="A22">
        <v>0.1</v>
      </c>
      <c r="B22">
        <v>6.7600000000000007E-2</v>
      </c>
      <c r="C22">
        <v>-26.26</v>
      </c>
      <c r="D22">
        <v>-21.82</v>
      </c>
      <c r="E22">
        <v>-41.25</v>
      </c>
      <c r="F22">
        <v>5.94</v>
      </c>
      <c r="G22">
        <v>21.3</v>
      </c>
      <c r="H22">
        <v>16.61</v>
      </c>
    </row>
    <row r="23" spans="1:8" x14ac:dyDescent="0.15">
      <c r="A23">
        <v>0.1</v>
      </c>
      <c r="B23">
        <v>4.4260000000000008E-2</v>
      </c>
      <c r="C23">
        <v>-26.4</v>
      </c>
      <c r="D23">
        <v>-22.11</v>
      </c>
      <c r="E23">
        <v>-40.880000000000003</v>
      </c>
      <c r="F23">
        <v>6</v>
      </c>
      <c r="G23">
        <v>21.49</v>
      </c>
      <c r="H23">
        <v>16.13</v>
      </c>
    </row>
    <row r="24" spans="1:8" x14ac:dyDescent="0.15">
      <c r="A24">
        <v>0.11</v>
      </c>
      <c r="B24">
        <v>3.2919999999999991E-2</v>
      </c>
      <c r="C24">
        <v>-26.57</v>
      </c>
      <c r="D24">
        <v>-22.34</v>
      </c>
      <c r="E24">
        <v>-40.53</v>
      </c>
      <c r="F24">
        <v>6.09</v>
      </c>
      <c r="G24">
        <v>21.63</v>
      </c>
      <c r="H24">
        <v>15.7</v>
      </c>
    </row>
    <row r="25" spans="1:8" x14ac:dyDescent="0.15">
      <c r="A25">
        <v>0.11</v>
      </c>
      <c r="B25">
        <v>8.8160000000000002E-2</v>
      </c>
      <c r="C25">
        <v>-26.69</v>
      </c>
      <c r="D25">
        <v>-22.53</v>
      </c>
      <c r="E25">
        <v>-40.159999999999997</v>
      </c>
      <c r="F25">
        <v>6.15</v>
      </c>
      <c r="G25">
        <v>21.76</v>
      </c>
      <c r="H25">
        <v>15.29</v>
      </c>
    </row>
    <row r="26" spans="1:8" x14ac:dyDescent="0.15">
      <c r="A26">
        <v>0.12</v>
      </c>
      <c r="B26">
        <v>3.6340000000000004E-2</v>
      </c>
      <c r="C26">
        <v>-26.8</v>
      </c>
      <c r="D26">
        <v>-22.63</v>
      </c>
      <c r="E26">
        <v>-39.85</v>
      </c>
      <c r="F26">
        <v>6.23</v>
      </c>
      <c r="G26">
        <v>21.87</v>
      </c>
      <c r="H26">
        <v>14.92</v>
      </c>
    </row>
    <row r="27" spans="1:8" x14ac:dyDescent="0.15">
      <c r="A27">
        <v>0.12</v>
      </c>
      <c r="B27">
        <v>5.0839999999999996E-2</v>
      </c>
      <c r="C27">
        <v>-26.86</v>
      </c>
      <c r="D27">
        <v>-22.7</v>
      </c>
      <c r="E27">
        <v>-39.54</v>
      </c>
      <c r="F27">
        <v>6.32</v>
      </c>
      <c r="G27">
        <v>21.94</v>
      </c>
      <c r="H27">
        <v>14.56</v>
      </c>
    </row>
    <row r="28" spans="1:8" x14ac:dyDescent="0.15">
      <c r="A28">
        <v>0.13</v>
      </c>
      <c r="B28">
        <v>5.4440000000000002E-2</v>
      </c>
      <c r="C28">
        <v>-26.91</v>
      </c>
      <c r="D28">
        <v>-22.69</v>
      </c>
      <c r="E28">
        <v>-39.29</v>
      </c>
      <c r="F28">
        <v>6.36</v>
      </c>
      <c r="G28">
        <v>22.02</v>
      </c>
      <c r="H28">
        <v>14.29</v>
      </c>
    </row>
    <row r="29" spans="1:8" x14ac:dyDescent="0.15">
      <c r="A29">
        <v>0.13</v>
      </c>
      <c r="B29">
        <v>0.1169</v>
      </c>
      <c r="C29">
        <v>-26.91</v>
      </c>
      <c r="D29">
        <v>-22.6</v>
      </c>
      <c r="E29">
        <v>-39.090000000000003</v>
      </c>
      <c r="F29">
        <v>6.41</v>
      </c>
      <c r="G29">
        <v>22.04</v>
      </c>
      <c r="H29">
        <v>14.02</v>
      </c>
    </row>
    <row r="30" spans="1:8" x14ac:dyDescent="0.15">
      <c r="A30">
        <v>0.14000000000000001</v>
      </c>
      <c r="B30">
        <v>9.5460000000000003E-2</v>
      </c>
      <c r="C30">
        <v>-26.91</v>
      </c>
      <c r="D30">
        <v>-22.48</v>
      </c>
      <c r="E30">
        <v>-38.94</v>
      </c>
      <c r="F30">
        <v>6.45</v>
      </c>
      <c r="G30">
        <v>22.05</v>
      </c>
      <c r="H30">
        <v>13.84</v>
      </c>
    </row>
    <row r="31" spans="1:8" x14ac:dyDescent="0.15">
      <c r="A31">
        <v>0.14000000000000001</v>
      </c>
      <c r="B31">
        <v>6.726E-2</v>
      </c>
      <c r="C31">
        <v>-26.9</v>
      </c>
      <c r="D31">
        <v>-22.3</v>
      </c>
      <c r="E31">
        <v>-38.869999999999997</v>
      </c>
      <c r="F31">
        <v>6.48</v>
      </c>
      <c r="G31">
        <v>22.04</v>
      </c>
      <c r="H31">
        <v>13.71</v>
      </c>
    </row>
    <row r="32" spans="1:8" x14ac:dyDescent="0.15">
      <c r="A32">
        <v>0.14000000000000001</v>
      </c>
      <c r="B32">
        <v>3.0739999999999996E-2</v>
      </c>
      <c r="C32">
        <v>-26.85</v>
      </c>
      <c r="D32">
        <v>-22.11</v>
      </c>
      <c r="E32">
        <v>-38.869999999999997</v>
      </c>
      <c r="F32">
        <v>6.5</v>
      </c>
      <c r="G32">
        <v>22.03</v>
      </c>
      <c r="H32">
        <v>13.64</v>
      </c>
    </row>
    <row r="33" spans="1:8" x14ac:dyDescent="0.15">
      <c r="A33">
        <v>0.15</v>
      </c>
      <c r="B33">
        <v>2.5019999999999997E-2</v>
      </c>
      <c r="C33">
        <v>-26.79</v>
      </c>
      <c r="D33">
        <v>-21.87</v>
      </c>
      <c r="E33">
        <v>-38.94</v>
      </c>
      <c r="F33">
        <v>6.5</v>
      </c>
      <c r="G33">
        <v>21.97</v>
      </c>
      <c r="H33">
        <v>13.63</v>
      </c>
    </row>
    <row r="34" spans="1:8" x14ac:dyDescent="0.15">
      <c r="A34">
        <v>0.16</v>
      </c>
      <c r="B34">
        <v>0.13438</v>
      </c>
      <c r="C34">
        <v>-26.7</v>
      </c>
      <c r="D34">
        <v>-21.61</v>
      </c>
      <c r="E34">
        <v>-39.090000000000003</v>
      </c>
      <c r="F34">
        <v>6.46</v>
      </c>
      <c r="G34">
        <v>21.93</v>
      </c>
      <c r="H34">
        <v>13.67</v>
      </c>
    </row>
    <row r="35" spans="1:8" x14ac:dyDescent="0.15">
      <c r="A35">
        <v>0.16</v>
      </c>
      <c r="B35">
        <v>7.8000000000000014E-2</v>
      </c>
      <c r="C35">
        <v>-26.59</v>
      </c>
      <c r="D35">
        <v>-21.31</v>
      </c>
      <c r="E35">
        <v>-39.29</v>
      </c>
      <c r="F35">
        <v>6.42</v>
      </c>
      <c r="G35">
        <v>21.87</v>
      </c>
      <c r="H35">
        <v>13.81</v>
      </c>
    </row>
    <row r="36" spans="1:8" x14ac:dyDescent="0.15">
      <c r="A36">
        <v>0.17</v>
      </c>
      <c r="B36">
        <v>9.0520000000000003E-2</v>
      </c>
      <c r="C36">
        <v>-26.5</v>
      </c>
      <c r="D36">
        <v>-21.03</v>
      </c>
      <c r="E36">
        <v>-39.51</v>
      </c>
      <c r="F36">
        <v>6.38</v>
      </c>
      <c r="G36">
        <v>21.76</v>
      </c>
      <c r="H36">
        <v>13.98</v>
      </c>
    </row>
    <row r="37" spans="1:8" x14ac:dyDescent="0.15">
      <c r="A37">
        <v>0.17</v>
      </c>
      <c r="B37">
        <v>0.11543999999999996</v>
      </c>
      <c r="C37">
        <v>-26.39</v>
      </c>
      <c r="D37">
        <v>-20.73</v>
      </c>
      <c r="E37">
        <v>-39.82</v>
      </c>
      <c r="F37">
        <v>6.33</v>
      </c>
      <c r="G37">
        <v>21.65</v>
      </c>
      <c r="H37">
        <v>14.24</v>
      </c>
    </row>
    <row r="38" spans="1:8" x14ac:dyDescent="0.15">
      <c r="A38">
        <v>0.18</v>
      </c>
      <c r="B38">
        <v>4.342E-2</v>
      </c>
      <c r="C38">
        <v>-26.29</v>
      </c>
      <c r="D38">
        <v>-20.440000000000001</v>
      </c>
      <c r="E38">
        <v>-40.11</v>
      </c>
      <c r="F38">
        <v>6.29</v>
      </c>
      <c r="G38">
        <v>21.5</v>
      </c>
      <c r="H38">
        <v>14.54</v>
      </c>
    </row>
    <row r="39" spans="1:8" x14ac:dyDescent="0.15">
      <c r="A39">
        <v>0.18</v>
      </c>
      <c r="B39">
        <v>0.16286</v>
      </c>
      <c r="C39">
        <v>-26.19</v>
      </c>
      <c r="D39">
        <v>-20.14</v>
      </c>
      <c r="E39">
        <v>-40.46</v>
      </c>
      <c r="F39">
        <v>6.19</v>
      </c>
      <c r="G39">
        <v>21.35</v>
      </c>
      <c r="H39">
        <v>14.9</v>
      </c>
    </row>
    <row r="40" spans="1:8" x14ac:dyDescent="0.15">
      <c r="A40">
        <v>0.19</v>
      </c>
      <c r="B40">
        <v>4.5700000000000005E-2</v>
      </c>
      <c r="C40">
        <v>-26.1</v>
      </c>
      <c r="D40">
        <v>-19.87</v>
      </c>
      <c r="E40">
        <v>-40.799999999999997</v>
      </c>
      <c r="F40">
        <v>6.12</v>
      </c>
      <c r="G40">
        <v>21.17</v>
      </c>
      <c r="H40">
        <v>15.32</v>
      </c>
    </row>
    <row r="41" spans="1:8" x14ac:dyDescent="0.15">
      <c r="A41">
        <v>0.19</v>
      </c>
      <c r="B41">
        <v>0.13272</v>
      </c>
      <c r="C41">
        <v>-26.02</v>
      </c>
      <c r="D41">
        <v>-19.64</v>
      </c>
      <c r="E41">
        <v>-41.13</v>
      </c>
      <c r="F41">
        <v>6.05</v>
      </c>
      <c r="G41">
        <v>21.04</v>
      </c>
      <c r="H41">
        <v>15.77</v>
      </c>
    </row>
    <row r="42" spans="1:8" x14ac:dyDescent="0.15">
      <c r="A42">
        <v>0.2</v>
      </c>
      <c r="B42">
        <v>9.332E-2</v>
      </c>
      <c r="C42">
        <v>-25.93</v>
      </c>
      <c r="D42">
        <v>-19.39</v>
      </c>
      <c r="E42">
        <v>-41.48</v>
      </c>
      <c r="F42">
        <v>5.94</v>
      </c>
      <c r="G42">
        <v>20.87</v>
      </c>
      <c r="H42">
        <v>16.29</v>
      </c>
    </row>
    <row r="43" spans="1:8" x14ac:dyDescent="0.15">
      <c r="A43">
        <v>0.2</v>
      </c>
      <c r="B43">
        <v>0.21074000000000001</v>
      </c>
      <c r="C43">
        <v>-25.85</v>
      </c>
      <c r="D43">
        <v>-19.21</v>
      </c>
      <c r="E43">
        <v>-41.8</v>
      </c>
      <c r="F43">
        <v>5.85</v>
      </c>
      <c r="G43">
        <v>20.71</v>
      </c>
      <c r="H43">
        <v>16.829999999999998</v>
      </c>
    </row>
    <row r="44" spans="1:8" x14ac:dyDescent="0.15">
      <c r="A44">
        <v>0.21</v>
      </c>
      <c r="B44">
        <v>0.18102000000000001</v>
      </c>
      <c r="C44">
        <v>-25.81</v>
      </c>
      <c r="D44">
        <v>-19.05</v>
      </c>
      <c r="E44">
        <v>-42.13</v>
      </c>
      <c r="F44">
        <v>5.74</v>
      </c>
      <c r="G44">
        <v>20.55</v>
      </c>
      <c r="H44">
        <v>17.45</v>
      </c>
    </row>
    <row r="45" spans="1:8" x14ac:dyDescent="0.15">
      <c r="A45">
        <v>0.21</v>
      </c>
      <c r="B45">
        <v>0.10645999999999997</v>
      </c>
      <c r="C45">
        <v>-25.73</v>
      </c>
      <c r="D45">
        <v>-18.89</v>
      </c>
      <c r="E45">
        <v>-42.45</v>
      </c>
      <c r="F45">
        <v>5.64</v>
      </c>
      <c r="G45">
        <v>20.38</v>
      </c>
      <c r="H45">
        <v>18.13</v>
      </c>
    </row>
    <row r="46" spans="1:8" x14ac:dyDescent="0.15">
      <c r="A46">
        <v>0.22</v>
      </c>
      <c r="B46">
        <v>7.9319999999999988E-2</v>
      </c>
      <c r="C46">
        <v>-25.7</v>
      </c>
      <c r="D46">
        <v>-18.8</v>
      </c>
      <c r="E46">
        <v>-42.74</v>
      </c>
      <c r="F46">
        <v>5.52</v>
      </c>
      <c r="G46">
        <v>20.2</v>
      </c>
      <c r="H46">
        <v>18.809999999999999</v>
      </c>
    </row>
    <row r="47" spans="1:8" x14ac:dyDescent="0.15">
      <c r="A47">
        <v>0.22</v>
      </c>
      <c r="B47">
        <v>0.10951999999999999</v>
      </c>
      <c r="C47">
        <v>-25.7</v>
      </c>
      <c r="D47">
        <v>-18.72</v>
      </c>
      <c r="E47">
        <v>-43.01</v>
      </c>
      <c r="F47">
        <v>5.41</v>
      </c>
      <c r="G47">
        <v>20.010000000000002</v>
      </c>
      <c r="H47">
        <v>19.59</v>
      </c>
    </row>
    <row r="48" spans="1:8" x14ac:dyDescent="0.15">
      <c r="A48">
        <v>0.23</v>
      </c>
      <c r="B48">
        <v>9.4619999999999996E-2</v>
      </c>
      <c r="C48">
        <v>-25.7</v>
      </c>
      <c r="D48">
        <v>-18.690000000000001</v>
      </c>
      <c r="E48">
        <v>-43.24</v>
      </c>
      <c r="F48">
        <v>5.3</v>
      </c>
      <c r="G48">
        <v>19.84</v>
      </c>
      <c r="H48">
        <v>20.37</v>
      </c>
    </row>
    <row r="49" spans="1:8" x14ac:dyDescent="0.15">
      <c r="A49">
        <v>0.23</v>
      </c>
      <c r="B49">
        <v>6.9779999999999995E-2</v>
      </c>
      <c r="C49">
        <v>-25.68</v>
      </c>
      <c r="D49">
        <v>-18.7</v>
      </c>
      <c r="E49">
        <v>-43.45</v>
      </c>
      <c r="F49">
        <v>5.17</v>
      </c>
      <c r="G49">
        <v>19.649999999999999</v>
      </c>
      <c r="H49">
        <v>21.19</v>
      </c>
    </row>
    <row r="50" spans="1:8" x14ac:dyDescent="0.15">
      <c r="A50">
        <v>0.24</v>
      </c>
      <c r="B50">
        <v>7.3499999999999996E-2</v>
      </c>
      <c r="C50">
        <v>-25.7</v>
      </c>
      <c r="D50">
        <v>-18.75</v>
      </c>
      <c r="E50">
        <v>-43.62</v>
      </c>
      <c r="F50">
        <v>5.0599999999999996</v>
      </c>
      <c r="G50">
        <v>19.46</v>
      </c>
      <c r="H50">
        <v>22.06</v>
      </c>
    </row>
    <row r="51" spans="1:8" x14ac:dyDescent="0.15">
      <c r="A51">
        <v>0.24</v>
      </c>
      <c r="B51">
        <v>3.9600000000000003E-2</v>
      </c>
      <c r="C51">
        <v>-25.71</v>
      </c>
      <c r="D51">
        <v>-18.829999999999998</v>
      </c>
      <c r="E51">
        <v>-43.73</v>
      </c>
      <c r="F51">
        <v>4.9400000000000004</v>
      </c>
      <c r="G51">
        <v>19.29</v>
      </c>
      <c r="H51">
        <v>22.93</v>
      </c>
    </row>
    <row r="52" spans="1:8" x14ac:dyDescent="0.15">
      <c r="A52">
        <v>0.25</v>
      </c>
      <c r="B52">
        <v>0.13550000000000001</v>
      </c>
      <c r="C52">
        <v>-25.72</v>
      </c>
      <c r="D52">
        <v>-18.95</v>
      </c>
      <c r="E52">
        <v>-43.82</v>
      </c>
      <c r="F52">
        <v>4.83</v>
      </c>
      <c r="G52">
        <v>19.100000000000001</v>
      </c>
      <c r="H52">
        <v>23.9</v>
      </c>
    </row>
    <row r="53" spans="1:8" x14ac:dyDescent="0.15">
      <c r="A53">
        <v>0.25</v>
      </c>
      <c r="B53">
        <v>5.8360000000000002E-2</v>
      </c>
      <c r="C53">
        <v>-25.75</v>
      </c>
      <c r="D53">
        <v>-19.079999999999998</v>
      </c>
      <c r="E53">
        <v>-43.86</v>
      </c>
      <c r="F53">
        <v>4.71</v>
      </c>
      <c r="G53">
        <v>18.93</v>
      </c>
      <c r="H53">
        <v>24.82</v>
      </c>
    </row>
    <row r="54" spans="1:8" x14ac:dyDescent="0.15">
      <c r="A54">
        <v>0.26</v>
      </c>
      <c r="B54">
        <v>0.13536000000000001</v>
      </c>
      <c r="C54">
        <v>-25.82</v>
      </c>
      <c r="D54">
        <v>-19.260000000000002</v>
      </c>
      <c r="E54">
        <v>-43.83</v>
      </c>
      <c r="F54">
        <v>4.6399999999999997</v>
      </c>
      <c r="G54">
        <v>18.75</v>
      </c>
      <c r="H54">
        <v>25.8</v>
      </c>
    </row>
    <row r="55" spans="1:8" x14ac:dyDescent="0.15">
      <c r="A55">
        <v>0.26</v>
      </c>
      <c r="B55">
        <v>0.13144</v>
      </c>
      <c r="C55">
        <v>-25.86</v>
      </c>
      <c r="D55">
        <v>-19.46</v>
      </c>
      <c r="E55">
        <v>-43.77</v>
      </c>
      <c r="F55">
        <v>4.51</v>
      </c>
      <c r="G55">
        <v>18.62</v>
      </c>
      <c r="H55">
        <v>26.78</v>
      </c>
    </row>
    <row r="56" spans="1:8" x14ac:dyDescent="0.15">
      <c r="A56">
        <v>0.27</v>
      </c>
      <c r="B56">
        <v>2.9859999999999998E-2</v>
      </c>
      <c r="C56">
        <v>-25.93</v>
      </c>
      <c r="D56">
        <v>-19.7</v>
      </c>
      <c r="E56">
        <v>-43.66</v>
      </c>
      <c r="F56">
        <v>4.43</v>
      </c>
      <c r="G56">
        <v>18.489999999999998</v>
      </c>
      <c r="H56">
        <v>27.73</v>
      </c>
    </row>
    <row r="57" spans="1:8" x14ac:dyDescent="0.15">
      <c r="A57">
        <v>0.27</v>
      </c>
      <c r="B57">
        <v>0.14945999999999998</v>
      </c>
      <c r="C57">
        <v>-26.03</v>
      </c>
      <c r="D57">
        <v>-19.989999999999998</v>
      </c>
      <c r="E57">
        <v>-43.46</v>
      </c>
      <c r="F57">
        <v>4.3600000000000003</v>
      </c>
      <c r="G57">
        <v>18.36</v>
      </c>
      <c r="H57">
        <v>28.77</v>
      </c>
    </row>
    <row r="58" spans="1:8" x14ac:dyDescent="0.15">
      <c r="A58">
        <v>0.28000000000000003</v>
      </c>
      <c r="B58">
        <v>0.25006</v>
      </c>
      <c r="C58">
        <v>-26.1</v>
      </c>
      <c r="D58">
        <v>-20.32</v>
      </c>
      <c r="E58">
        <v>-43.24</v>
      </c>
      <c r="F58">
        <v>4.29</v>
      </c>
      <c r="G58">
        <v>18.260000000000002</v>
      </c>
      <c r="H58">
        <v>29.69</v>
      </c>
    </row>
    <row r="59" spans="1:8" x14ac:dyDescent="0.15">
      <c r="A59">
        <v>0.28000000000000003</v>
      </c>
      <c r="B59">
        <v>5.4979999999999994E-2</v>
      </c>
      <c r="C59">
        <v>-26.19</v>
      </c>
      <c r="D59">
        <v>-20.64</v>
      </c>
      <c r="E59">
        <v>-42.94</v>
      </c>
      <c r="F59">
        <v>4.2300000000000004</v>
      </c>
      <c r="G59">
        <v>18.16</v>
      </c>
      <c r="H59">
        <v>30.66</v>
      </c>
    </row>
    <row r="60" spans="1:8" x14ac:dyDescent="0.15">
      <c r="A60">
        <v>0.28999999999999998</v>
      </c>
      <c r="B60">
        <v>2.3460000000000002E-2</v>
      </c>
      <c r="C60">
        <v>-26.28</v>
      </c>
      <c r="D60">
        <v>-21</v>
      </c>
      <c r="E60">
        <v>-42.58</v>
      </c>
      <c r="F60">
        <v>4.18</v>
      </c>
      <c r="G60">
        <v>18.07</v>
      </c>
      <c r="H60">
        <v>31.58</v>
      </c>
    </row>
    <row r="61" spans="1:8" x14ac:dyDescent="0.15">
      <c r="A61">
        <v>0.28999999999999998</v>
      </c>
      <c r="B61">
        <v>7.6700000000000018E-2</v>
      </c>
      <c r="C61">
        <v>-26.38</v>
      </c>
      <c r="D61">
        <v>-21.36</v>
      </c>
      <c r="E61">
        <v>-42.19</v>
      </c>
      <c r="F61">
        <v>4.13</v>
      </c>
      <c r="G61">
        <v>18.010000000000002</v>
      </c>
      <c r="H61">
        <v>32.409999999999997</v>
      </c>
    </row>
    <row r="62" spans="1:8" x14ac:dyDescent="0.15">
      <c r="A62">
        <v>0.28999999999999998</v>
      </c>
      <c r="B62">
        <v>8.7099999999999997E-2</v>
      </c>
      <c r="C62">
        <v>-26.48</v>
      </c>
      <c r="D62">
        <v>-21.73</v>
      </c>
      <c r="E62">
        <v>-41.71</v>
      </c>
      <c r="F62">
        <v>4.09</v>
      </c>
      <c r="G62">
        <v>17.96</v>
      </c>
      <c r="H62">
        <v>33.25</v>
      </c>
    </row>
    <row r="63" spans="1:8" x14ac:dyDescent="0.15">
      <c r="A63">
        <v>0.3</v>
      </c>
      <c r="B63">
        <v>8.7840000000000001E-2</v>
      </c>
      <c r="C63">
        <v>-26.6</v>
      </c>
      <c r="D63">
        <v>-22.07</v>
      </c>
      <c r="E63">
        <v>-41.26</v>
      </c>
      <c r="F63">
        <v>4.07</v>
      </c>
      <c r="G63">
        <v>17.920000000000002</v>
      </c>
      <c r="H63">
        <v>33.94</v>
      </c>
    </row>
    <row r="64" spans="1:8" x14ac:dyDescent="0.15">
      <c r="A64">
        <v>0.3</v>
      </c>
      <c r="B64">
        <v>9.852000000000001E-2</v>
      </c>
      <c r="C64">
        <v>-26.72</v>
      </c>
      <c r="D64">
        <v>-22.39</v>
      </c>
      <c r="E64">
        <v>-40.729999999999997</v>
      </c>
      <c r="F64">
        <v>4.05</v>
      </c>
      <c r="G64">
        <v>17.91</v>
      </c>
      <c r="H64">
        <v>34.549999999999997</v>
      </c>
    </row>
    <row r="65" spans="1:8" x14ac:dyDescent="0.15">
      <c r="A65">
        <v>0.31</v>
      </c>
      <c r="B65">
        <v>0.13269999999999998</v>
      </c>
      <c r="C65">
        <v>-26.83</v>
      </c>
      <c r="D65">
        <v>-22.7</v>
      </c>
      <c r="E65">
        <v>-40.200000000000003</v>
      </c>
      <c r="F65">
        <v>4.0599999999999996</v>
      </c>
      <c r="G65">
        <v>17.920000000000002</v>
      </c>
      <c r="H65">
        <v>35.090000000000003</v>
      </c>
    </row>
    <row r="66" spans="1:8" x14ac:dyDescent="0.15">
      <c r="A66">
        <v>0.32</v>
      </c>
      <c r="B66">
        <v>7.3459999999999998E-2</v>
      </c>
      <c r="C66">
        <v>-26.95</v>
      </c>
      <c r="D66">
        <v>-22.94</v>
      </c>
      <c r="E66">
        <v>-39.67</v>
      </c>
      <c r="F66">
        <v>4.07</v>
      </c>
      <c r="G66">
        <v>17.940000000000001</v>
      </c>
      <c r="H66">
        <v>35.49</v>
      </c>
    </row>
    <row r="67" spans="1:8" x14ac:dyDescent="0.15">
      <c r="A67">
        <v>0.32</v>
      </c>
      <c r="B67">
        <v>0.15744000000000002</v>
      </c>
      <c r="C67">
        <v>-27.05</v>
      </c>
      <c r="D67">
        <v>-23.14</v>
      </c>
      <c r="E67">
        <v>-39.130000000000003</v>
      </c>
      <c r="F67">
        <v>4.0999999999999996</v>
      </c>
      <c r="G67">
        <v>17.989999999999998</v>
      </c>
      <c r="H67">
        <v>35.799999999999997</v>
      </c>
    </row>
    <row r="68" spans="1:8" x14ac:dyDescent="0.15">
      <c r="A68">
        <v>0.33</v>
      </c>
      <c r="B68">
        <v>6.3519999999999993E-2</v>
      </c>
      <c r="C68">
        <v>-27.14</v>
      </c>
      <c r="D68">
        <v>-23.26</v>
      </c>
      <c r="E68">
        <v>-38.69</v>
      </c>
      <c r="F68">
        <v>4.12</v>
      </c>
      <c r="G68">
        <v>18.07</v>
      </c>
      <c r="H68">
        <v>35.99</v>
      </c>
    </row>
    <row r="69" spans="1:8" x14ac:dyDescent="0.15">
      <c r="A69">
        <v>0.33</v>
      </c>
      <c r="B69">
        <v>7.9220000000000013E-2</v>
      </c>
      <c r="C69">
        <v>-27.22</v>
      </c>
      <c r="D69">
        <v>-23.29</v>
      </c>
      <c r="E69">
        <v>-38.25</v>
      </c>
      <c r="F69">
        <v>4.17</v>
      </c>
      <c r="G69">
        <v>18.170000000000002</v>
      </c>
      <c r="H69">
        <v>36.08</v>
      </c>
    </row>
    <row r="70" spans="1:8" x14ac:dyDescent="0.15">
      <c r="A70">
        <v>0.34</v>
      </c>
      <c r="B70">
        <v>0.11454</v>
      </c>
      <c r="C70">
        <v>-27.25</v>
      </c>
      <c r="D70">
        <v>-23.25</v>
      </c>
      <c r="E70">
        <v>-37.869999999999997</v>
      </c>
      <c r="F70">
        <v>4.21</v>
      </c>
      <c r="G70">
        <v>18.29</v>
      </c>
      <c r="H70">
        <v>36.08</v>
      </c>
    </row>
    <row r="71" spans="1:8" x14ac:dyDescent="0.15">
      <c r="A71">
        <v>0.34</v>
      </c>
      <c r="B71">
        <v>9.977999999999998E-2</v>
      </c>
      <c r="C71">
        <v>-27.27</v>
      </c>
      <c r="D71">
        <v>-23.09</v>
      </c>
      <c r="E71">
        <v>-37.549999999999997</v>
      </c>
      <c r="F71">
        <v>4.24</v>
      </c>
      <c r="G71">
        <v>18.43</v>
      </c>
      <c r="H71">
        <v>36.03</v>
      </c>
    </row>
    <row r="72" spans="1:8" x14ac:dyDescent="0.15">
      <c r="A72">
        <v>0.35</v>
      </c>
      <c r="B72">
        <v>0.10222000000000001</v>
      </c>
      <c r="C72">
        <v>-27.25</v>
      </c>
      <c r="D72">
        <v>-22.88</v>
      </c>
      <c r="E72">
        <v>-37.29</v>
      </c>
      <c r="F72">
        <v>4.3099999999999996</v>
      </c>
      <c r="G72">
        <v>18.62</v>
      </c>
      <c r="H72">
        <v>35.92</v>
      </c>
    </row>
    <row r="73" spans="1:8" x14ac:dyDescent="0.15">
      <c r="A73">
        <v>0.35</v>
      </c>
      <c r="B73">
        <v>9.8159999999999997E-2</v>
      </c>
      <c r="C73">
        <v>-27.2</v>
      </c>
      <c r="D73">
        <v>-22.61</v>
      </c>
      <c r="E73">
        <v>-37.17</v>
      </c>
      <c r="F73">
        <v>4.3600000000000003</v>
      </c>
      <c r="G73">
        <v>18.760000000000002</v>
      </c>
      <c r="H73">
        <v>35.770000000000003</v>
      </c>
    </row>
    <row r="74" spans="1:8" x14ac:dyDescent="0.15">
      <c r="A74">
        <v>0.35</v>
      </c>
      <c r="B74">
        <v>7.324E-2</v>
      </c>
      <c r="C74">
        <v>-27.11</v>
      </c>
      <c r="D74">
        <v>-22.3</v>
      </c>
      <c r="E74">
        <v>-37.07</v>
      </c>
      <c r="F74">
        <v>4.43</v>
      </c>
      <c r="G74">
        <v>18.95</v>
      </c>
      <c r="H74">
        <v>35.56</v>
      </c>
    </row>
    <row r="75" spans="1:8" x14ac:dyDescent="0.15">
      <c r="A75">
        <v>0.36</v>
      </c>
      <c r="B75">
        <v>0.20882000000000001</v>
      </c>
      <c r="C75">
        <v>-26.99</v>
      </c>
      <c r="D75">
        <v>-21.97</v>
      </c>
      <c r="E75">
        <v>-37.14</v>
      </c>
      <c r="F75">
        <v>4.45</v>
      </c>
      <c r="G75">
        <v>19.12</v>
      </c>
      <c r="H75">
        <v>35.299999999999997</v>
      </c>
    </row>
    <row r="76" spans="1:8" x14ac:dyDescent="0.15">
      <c r="A76">
        <v>0.36</v>
      </c>
      <c r="B76">
        <v>5.3980000000000007E-2</v>
      </c>
      <c r="C76">
        <v>-26.81</v>
      </c>
      <c r="D76">
        <v>-21.66</v>
      </c>
      <c r="E76">
        <v>-37.270000000000003</v>
      </c>
      <c r="F76">
        <v>4.5199999999999996</v>
      </c>
      <c r="G76">
        <v>19.239999999999998</v>
      </c>
      <c r="H76">
        <v>35.03</v>
      </c>
    </row>
    <row r="77" spans="1:8" x14ac:dyDescent="0.15">
      <c r="A77">
        <v>0.37</v>
      </c>
      <c r="B77">
        <v>6.93E-2</v>
      </c>
      <c r="C77">
        <v>-26.62</v>
      </c>
      <c r="D77">
        <v>-21.35</v>
      </c>
      <c r="E77">
        <v>-37.51</v>
      </c>
      <c r="F77">
        <v>4.5599999999999996</v>
      </c>
      <c r="G77">
        <v>19.32</v>
      </c>
      <c r="H77">
        <v>34.700000000000003</v>
      </c>
    </row>
    <row r="78" spans="1:8" x14ac:dyDescent="0.15">
      <c r="A78">
        <v>0.38</v>
      </c>
      <c r="B78">
        <v>4.8099999999999997E-2</v>
      </c>
      <c r="C78">
        <v>-26.45</v>
      </c>
      <c r="D78">
        <v>-21.05</v>
      </c>
      <c r="E78">
        <v>-37.799999999999997</v>
      </c>
      <c r="F78">
        <v>4.5999999999999996</v>
      </c>
      <c r="G78">
        <v>19.329999999999998</v>
      </c>
      <c r="H78">
        <v>34.33</v>
      </c>
    </row>
    <row r="79" spans="1:8" x14ac:dyDescent="0.15">
      <c r="A79">
        <v>0.38</v>
      </c>
      <c r="B79">
        <v>0.11102000000000001</v>
      </c>
      <c r="C79">
        <v>-26.25</v>
      </c>
      <c r="D79">
        <v>-20.79</v>
      </c>
      <c r="E79">
        <v>-38.130000000000003</v>
      </c>
      <c r="F79">
        <v>4.63</v>
      </c>
      <c r="G79">
        <v>19.309999999999999</v>
      </c>
      <c r="H79">
        <v>33.909999999999997</v>
      </c>
    </row>
    <row r="80" spans="1:8" x14ac:dyDescent="0.15">
      <c r="A80">
        <v>0.39</v>
      </c>
      <c r="B80">
        <v>3.2199999999999993E-2</v>
      </c>
      <c r="C80">
        <v>-26.11</v>
      </c>
      <c r="D80">
        <v>-20.52</v>
      </c>
      <c r="E80">
        <v>-38.54</v>
      </c>
      <c r="F80">
        <v>4.63</v>
      </c>
      <c r="G80">
        <v>19.239999999999998</v>
      </c>
      <c r="H80">
        <v>33.450000000000003</v>
      </c>
    </row>
    <row r="81" spans="1:8" x14ac:dyDescent="0.15">
      <c r="A81">
        <v>0.39</v>
      </c>
      <c r="B81">
        <v>2.2619999999999998E-2</v>
      </c>
      <c r="C81">
        <v>-25.95</v>
      </c>
      <c r="D81">
        <v>-20.28</v>
      </c>
      <c r="E81">
        <v>-38.94</v>
      </c>
      <c r="F81">
        <v>4.6500000000000004</v>
      </c>
      <c r="G81">
        <v>19.14</v>
      </c>
      <c r="H81">
        <v>32.979999999999997</v>
      </c>
    </row>
    <row r="82" spans="1:8" x14ac:dyDescent="0.15">
      <c r="A82">
        <v>0.4</v>
      </c>
      <c r="B82">
        <v>8.344E-2</v>
      </c>
      <c r="C82">
        <v>-25.83</v>
      </c>
      <c r="D82">
        <v>-20.05</v>
      </c>
      <c r="E82">
        <v>-39.4</v>
      </c>
      <c r="F82">
        <v>4.6399999999999997</v>
      </c>
      <c r="G82">
        <v>19.05</v>
      </c>
      <c r="H82">
        <v>32.450000000000003</v>
      </c>
    </row>
    <row r="83" spans="1:8" x14ac:dyDescent="0.15">
      <c r="A83">
        <v>0.4</v>
      </c>
      <c r="B83">
        <v>3.9400000000000004E-2</v>
      </c>
      <c r="C83">
        <v>-25.77</v>
      </c>
      <c r="D83">
        <v>-19.82</v>
      </c>
      <c r="E83">
        <v>-39.82</v>
      </c>
      <c r="F83">
        <v>4.6399999999999997</v>
      </c>
      <c r="G83">
        <v>18.95</v>
      </c>
      <c r="H83">
        <v>31.91</v>
      </c>
    </row>
    <row r="84" spans="1:8" x14ac:dyDescent="0.15">
      <c r="A84">
        <v>0.41</v>
      </c>
      <c r="B84">
        <v>5.5959999999999996E-2</v>
      </c>
      <c r="C84">
        <v>-25.71</v>
      </c>
      <c r="D84">
        <v>-19.63</v>
      </c>
      <c r="E84">
        <v>-40.28</v>
      </c>
      <c r="F84">
        <v>4.6399999999999997</v>
      </c>
      <c r="G84">
        <v>18.88</v>
      </c>
      <c r="H84">
        <v>31.32</v>
      </c>
    </row>
    <row r="85" spans="1:8" x14ac:dyDescent="0.15">
      <c r="A85">
        <v>0.41</v>
      </c>
      <c r="B85">
        <v>4.9299999999999997E-2</v>
      </c>
      <c r="C85">
        <v>-25.7</v>
      </c>
      <c r="D85">
        <v>-19.440000000000001</v>
      </c>
      <c r="E85">
        <v>-40.72</v>
      </c>
      <c r="F85">
        <v>4.63</v>
      </c>
      <c r="G85">
        <v>18.8</v>
      </c>
      <c r="H85">
        <v>30.69</v>
      </c>
    </row>
    <row r="86" spans="1:8" x14ac:dyDescent="0.15">
      <c r="A86">
        <v>0.42</v>
      </c>
      <c r="B86">
        <v>0.1066</v>
      </c>
      <c r="C86">
        <v>-25.68</v>
      </c>
      <c r="D86">
        <v>-19.260000000000002</v>
      </c>
      <c r="E86">
        <v>-41.13</v>
      </c>
      <c r="F86">
        <v>4.63</v>
      </c>
      <c r="G86">
        <v>18.77</v>
      </c>
      <c r="H86">
        <v>30.09</v>
      </c>
    </row>
    <row r="87" spans="1:8" x14ac:dyDescent="0.15">
      <c r="A87">
        <v>0.42</v>
      </c>
      <c r="B87">
        <v>0.10375999999999999</v>
      </c>
      <c r="C87">
        <v>-25.68</v>
      </c>
      <c r="D87">
        <v>-19.100000000000001</v>
      </c>
      <c r="E87">
        <v>-41.54</v>
      </c>
      <c r="F87">
        <v>4.63</v>
      </c>
      <c r="G87">
        <v>18.72</v>
      </c>
      <c r="H87">
        <v>29.4</v>
      </c>
    </row>
    <row r="88" spans="1:8" x14ac:dyDescent="0.15">
      <c r="A88">
        <v>0.42</v>
      </c>
      <c r="B88">
        <v>0.17536000000000002</v>
      </c>
      <c r="C88">
        <v>-25.7</v>
      </c>
      <c r="D88">
        <v>-18.95</v>
      </c>
      <c r="E88">
        <v>-41.9</v>
      </c>
      <c r="F88">
        <v>4.6399999999999997</v>
      </c>
      <c r="G88">
        <v>18.68</v>
      </c>
      <c r="H88">
        <v>28.74</v>
      </c>
    </row>
    <row r="89" spans="1:8" x14ac:dyDescent="0.15">
      <c r="A89">
        <v>0.43</v>
      </c>
      <c r="B89">
        <v>0.26684000000000002</v>
      </c>
      <c r="C89">
        <v>-25.7</v>
      </c>
      <c r="D89">
        <v>-18.82</v>
      </c>
      <c r="E89">
        <v>-42.25</v>
      </c>
      <c r="F89">
        <v>4.66</v>
      </c>
      <c r="G89">
        <v>18.68</v>
      </c>
      <c r="H89">
        <v>28.02</v>
      </c>
    </row>
    <row r="90" spans="1:8" x14ac:dyDescent="0.15">
      <c r="A90">
        <v>0.44</v>
      </c>
      <c r="B90">
        <v>0.10458000000000001</v>
      </c>
      <c r="C90">
        <v>-25.72</v>
      </c>
      <c r="D90">
        <v>-18.73</v>
      </c>
      <c r="E90">
        <v>-42.57</v>
      </c>
      <c r="F90">
        <v>4.66</v>
      </c>
      <c r="G90">
        <v>18.66</v>
      </c>
      <c r="H90">
        <v>27.3</v>
      </c>
    </row>
    <row r="91" spans="1:8" x14ac:dyDescent="0.15">
      <c r="A91">
        <v>0.44</v>
      </c>
      <c r="B91">
        <v>0.13668</v>
      </c>
      <c r="C91">
        <v>-25.74</v>
      </c>
      <c r="D91">
        <v>-18.63</v>
      </c>
      <c r="E91">
        <v>-42.85</v>
      </c>
      <c r="F91">
        <v>4.6900000000000004</v>
      </c>
      <c r="G91">
        <v>18.649999999999999</v>
      </c>
      <c r="H91">
        <v>26.59</v>
      </c>
    </row>
    <row r="92" spans="1:8" x14ac:dyDescent="0.15">
      <c r="A92">
        <v>0.45</v>
      </c>
      <c r="B92">
        <v>0.10881999999999999</v>
      </c>
      <c r="C92">
        <v>-25.75</v>
      </c>
      <c r="D92">
        <v>-18.61</v>
      </c>
      <c r="E92">
        <v>-43.08</v>
      </c>
      <c r="F92">
        <v>4.7</v>
      </c>
      <c r="G92">
        <v>18.64</v>
      </c>
      <c r="H92">
        <v>25.82</v>
      </c>
    </row>
    <row r="93" spans="1:8" x14ac:dyDescent="0.15">
      <c r="A93">
        <v>0.45</v>
      </c>
      <c r="B93">
        <v>5.6919999999999991E-2</v>
      </c>
      <c r="C93">
        <v>-25.81</v>
      </c>
      <c r="D93">
        <v>-18.57</v>
      </c>
      <c r="E93">
        <v>-43.28</v>
      </c>
      <c r="F93">
        <v>4.72</v>
      </c>
      <c r="G93">
        <v>18.63</v>
      </c>
      <c r="H93">
        <v>25.11</v>
      </c>
    </row>
    <row r="94" spans="1:8" x14ac:dyDescent="0.15">
      <c r="A94">
        <v>0.46</v>
      </c>
      <c r="B94">
        <v>0.1787</v>
      </c>
      <c r="C94">
        <v>-25.83</v>
      </c>
      <c r="D94">
        <v>-18.59</v>
      </c>
      <c r="E94">
        <v>-43.41</v>
      </c>
      <c r="F94">
        <v>4.74</v>
      </c>
      <c r="G94">
        <v>18.62</v>
      </c>
      <c r="H94">
        <v>24.39</v>
      </c>
    </row>
    <row r="95" spans="1:8" x14ac:dyDescent="0.15">
      <c r="A95">
        <v>0.46</v>
      </c>
      <c r="B95">
        <v>4.2040000000000008E-2</v>
      </c>
      <c r="C95">
        <v>-25.88</v>
      </c>
      <c r="D95">
        <v>-18.62</v>
      </c>
      <c r="E95">
        <v>-43.52</v>
      </c>
      <c r="F95">
        <v>4.75</v>
      </c>
      <c r="G95">
        <v>18.62</v>
      </c>
      <c r="H95">
        <v>23.65</v>
      </c>
    </row>
    <row r="96" spans="1:8" x14ac:dyDescent="0.15">
      <c r="A96">
        <v>0.47</v>
      </c>
      <c r="B96">
        <v>0.11972000000000001</v>
      </c>
      <c r="C96">
        <v>-25.93</v>
      </c>
      <c r="D96">
        <v>-18.690000000000001</v>
      </c>
      <c r="E96">
        <v>-43.57</v>
      </c>
      <c r="F96">
        <v>4.75</v>
      </c>
      <c r="G96">
        <v>18.61</v>
      </c>
      <c r="H96">
        <v>22.95</v>
      </c>
    </row>
    <row r="97" spans="1:8" x14ac:dyDescent="0.15">
      <c r="A97">
        <v>0.47</v>
      </c>
      <c r="B97">
        <v>0.15526000000000001</v>
      </c>
      <c r="C97">
        <v>-26</v>
      </c>
      <c r="D97">
        <v>-18.75</v>
      </c>
      <c r="E97">
        <v>-43.55</v>
      </c>
      <c r="F97">
        <v>4.7699999999999996</v>
      </c>
      <c r="G97">
        <v>18.59</v>
      </c>
      <c r="H97">
        <v>22.24</v>
      </c>
    </row>
    <row r="98" spans="1:8" x14ac:dyDescent="0.15">
      <c r="A98">
        <v>0.48</v>
      </c>
      <c r="B98">
        <v>0.10045999999999999</v>
      </c>
      <c r="C98">
        <v>-26.07</v>
      </c>
      <c r="D98">
        <v>-18.86</v>
      </c>
      <c r="E98">
        <v>-43.51</v>
      </c>
      <c r="F98">
        <v>4.78</v>
      </c>
      <c r="G98">
        <v>18.600000000000001</v>
      </c>
      <c r="H98">
        <v>21.58</v>
      </c>
    </row>
    <row r="99" spans="1:8" x14ac:dyDescent="0.15">
      <c r="A99">
        <v>0.48</v>
      </c>
      <c r="B99">
        <v>0.15872000000000003</v>
      </c>
      <c r="C99">
        <v>-26.14</v>
      </c>
      <c r="D99">
        <v>-19.03</v>
      </c>
      <c r="E99">
        <v>-43.4</v>
      </c>
      <c r="F99">
        <v>4.78</v>
      </c>
      <c r="G99">
        <v>18.600000000000001</v>
      </c>
      <c r="H99">
        <v>20.89</v>
      </c>
    </row>
    <row r="100" spans="1:8" x14ac:dyDescent="0.15">
      <c r="A100">
        <v>0.48</v>
      </c>
      <c r="B100">
        <v>0.26663999999999999</v>
      </c>
      <c r="C100">
        <v>-26.24</v>
      </c>
      <c r="D100">
        <v>-19.2</v>
      </c>
      <c r="E100">
        <v>-43.24</v>
      </c>
      <c r="F100">
        <v>4.79</v>
      </c>
      <c r="G100">
        <v>18.61</v>
      </c>
      <c r="H100">
        <v>20.22</v>
      </c>
    </row>
    <row r="101" spans="1:8" x14ac:dyDescent="0.15">
      <c r="A101">
        <v>0.49</v>
      </c>
      <c r="B101">
        <v>0.12474</v>
      </c>
      <c r="C101">
        <v>-26.3</v>
      </c>
      <c r="D101">
        <v>-19.39</v>
      </c>
      <c r="E101">
        <v>-43.06</v>
      </c>
      <c r="F101">
        <v>4.83</v>
      </c>
      <c r="G101">
        <v>18.63</v>
      </c>
      <c r="H101">
        <v>19.61</v>
      </c>
    </row>
    <row r="102" spans="1:8" x14ac:dyDescent="0.15">
      <c r="A102">
        <v>0.5</v>
      </c>
      <c r="B102">
        <v>3.2939999999999997E-2</v>
      </c>
      <c r="C102">
        <v>-26.37</v>
      </c>
      <c r="D102">
        <v>-19.64</v>
      </c>
      <c r="E102">
        <v>-42.8</v>
      </c>
      <c r="F102">
        <v>4.8499999999999996</v>
      </c>
      <c r="G102">
        <v>18.68</v>
      </c>
      <c r="H102">
        <v>18.97</v>
      </c>
    </row>
    <row r="103" spans="1:8" x14ac:dyDescent="0.15">
      <c r="A103">
        <v>0.5</v>
      </c>
      <c r="B103">
        <v>0.21581999999999998</v>
      </c>
      <c r="C103">
        <v>-26.45</v>
      </c>
      <c r="D103">
        <v>-19.899999999999999</v>
      </c>
      <c r="E103">
        <v>-42.5</v>
      </c>
      <c r="F103">
        <v>4.9000000000000004</v>
      </c>
      <c r="G103">
        <v>18.72</v>
      </c>
      <c r="H103">
        <v>18.36</v>
      </c>
    </row>
    <row r="104" spans="1:8" x14ac:dyDescent="0.15">
      <c r="A104">
        <v>0.51</v>
      </c>
      <c r="B104">
        <v>0.25495999999999996</v>
      </c>
      <c r="C104">
        <v>-26.52</v>
      </c>
      <c r="D104">
        <v>-20.18</v>
      </c>
      <c r="E104">
        <v>-42.19</v>
      </c>
      <c r="F104">
        <v>4.96</v>
      </c>
      <c r="G104">
        <v>18.809999999999999</v>
      </c>
      <c r="H104">
        <v>17.78</v>
      </c>
    </row>
    <row r="105" spans="1:8" x14ac:dyDescent="0.15">
      <c r="A105">
        <v>0.51</v>
      </c>
      <c r="B105">
        <v>8.0200000000000007E-2</v>
      </c>
      <c r="C105">
        <v>-26.58</v>
      </c>
      <c r="D105">
        <v>-20.48</v>
      </c>
      <c r="E105">
        <v>-41.82</v>
      </c>
      <c r="F105">
        <v>5.05</v>
      </c>
      <c r="G105">
        <v>18.920000000000002</v>
      </c>
      <c r="H105">
        <v>17.21</v>
      </c>
    </row>
    <row r="106" spans="1:8" x14ac:dyDescent="0.15">
      <c r="A106">
        <v>0.52</v>
      </c>
      <c r="B106">
        <v>0.36962</v>
      </c>
      <c r="C106">
        <v>-26.68</v>
      </c>
      <c r="D106">
        <v>-20.79</v>
      </c>
      <c r="E106">
        <v>-41.45</v>
      </c>
      <c r="F106">
        <v>5.09</v>
      </c>
      <c r="G106">
        <v>19.059999999999999</v>
      </c>
      <c r="H106">
        <v>16.66</v>
      </c>
    </row>
    <row r="107" spans="1:8" x14ac:dyDescent="0.15">
      <c r="A107">
        <v>0.52</v>
      </c>
      <c r="B107">
        <v>0.15526000000000001</v>
      </c>
      <c r="C107">
        <v>-26.78</v>
      </c>
      <c r="D107">
        <v>-21.14</v>
      </c>
      <c r="E107">
        <v>-41.04</v>
      </c>
      <c r="F107">
        <v>5.19</v>
      </c>
      <c r="G107">
        <v>19.239999999999998</v>
      </c>
      <c r="H107">
        <v>16.14</v>
      </c>
    </row>
    <row r="108" spans="1:8" x14ac:dyDescent="0.15">
      <c r="A108">
        <v>0.53</v>
      </c>
      <c r="B108">
        <v>0.11926</v>
      </c>
      <c r="C108">
        <v>-26.9</v>
      </c>
      <c r="D108">
        <v>-21.44</v>
      </c>
      <c r="E108">
        <v>-40.65</v>
      </c>
      <c r="F108">
        <v>5.25</v>
      </c>
      <c r="G108">
        <v>19.399999999999999</v>
      </c>
      <c r="H108">
        <v>15.64</v>
      </c>
    </row>
    <row r="109" spans="1:8" x14ac:dyDescent="0.15">
      <c r="A109">
        <v>0.53</v>
      </c>
      <c r="B109">
        <v>0.16297999999999999</v>
      </c>
      <c r="C109">
        <v>-27.03</v>
      </c>
      <c r="D109">
        <v>-21.73</v>
      </c>
      <c r="E109">
        <v>-40.270000000000003</v>
      </c>
      <c r="F109">
        <v>5.3</v>
      </c>
      <c r="G109">
        <v>19.59</v>
      </c>
      <c r="H109">
        <v>15.16</v>
      </c>
    </row>
    <row r="110" spans="1:8" x14ac:dyDescent="0.15">
      <c r="A110">
        <v>0.54</v>
      </c>
      <c r="B110">
        <v>4.1260000000000005E-2</v>
      </c>
      <c r="C110">
        <v>-27.17</v>
      </c>
      <c r="D110">
        <v>-21.96</v>
      </c>
      <c r="E110">
        <v>-39.909999999999997</v>
      </c>
      <c r="F110">
        <v>5.35</v>
      </c>
      <c r="G110">
        <v>19.760000000000002</v>
      </c>
      <c r="H110">
        <v>14.72</v>
      </c>
    </row>
    <row r="111" spans="1:8" x14ac:dyDescent="0.15">
      <c r="A111">
        <v>0.54</v>
      </c>
      <c r="B111">
        <v>0.19752</v>
      </c>
      <c r="C111">
        <v>-27.31</v>
      </c>
      <c r="D111">
        <v>-22.16</v>
      </c>
      <c r="E111">
        <v>-39.61</v>
      </c>
      <c r="F111">
        <v>5.41</v>
      </c>
      <c r="G111">
        <v>19.89</v>
      </c>
      <c r="H111">
        <v>14.36</v>
      </c>
    </row>
    <row r="112" spans="1:8" x14ac:dyDescent="0.15">
      <c r="A112">
        <v>0.55000000000000004</v>
      </c>
      <c r="B112">
        <v>0.38350000000000001</v>
      </c>
      <c r="C112">
        <v>-27.41</v>
      </c>
      <c r="D112">
        <v>-22.3</v>
      </c>
      <c r="E112">
        <v>-39.36</v>
      </c>
      <c r="F112">
        <v>5.47</v>
      </c>
      <c r="G112">
        <v>20</v>
      </c>
      <c r="H112">
        <v>14.03</v>
      </c>
    </row>
    <row r="113" spans="1:8" x14ac:dyDescent="0.15">
      <c r="A113">
        <v>0.55000000000000004</v>
      </c>
      <c r="B113">
        <v>0.43606</v>
      </c>
      <c r="C113">
        <v>-27.49</v>
      </c>
      <c r="D113">
        <v>-22.38</v>
      </c>
      <c r="E113">
        <v>-39.19</v>
      </c>
      <c r="F113">
        <v>5.51</v>
      </c>
      <c r="G113">
        <v>20.100000000000001</v>
      </c>
      <c r="H113">
        <v>13.74</v>
      </c>
    </row>
    <row r="114" spans="1:8" x14ac:dyDescent="0.15">
      <c r="A114">
        <v>0.56000000000000005</v>
      </c>
      <c r="B114">
        <v>0.13700000000000001</v>
      </c>
      <c r="C114">
        <v>-27.51</v>
      </c>
      <c r="D114">
        <v>-22.39</v>
      </c>
      <c r="E114">
        <v>-39.11</v>
      </c>
      <c r="F114">
        <v>5.53</v>
      </c>
      <c r="G114">
        <v>20.149999999999999</v>
      </c>
      <c r="H114">
        <v>13.52</v>
      </c>
    </row>
    <row r="115" spans="1:8" x14ac:dyDescent="0.15">
      <c r="A115">
        <v>0.56000000000000005</v>
      </c>
      <c r="B115">
        <v>0.30259999999999998</v>
      </c>
      <c r="C115">
        <v>-27.51</v>
      </c>
      <c r="D115">
        <v>-22.32</v>
      </c>
      <c r="E115">
        <v>-39.090000000000003</v>
      </c>
      <c r="F115">
        <v>5.55</v>
      </c>
      <c r="G115">
        <v>20.18</v>
      </c>
      <c r="H115">
        <v>13.35</v>
      </c>
    </row>
    <row r="116" spans="1:8" x14ac:dyDescent="0.15">
      <c r="A116">
        <v>0.56999999999999995</v>
      </c>
      <c r="B116">
        <v>0.2263</v>
      </c>
      <c r="C116">
        <v>-27.48</v>
      </c>
      <c r="D116">
        <v>-22.2</v>
      </c>
      <c r="E116">
        <v>-39.14</v>
      </c>
      <c r="F116">
        <v>5.57</v>
      </c>
      <c r="G116">
        <v>20.190000000000001</v>
      </c>
      <c r="H116">
        <v>13.27</v>
      </c>
    </row>
    <row r="117" spans="1:8" x14ac:dyDescent="0.15">
      <c r="A117">
        <v>0.56999999999999995</v>
      </c>
      <c r="B117">
        <v>0.29039999999999999</v>
      </c>
      <c r="C117">
        <v>-27.43</v>
      </c>
      <c r="D117">
        <v>-22.05</v>
      </c>
      <c r="E117">
        <v>-39.31</v>
      </c>
      <c r="F117">
        <v>5.58</v>
      </c>
      <c r="G117">
        <v>20.21</v>
      </c>
      <c r="H117">
        <v>13.23</v>
      </c>
    </row>
    <row r="118" spans="1:8" x14ac:dyDescent="0.15">
      <c r="A118">
        <v>0.57999999999999996</v>
      </c>
      <c r="B118">
        <v>8.5599999999999996E-2</v>
      </c>
      <c r="C118">
        <v>-27.36</v>
      </c>
      <c r="D118">
        <v>-21.85</v>
      </c>
      <c r="E118">
        <v>-39.53</v>
      </c>
      <c r="F118">
        <v>5.56</v>
      </c>
      <c r="G118">
        <v>20.18</v>
      </c>
      <c r="H118">
        <v>13.28</v>
      </c>
    </row>
    <row r="119" spans="1:8" x14ac:dyDescent="0.15">
      <c r="A119">
        <v>0.57999999999999996</v>
      </c>
      <c r="B119">
        <v>0.12966</v>
      </c>
      <c r="C119">
        <v>-27.29</v>
      </c>
      <c r="D119">
        <v>-21.63</v>
      </c>
      <c r="E119">
        <v>-39.83</v>
      </c>
      <c r="F119">
        <v>5.54</v>
      </c>
      <c r="G119">
        <v>20.14</v>
      </c>
      <c r="H119">
        <v>13.41</v>
      </c>
    </row>
    <row r="120" spans="1:8" x14ac:dyDescent="0.15">
      <c r="A120">
        <v>0.57999999999999996</v>
      </c>
      <c r="B120">
        <v>9.8720000000000002E-2</v>
      </c>
      <c r="C120">
        <v>-27.17</v>
      </c>
      <c r="D120">
        <v>-21.41</v>
      </c>
      <c r="E120">
        <v>-40.18</v>
      </c>
      <c r="F120">
        <v>5.52</v>
      </c>
      <c r="G120">
        <v>20.09</v>
      </c>
      <c r="H120">
        <v>13.61</v>
      </c>
    </row>
    <row r="121" spans="1:8" x14ac:dyDescent="0.15">
      <c r="A121">
        <v>0.59</v>
      </c>
      <c r="B121">
        <v>0.11234</v>
      </c>
      <c r="C121">
        <v>-27.06</v>
      </c>
      <c r="D121">
        <v>-21.19</v>
      </c>
      <c r="E121">
        <v>-40.58</v>
      </c>
      <c r="F121">
        <v>5.48</v>
      </c>
      <c r="G121">
        <v>20.02</v>
      </c>
      <c r="H121">
        <v>13.89</v>
      </c>
    </row>
    <row r="122" spans="1:8" x14ac:dyDescent="0.15">
      <c r="A122">
        <v>0.59</v>
      </c>
      <c r="B122">
        <v>0.13882</v>
      </c>
      <c r="C122">
        <v>-26.95</v>
      </c>
      <c r="D122">
        <v>-20.97</v>
      </c>
      <c r="E122">
        <v>-41.03</v>
      </c>
      <c r="F122">
        <v>5.4</v>
      </c>
      <c r="G122">
        <v>19.95</v>
      </c>
      <c r="H122">
        <v>14.26</v>
      </c>
    </row>
    <row r="123" spans="1:8" x14ac:dyDescent="0.15">
      <c r="A123">
        <v>0.6</v>
      </c>
      <c r="B123">
        <v>0.12314</v>
      </c>
      <c r="C123">
        <v>-26.84</v>
      </c>
      <c r="D123">
        <v>-20.75</v>
      </c>
      <c r="E123">
        <v>-41.48</v>
      </c>
      <c r="F123">
        <v>5.33</v>
      </c>
      <c r="G123">
        <v>19.86</v>
      </c>
      <c r="H123">
        <v>14.68</v>
      </c>
    </row>
    <row r="124" spans="1:8" x14ac:dyDescent="0.15">
      <c r="A124">
        <v>0.6</v>
      </c>
      <c r="B124">
        <v>6.0340000000000005E-2</v>
      </c>
      <c r="C124">
        <v>-26.73</v>
      </c>
      <c r="D124">
        <v>-20.56</v>
      </c>
      <c r="E124">
        <v>-41.95</v>
      </c>
      <c r="F124">
        <v>5.27</v>
      </c>
      <c r="G124">
        <v>19.78</v>
      </c>
      <c r="H124">
        <v>15.21</v>
      </c>
    </row>
    <row r="125" spans="1:8" x14ac:dyDescent="0.15">
      <c r="A125">
        <v>0.61</v>
      </c>
      <c r="B125">
        <v>4.1479999999999996E-2</v>
      </c>
      <c r="C125">
        <v>-26.65</v>
      </c>
      <c r="D125">
        <v>-20.399999999999999</v>
      </c>
      <c r="E125">
        <v>-42.43</v>
      </c>
      <c r="F125">
        <v>5.17</v>
      </c>
      <c r="G125">
        <v>19.68</v>
      </c>
      <c r="H125">
        <v>15.8</v>
      </c>
    </row>
    <row r="126" spans="1:8" x14ac:dyDescent="0.15">
      <c r="A126">
        <v>0.61</v>
      </c>
      <c r="B126">
        <v>5.5920000000000004E-2</v>
      </c>
      <c r="C126">
        <v>-26.58</v>
      </c>
      <c r="D126">
        <v>-20.23</v>
      </c>
      <c r="E126">
        <v>-42.87</v>
      </c>
      <c r="F126">
        <v>5.07</v>
      </c>
      <c r="G126">
        <v>19.57</v>
      </c>
      <c r="H126">
        <v>16.45</v>
      </c>
    </row>
    <row r="127" spans="1:8" x14ac:dyDescent="0.15">
      <c r="A127">
        <v>0.62</v>
      </c>
      <c r="B127">
        <v>0.26385999999999993</v>
      </c>
      <c r="C127">
        <v>-26.5</v>
      </c>
      <c r="D127">
        <v>-20.12</v>
      </c>
      <c r="E127">
        <v>-43.31</v>
      </c>
      <c r="F127">
        <v>4.96</v>
      </c>
      <c r="G127">
        <v>19.47</v>
      </c>
      <c r="H127">
        <v>17.2</v>
      </c>
    </row>
    <row r="128" spans="1:8" x14ac:dyDescent="0.15">
      <c r="A128">
        <v>0.63</v>
      </c>
      <c r="B128">
        <v>1.474E-2</v>
      </c>
      <c r="C128">
        <v>-26.45</v>
      </c>
      <c r="D128">
        <v>-20.03</v>
      </c>
      <c r="E128">
        <v>-43.71</v>
      </c>
      <c r="F128">
        <v>4.8600000000000003</v>
      </c>
      <c r="G128">
        <v>19.329999999999998</v>
      </c>
      <c r="H128">
        <v>17.93</v>
      </c>
    </row>
    <row r="129" spans="1:8" x14ac:dyDescent="0.15">
      <c r="A129">
        <v>0.63</v>
      </c>
      <c r="B129">
        <v>0.15180000000000002</v>
      </c>
      <c r="C129">
        <v>-26.39</v>
      </c>
      <c r="D129">
        <v>-19.98</v>
      </c>
      <c r="E129">
        <v>-44.08</v>
      </c>
      <c r="F129">
        <v>4.74</v>
      </c>
      <c r="G129">
        <v>19.190000000000001</v>
      </c>
      <c r="H129">
        <v>18.79</v>
      </c>
    </row>
    <row r="130" spans="1:8" x14ac:dyDescent="0.15">
      <c r="A130">
        <v>0.64</v>
      </c>
      <c r="B130">
        <v>5.7179999999999995E-2</v>
      </c>
      <c r="C130">
        <v>-26.36</v>
      </c>
      <c r="D130">
        <v>-19.940000000000001</v>
      </c>
      <c r="E130">
        <v>-44.43</v>
      </c>
      <c r="F130">
        <v>4.6100000000000003</v>
      </c>
      <c r="G130">
        <v>19.04</v>
      </c>
      <c r="H130">
        <v>19.690000000000001</v>
      </c>
    </row>
    <row r="131" spans="1:8" x14ac:dyDescent="0.15">
      <c r="A131">
        <v>0.64</v>
      </c>
      <c r="B131">
        <v>7.1559999999999999E-2</v>
      </c>
      <c r="C131">
        <v>-26.36</v>
      </c>
      <c r="D131">
        <v>-19.96</v>
      </c>
      <c r="E131">
        <v>-44.71</v>
      </c>
      <c r="F131">
        <v>4.49</v>
      </c>
      <c r="G131">
        <v>18.899999999999999</v>
      </c>
      <c r="H131">
        <v>20.61</v>
      </c>
    </row>
    <row r="132" spans="1:8" x14ac:dyDescent="0.15">
      <c r="A132">
        <v>0.65</v>
      </c>
      <c r="B132">
        <v>1.4779999999999998E-2</v>
      </c>
      <c r="C132">
        <v>-26.35</v>
      </c>
      <c r="D132">
        <v>-20.010000000000002</v>
      </c>
      <c r="E132">
        <v>-44.96</v>
      </c>
      <c r="F132">
        <v>4.37</v>
      </c>
      <c r="G132">
        <v>18.73</v>
      </c>
      <c r="H132">
        <v>21.62</v>
      </c>
    </row>
    <row r="133" spans="1:8" x14ac:dyDescent="0.15">
      <c r="A133">
        <v>0.65</v>
      </c>
      <c r="B133">
        <v>3.4479999999999997E-2</v>
      </c>
      <c r="C133">
        <v>-26.36</v>
      </c>
      <c r="D133">
        <v>-20.12</v>
      </c>
      <c r="E133">
        <v>-45.13</v>
      </c>
      <c r="F133">
        <v>4.25</v>
      </c>
      <c r="G133">
        <v>18.54</v>
      </c>
      <c r="H133">
        <v>22.59</v>
      </c>
    </row>
    <row r="134" spans="1:8" x14ac:dyDescent="0.15">
      <c r="A134">
        <v>0.66</v>
      </c>
      <c r="B134">
        <v>0.10384</v>
      </c>
      <c r="C134">
        <v>-26.39</v>
      </c>
      <c r="D134">
        <v>-20.27</v>
      </c>
      <c r="E134">
        <v>-45.27</v>
      </c>
      <c r="F134">
        <v>4.1399999999999997</v>
      </c>
      <c r="G134">
        <v>18.38</v>
      </c>
      <c r="H134">
        <v>23.66</v>
      </c>
    </row>
    <row r="135" spans="1:8" x14ac:dyDescent="0.15">
      <c r="A135">
        <v>0.66</v>
      </c>
      <c r="B135">
        <v>0.12268000000000001</v>
      </c>
      <c r="C135">
        <v>-26.44</v>
      </c>
      <c r="D135">
        <v>-20.440000000000001</v>
      </c>
      <c r="E135">
        <v>-45.32</v>
      </c>
      <c r="F135">
        <v>4.01</v>
      </c>
      <c r="G135">
        <v>18.2</v>
      </c>
      <c r="H135">
        <v>24.75</v>
      </c>
    </row>
    <row r="136" spans="1:8" x14ac:dyDescent="0.15">
      <c r="A136">
        <v>0.67</v>
      </c>
      <c r="B136">
        <v>8.5600000000000009E-2</v>
      </c>
      <c r="C136">
        <v>-26.5</v>
      </c>
      <c r="D136">
        <v>-20.65</v>
      </c>
      <c r="E136">
        <v>-45.33</v>
      </c>
      <c r="F136">
        <v>3.94</v>
      </c>
      <c r="G136">
        <v>18.03</v>
      </c>
      <c r="H136">
        <v>25.82</v>
      </c>
    </row>
    <row r="137" spans="1:8" x14ac:dyDescent="0.15">
      <c r="A137">
        <v>0.67</v>
      </c>
      <c r="B137">
        <v>3.662E-2</v>
      </c>
      <c r="C137">
        <v>-26.58</v>
      </c>
      <c r="D137">
        <v>-20.89</v>
      </c>
      <c r="E137">
        <v>-45.28</v>
      </c>
      <c r="F137">
        <v>3.82</v>
      </c>
      <c r="G137">
        <v>17.87</v>
      </c>
      <c r="H137">
        <v>26.97</v>
      </c>
    </row>
    <row r="138" spans="1:8" x14ac:dyDescent="0.15">
      <c r="A138">
        <v>0.68</v>
      </c>
      <c r="B138">
        <v>6.1780000000000002E-2</v>
      </c>
      <c r="C138">
        <v>-26.65</v>
      </c>
      <c r="D138">
        <v>-21.17</v>
      </c>
      <c r="E138">
        <v>-45.17</v>
      </c>
      <c r="F138">
        <v>3.78</v>
      </c>
      <c r="G138">
        <v>17.72</v>
      </c>
      <c r="H138">
        <v>28.03</v>
      </c>
    </row>
    <row r="139" spans="1:8" x14ac:dyDescent="0.15">
      <c r="A139">
        <v>0.68</v>
      </c>
      <c r="B139">
        <v>1.7660000000000002E-2</v>
      </c>
      <c r="C139">
        <v>-26.73</v>
      </c>
      <c r="D139">
        <v>-21.5</v>
      </c>
      <c r="E139">
        <v>-44.95</v>
      </c>
      <c r="F139">
        <v>3.69</v>
      </c>
      <c r="G139">
        <v>17.59</v>
      </c>
      <c r="H139">
        <v>29.15</v>
      </c>
    </row>
    <row r="140" spans="1:8" x14ac:dyDescent="0.15">
      <c r="A140">
        <v>0.69</v>
      </c>
      <c r="B140">
        <v>6.7479999999999998E-2</v>
      </c>
      <c r="C140">
        <v>-26.81</v>
      </c>
      <c r="D140">
        <v>-21.85</v>
      </c>
      <c r="E140">
        <v>-44.66</v>
      </c>
      <c r="F140">
        <v>3.64</v>
      </c>
      <c r="G140">
        <v>17.48</v>
      </c>
      <c r="H140">
        <v>30.22</v>
      </c>
    </row>
    <row r="141" spans="1:8" x14ac:dyDescent="0.15">
      <c r="A141">
        <v>0.69</v>
      </c>
      <c r="B141">
        <v>5.0380000000000001E-2</v>
      </c>
      <c r="C141">
        <v>-26.93</v>
      </c>
      <c r="D141">
        <v>-22.23</v>
      </c>
      <c r="E141">
        <v>-44.33</v>
      </c>
      <c r="F141">
        <v>3.59</v>
      </c>
      <c r="G141">
        <v>17.440000000000001</v>
      </c>
      <c r="H141">
        <v>31.22</v>
      </c>
    </row>
    <row r="142" spans="1:8" x14ac:dyDescent="0.15">
      <c r="A142">
        <v>0.7</v>
      </c>
      <c r="B142">
        <v>1.7559999999999999E-2</v>
      </c>
      <c r="C142">
        <v>-27.03</v>
      </c>
      <c r="D142">
        <v>-22.65</v>
      </c>
      <c r="E142">
        <v>-43.9</v>
      </c>
      <c r="F142">
        <v>3.56</v>
      </c>
      <c r="G142">
        <v>17.350000000000001</v>
      </c>
      <c r="H142">
        <v>32.21</v>
      </c>
    </row>
    <row r="143" spans="1:8" x14ac:dyDescent="0.15">
      <c r="A143">
        <v>0.7</v>
      </c>
      <c r="B143">
        <v>4.5540000000000004E-2</v>
      </c>
      <c r="C143">
        <v>-27.16</v>
      </c>
      <c r="D143">
        <v>-23.05</v>
      </c>
      <c r="E143">
        <v>-43.45</v>
      </c>
      <c r="F143">
        <v>3.54</v>
      </c>
      <c r="G143">
        <v>17.32</v>
      </c>
      <c r="H143">
        <v>33.08</v>
      </c>
    </row>
    <row r="144" spans="1:8" x14ac:dyDescent="0.15">
      <c r="A144">
        <v>0.7</v>
      </c>
      <c r="B144">
        <v>0.11654</v>
      </c>
      <c r="C144">
        <v>-27.29</v>
      </c>
      <c r="D144">
        <v>-23.48</v>
      </c>
      <c r="E144">
        <v>-42.91</v>
      </c>
      <c r="F144">
        <v>3.53</v>
      </c>
      <c r="G144">
        <v>17.3</v>
      </c>
      <c r="H144">
        <v>33.9</v>
      </c>
    </row>
    <row r="145" spans="1:8" x14ac:dyDescent="0.15">
      <c r="A145">
        <v>0.71</v>
      </c>
      <c r="B145">
        <v>2.6839999999999996E-2</v>
      </c>
      <c r="C145">
        <v>-27.43</v>
      </c>
      <c r="D145">
        <v>-23.86</v>
      </c>
      <c r="E145">
        <v>-42.36</v>
      </c>
      <c r="F145">
        <v>3.53</v>
      </c>
      <c r="G145">
        <v>17.29</v>
      </c>
      <c r="H145">
        <v>34.61</v>
      </c>
    </row>
    <row r="146" spans="1:8" x14ac:dyDescent="0.15">
      <c r="A146">
        <v>0.71</v>
      </c>
      <c r="B146">
        <v>8.3900000000000002E-2</v>
      </c>
      <c r="C146">
        <v>-27.56</v>
      </c>
      <c r="D146">
        <v>-24.25</v>
      </c>
      <c r="E146">
        <v>-41.81</v>
      </c>
      <c r="F146">
        <v>3.54</v>
      </c>
      <c r="G146">
        <v>17.309999999999999</v>
      </c>
      <c r="H146">
        <v>35.19</v>
      </c>
    </row>
    <row r="147" spans="1:8" x14ac:dyDescent="0.15">
      <c r="A147">
        <v>0.72</v>
      </c>
      <c r="B147">
        <v>6.2539999999999998E-2</v>
      </c>
      <c r="C147">
        <v>-27.7</v>
      </c>
      <c r="D147">
        <v>-24.59</v>
      </c>
      <c r="E147">
        <v>-41.16</v>
      </c>
      <c r="F147">
        <v>3.56</v>
      </c>
      <c r="G147">
        <v>17.329999999999998</v>
      </c>
      <c r="H147">
        <v>35.700000000000003</v>
      </c>
    </row>
    <row r="148" spans="1:8" x14ac:dyDescent="0.15">
      <c r="A148">
        <v>0.72</v>
      </c>
      <c r="B148">
        <v>8.8620000000000004E-2</v>
      </c>
      <c r="C148">
        <v>-27.82</v>
      </c>
      <c r="D148">
        <v>-24.86</v>
      </c>
      <c r="E148">
        <v>-40.57</v>
      </c>
      <c r="F148">
        <v>3.58</v>
      </c>
      <c r="G148">
        <v>17.36</v>
      </c>
      <c r="H148">
        <v>36.06</v>
      </c>
    </row>
    <row r="149" spans="1:8" x14ac:dyDescent="0.15">
      <c r="A149">
        <v>0.73</v>
      </c>
      <c r="B149">
        <v>9.4560000000000005E-2</v>
      </c>
      <c r="C149">
        <v>-27.93</v>
      </c>
      <c r="D149">
        <v>-25.08</v>
      </c>
      <c r="E149">
        <v>-39.97</v>
      </c>
      <c r="F149">
        <v>3.61</v>
      </c>
      <c r="G149">
        <v>17.420000000000002</v>
      </c>
      <c r="H149">
        <v>36.35</v>
      </c>
    </row>
    <row r="150" spans="1:8" x14ac:dyDescent="0.15">
      <c r="A150">
        <v>0.73</v>
      </c>
      <c r="B150">
        <v>0.16114000000000001</v>
      </c>
      <c r="C150">
        <v>-28.03</v>
      </c>
      <c r="D150">
        <v>-25.22</v>
      </c>
      <c r="E150">
        <v>-39.380000000000003</v>
      </c>
      <c r="F150">
        <v>3.67</v>
      </c>
      <c r="G150">
        <v>17.52</v>
      </c>
      <c r="H150">
        <v>36.53</v>
      </c>
    </row>
    <row r="151" spans="1:8" x14ac:dyDescent="0.15">
      <c r="A151">
        <v>0.74</v>
      </c>
      <c r="B151">
        <v>0.11950000000000001</v>
      </c>
      <c r="C151">
        <v>-28.09</v>
      </c>
      <c r="D151">
        <v>-25.25</v>
      </c>
      <c r="E151">
        <v>-38.81</v>
      </c>
      <c r="F151">
        <v>3.72</v>
      </c>
      <c r="G151">
        <v>17.61</v>
      </c>
      <c r="H151">
        <v>36.64</v>
      </c>
    </row>
    <row r="152" spans="1:8" x14ac:dyDescent="0.15">
      <c r="A152">
        <v>0.75</v>
      </c>
      <c r="B152">
        <v>0.16264000000000001</v>
      </c>
      <c r="C152">
        <v>-28.13</v>
      </c>
      <c r="D152">
        <v>-25.22</v>
      </c>
      <c r="E152">
        <v>-38.29</v>
      </c>
      <c r="F152">
        <v>3.77</v>
      </c>
      <c r="G152">
        <v>17.739999999999998</v>
      </c>
      <c r="H152">
        <v>36.67</v>
      </c>
    </row>
    <row r="153" spans="1:8" x14ac:dyDescent="0.15">
      <c r="A153">
        <v>0.75</v>
      </c>
      <c r="B153">
        <v>5.5059999999999998E-2</v>
      </c>
      <c r="C153">
        <v>-28.14</v>
      </c>
      <c r="D153">
        <v>-25.11</v>
      </c>
      <c r="E153">
        <v>-37.880000000000003</v>
      </c>
      <c r="F153">
        <v>3.8</v>
      </c>
      <c r="G153">
        <v>17.850000000000001</v>
      </c>
      <c r="H153">
        <v>36.65</v>
      </c>
    </row>
    <row r="154" spans="1:8" x14ac:dyDescent="0.15">
      <c r="A154">
        <v>0.76</v>
      </c>
      <c r="B154">
        <v>3.286E-2</v>
      </c>
      <c r="C154">
        <v>-28.1</v>
      </c>
      <c r="D154">
        <v>-24.92</v>
      </c>
      <c r="E154">
        <v>-37.450000000000003</v>
      </c>
      <c r="F154">
        <v>3.85</v>
      </c>
      <c r="G154">
        <v>17.98</v>
      </c>
      <c r="H154">
        <v>36.590000000000003</v>
      </c>
    </row>
    <row r="155" spans="1:8" x14ac:dyDescent="0.15">
      <c r="A155">
        <v>0.76</v>
      </c>
      <c r="B155">
        <v>0.14677999999999997</v>
      </c>
      <c r="C155">
        <v>-28.03</v>
      </c>
      <c r="D155">
        <v>-24.69</v>
      </c>
      <c r="E155">
        <v>-37.159999999999997</v>
      </c>
      <c r="F155">
        <v>3.89</v>
      </c>
      <c r="G155">
        <v>18.12</v>
      </c>
      <c r="H155">
        <v>36.49</v>
      </c>
    </row>
    <row r="156" spans="1:8" x14ac:dyDescent="0.15">
      <c r="A156">
        <v>0.77</v>
      </c>
      <c r="B156">
        <v>3.3299999999999996E-2</v>
      </c>
      <c r="C156">
        <v>-27.93</v>
      </c>
      <c r="D156">
        <v>-24.45</v>
      </c>
      <c r="E156">
        <v>-36.97</v>
      </c>
      <c r="F156">
        <v>3.92</v>
      </c>
      <c r="G156">
        <v>18.23</v>
      </c>
      <c r="H156">
        <v>36.369999999999997</v>
      </c>
    </row>
    <row r="157" spans="1:8" x14ac:dyDescent="0.15">
      <c r="A157">
        <v>0.77</v>
      </c>
      <c r="B157">
        <v>4.1659999999999996E-2</v>
      </c>
      <c r="C157">
        <v>-27.79</v>
      </c>
      <c r="D157">
        <v>-24.19</v>
      </c>
      <c r="E157">
        <v>-36.880000000000003</v>
      </c>
      <c r="F157">
        <v>3.96</v>
      </c>
      <c r="G157">
        <v>18.34</v>
      </c>
      <c r="H157">
        <v>36.21</v>
      </c>
    </row>
    <row r="158" spans="1:8" x14ac:dyDescent="0.15">
      <c r="A158">
        <v>0.78</v>
      </c>
      <c r="B158">
        <v>1.4100000000000001E-2</v>
      </c>
      <c r="C158">
        <v>-27.66</v>
      </c>
      <c r="D158">
        <v>-23.95</v>
      </c>
      <c r="E158">
        <v>-36.96</v>
      </c>
      <c r="F158">
        <v>3.97</v>
      </c>
      <c r="G158">
        <v>18.39</v>
      </c>
      <c r="H158">
        <v>36.049999999999997</v>
      </c>
    </row>
    <row r="159" spans="1:8" x14ac:dyDescent="0.15">
      <c r="A159">
        <v>0.78</v>
      </c>
      <c r="B159">
        <v>1.2279999999999999E-2</v>
      </c>
      <c r="C159">
        <v>-27.48</v>
      </c>
      <c r="D159">
        <v>-23.68</v>
      </c>
      <c r="E159">
        <v>-37.11</v>
      </c>
      <c r="F159">
        <v>3.98</v>
      </c>
      <c r="G159">
        <v>18.399999999999999</v>
      </c>
      <c r="H159">
        <v>35.869999999999997</v>
      </c>
    </row>
    <row r="160" spans="1:8" x14ac:dyDescent="0.15">
      <c r="A160">
        <v>0.79</v>
      </c>
      <c r="B160">
        <v>4.7459999999999995E-2</v>
      </c>
      <c r="C160">
        <v>-27.32</v>
      </c>
      <c r="D160">
        <v>-23.41</v>
      </c>
      <c r="E160">
        <v>-37.369999999999997</v>
      </c>
      <c r="F160">
        <v>3.99</v>
      </c>
      <c r="G160">
        <v>18.39</v>
      </c>
      <c r="H160">
        <v>35.61</v>
      </c>
    </row>
    <row r="161" spans="1:8" x14ac:dyDescent="0.15">
      <c r="A161">
        <v>0.79</v>
      </c>
      <c r="B161">
        <v>0.11865999999999999</v>
      </c>
      <c r="C161">
        <v>-27.15</v>
      </c>
      <c r="D161">
        <v>-23.15</v>
      </c>
      <c r="E161">
        <v>-37.71</v>
      </c>
      <c r="F161">
        <v>3.98</v>
      </c>
      <c r="G161">
        <v>18.309999999999999</v>
      </c>
      <c r="H161">
        <v>35.369999999999997</v>
      </c>
    </row>
    <row r="162" spans="1:8" x14ac:dyDescent="0.15">
      <c r="A162">
        <v>0.8</v>
      </c>
      <c r="B162">
        <v>0.11348</v>
      </c>
      <c r="C162">
        <v>-27.01</v>
      </c>
      <c r="D162">
        <v>-22.87</v>
      </c>
      <c r="E162">
        <v>-38.07</v>
      </c>
      <c r="F162">
        <v>3.97</v>
      </c>
      <c r="G162">
        <v>18.22</v>
      </c>
      <c r="H162">
        <v>35.04</v>
      </c>
    </row>
    <row r="163" spans="1:8" x14ac:dyDescent="0.15">
      <c r="A163">
        <v>0.8</v>
      </c>
      <c r="B163">
        <v>0.12622</v>
      </c>
      <c r="C163">
        <v>-26.9</v>
      </c>
      <c r="D163">
        <v>-22.61</v>
      </c>
      <c r="E163">
        <v>-38.47</v>
      </c>
      <c r="F163">
        <v>3.93</v>
      </c>
      <c r="G163">
        <v>18.11</v>
      </c>
      <c r="H163">
        <v>34.71</v>
      </c>
    </row>
    <row r="164" spans="1:8" x14ac:dyDescent="0.15">
      <c r="A164">
        <v>0.81</v>
      </c>
      <c r="B164">
        <v>7.1820000000000009E-2</v>
      </c>
      <c r="C164">
        <v>-26.79</v>
      </c>
      <c r="D164">
        <v>-22.34</v>
      </c>
      <c r="E164">
        <v>-38.9</v>
      </c>
      <c r="F164">
        <v>3.91</v>
      </c>
      <c r="G164">
        <v>17.98</v>
      </c>
      <c r="H164">
        <v>34.32</v>
      </c>
    </row>
    <row r="165" spans="1:8" x14ac:dyDescent="0.15">
      <c r="A165">
        <v>0.81</v>
      </c>
      <c r="B165">
        <v>4.446E-2</v>
      </c>
      <c r="C165">
        <v>-26.7</v>
      </c>
      <c r="D165">
        <v>-22.09</v>
      </c>
      <c r="E165">
        <v>-39.35</v>
      </c>
      <c r="F165">
        <v>3.88</v>
      </c>
      <c r="G165">
        <v>17.86</v>
      </c>
      <c r="H165">
        <v>33.89</v>
      </c>
    </row>
    <row r="166" spans="1:8" x14ac:dyDescent="0.15">
      <c r="A166">
        <v>0.82</v>
      </c>
      <c r="B166">
        <v>8.4739999999999996E-2</v>
      </c>
      <c r="C166">
        <v>-26.68</v>
      </c>
      <c r="D166">
        <v>-21.86</v>
      </c>
      <c r="E166">
        <v>-39.78</v>
      </c>
      <c r="F166">
        <v>3.86</v>
      </c>
      <c r="G166">
        <v>17.75</v>
      </c>
      <c r="H166">
        <v>33.47</v>
      </c>
    </row>
    <row r="167" spans="1:8" x14ac:dyDescent="0.15">
      <c r="A167">
        <v>0.82</v>
      </c>
      <c r="B167">
        <v>2.5980000000000003E-2</v>
      </c>
      <c r="C167">
        <v>-26.6</v>
      </c>
      <c r="D167">
        <v>-21.6</v>
      </c>
      <c r="E167">
        <v>-40.29</v>
      </c>
      <c r="F167">
        <v>3.83</v>
      </c>
      <c r="G167">
        <v>17.63</v>
      </c>
      <c r="H167">
        <v>32.979999999999997</v>
      </c>
    </row>
    <row r="168" spans="1:8" x14ac:dyDescent="0.15">
      <c r="A168">
        <v>0.83</v>
      </c>
      <c r="B168">
        <v>2.0660000000000005E-2</v>
      </c>
      <c r="C168">
        <v>-26.58</v>
      </c>
      <c r="D168">
        <v>-21.4</v>
      </c>
      <c r="E168">
        <v>-40.75</v>
      </c>
      <c r="F168">
        <v>3.81</v>
      </c>
      <c r="G168">
        <v>17.54</v>
      </c>
      <c r="H168">
        <v>32.46</v>
      </c>
    </row>
    <row r="169" spans="1:8" x14ac:dyDescent="0.15">
      <c r="A169">
        <v>0.83</v>
      </c>
      <c r="B169">
        <v>1.0519999999999998E-2</v>
      </c>
      <c r="C169">
        <v>-26.54</v>
      </c>
      <c r="D169">
        <v>-21.22</v>
      </c>
      <c r="E169">
        <v>-41.25</v>
      </c>
      <c r="F169">
        <v>3.79</v>
      </c>
      <c r="G169">
        <v>17.440000000000001</v>
      </c>
      <c r="H169">
        <v>31.9</v>
      </c>
    </row>
    <row r="170" spans="1:8" x14ac:dyDescent="0.15">
      <c r="A170">
        <v>0.83</v>
      </c>
      <c r="B170">
        <v>2.5580000000000002E-2</v>
      </c>
      <c r="C170">
        <v>-26.5</v>
      </c>
      <c r="D170">
        <v>-21.02</v>
      </c>
      <c r="E170">
        <v>-41.73</v>
      </c>
      <c r="F170">
        <v>3.79</v>
      </c>
      <c r="G170">
        <v>17.350000000000001</v>
      </c>
      <c r="H170">
        <v>31.31</v>
      </c>
    </row>
    <row r="171" spans="1:8" x14ac:dyDescent="0.15">
      <c r="A171">
        <v>0.84</v>
      </c>
      <c r="B171">
        <v>2.7700000000000002E-2</v>
      </c>
      <c r="C171">
        <v>-26.48</v>
      </c>
      <c r="D171">
        <v>-20.85</v>
      </c>
      <c r="E171">
        <v>-42.18</v>
      </c>
      <c r="F171">
        <v>3.77</v>
      </c>
      <c r="G171">
        <v>17.3</v>
      </c>
      <c r="H171">
        <v>30.71</v>
      </c>
    </row>
    <row r="172" spans="1:8" x14ac:dyDescent="0.15">
      <c r="A172">
        <v>0.84</v>
      </c>
      <c r="B172">
        <v>2.8879999999999999E-2</v>
      </c>
      <c r="C172">
        <v>-26.46</v>
      </c>
      <c r="D172">
        <v>-20.69</v>
      </c>
      <c r="E172">
        <v>-42.64</v>
      </c>
      <c r="F172">
        <v>3.79</v>
      </c>
      <c r="G172">
        <v>17.23</v>
      </c>
      <c r="H172">
        <v>30.04</v>
      </c>
    </row>
    <row r="173" spans="1:8" x14ac:dyDescent="0.15">
      <c r="A173">
        <v>0.85</v>
      </c>
      <c r="B173">
        <v>2.9460000000000004E-2</v>
      </c>
      <c r="C173">
        <v>-26.44</v>
      </c>
      <c r="D173">
        <v>-20.57</v>
      </c>
      <c r="E173">
        <v>-43.04</v>
      </c>
      <c r="F173">
        <v>3.79</v>
      </c>
      <c r="G173">
        <v>17.18</v>
      </c>
      <c r="H173">
        <v>29.4</v>
      </c>
    </row>
    <row r="174" spans="1:8" x14ac:dyDescent="0.15">
      <c r="A174">
        <v>0.85</v>
      </c>
      <c r="B174">
        <v>5.0459999999999991E-2</v>
      </c>
      <c r="C174">
        <v>-26.42</v>
      </c>
      <c r="D174">
        <v>-20.45</v>
      </c>
      <c r="E174">
        <v>-43.42</v>
      </c>
      <c r="F174">
        <v>3.79</v>
      </c>
      <c r="G174">
        <v>17.12</v>
      </c>
      <c r="H174">
        <v>28.72</v>
      </c>
    </row>
    <row r="175" spans="1:8" x14ac:dyDescent="0.15">
      <c r="A175">
        <v>0.86</v>
      </c>
      <c r="B175">
        <v>2.5740000000000002E-2</v>
      </c>
      <c r="C175">
        <v>-26.41</v>
      </c>
      <c r="D175">
        <v>-20.350000000000001</v>
      </c>
      <c r="E175">
        <v>-43.76</v>
      </c>
      <c r="F175">
        <v>3.78</v>
      </c>
      <c r="G175">
        <v>17.100000000000001</v>
      </c>
      <c r="H175">
        <v>27.99</v>
      </c>
    </row>
    <row r="176" spans="1:8" x14ac:dyDescent="0.15">
      <c r="A176">
        <v>0.86</v>
      </c>
      <c r="B176">
        <v>2.2340000000000002E-2</v>
      </c>
      <c r="C176">
        <v>-26.4</v>
      </c>
      <c r="D176">
        <v>-20.28</v>
      </c>
      <c r="E176">
        <v>-44.05</v>
      </c>
      <c r="F176">
        <v>3.77</v>
      </c>
      <c r="G176">
        <v>17.059999999999999</v>
      </c>
      <c r="H176">
        <v>27.31</v>
      </c>
    </row>
    <row r="177" spans="1:8" x14ac:dyDescent="0.15">
      <c r="A177">
        <v>0.87</v>
      </c>
      <c r="B177">
        <v>3.5619999999999999E-2</v>
      </c>
      <c r="C177">
        <v>-26.38</v>
      </c>
      <c r="D177">
        <v>-20.2</v>
      </c>
      <c r="E177">
        <v>-44.33</v>
      </c>
      <c r="F177">
        <v>3.77</v>
      </c>
      <c r="G177">
        <v>17.03</v>
      </c>
      <c r="H177">
        <v>26.56</v>
      </c>
    </row>
    <row r="178" spans="1:8" x14ac:dyDescent="0.15">
      <c r="A178">
        <v>0.88</v>
      </c>
      <c r="B178">
        <v>7.016E-2</v>
      </c>
      <c r="C178">
        <v>-26.38</v>
      </c>
      <c r="D178">
        <v>-20.149999999999999</v>
      </c>
      <c r="E178">
        <v>-44.51</v>
      </c>
      <c r="F178">
        <v>3.75</v>
      </c>
      <c r="G178">
        <v>17.02</v>
      </c>
      <c r="H178">
        <v>25.86</v>
      </c>
    </row>
    <row r="179" spans="1:8" x14ac:dyDescent="0.15">
      <c r="A179">
        <v>0.88</v>
      </c>
      <c r="B179">
        <v>7.1360000000000007E-2</v>
      </c>
      <c r="C179">
        <v>-26.41</v>
      </c>
      <c r="D179">
        <v>-20.14</v>
      </c>
      <c r="E179">
        <v>-44.68</v>
      </c>
      <c r="F179">
        <v>3.75</v>
      </c>
      <c r="G179">
        <v>17.010000000000002</v>
      </c>
      <c r="H179">
        <v>25.12</v>
      </c>
    </row>
    <row r="180" spans="1:8" x14ac:dyDescent="0.15">
      <c r="A180">
        <v>0.89</v>
      </c>
      <c r="B180">
        <v>3.1600000000000003E-2</v>
      </c>
      <c r="C180">
        <v>-26.46</v>
      </c>
      <c r="D180">
        <v>-20.149999999999999</v>
      </c>
      <c r="E180">
        <v>-44.77</v>
      </c>
      <c r="F180">
        <v>3.75</v>
      </c>
      <c r="G180">
        <v>16.97</v>
      </c>
      <c r="H180">
        <v>24.39</v>
      </c>
    </row>
    <row r="181" spans="1:8" x14ac:dyDescent="0.15">
      <c r="A181">
        <v>0.89</v>
      </c>
      <c r="B181">
        <v>2.2160000000000003E-2</v>
      </c>
      <c r="C181">
        <v>-26.48</v>
      </c>
      <c r="D181">
        <v>-20.190000000000001</v>
      </c>
      <c r="E181">
        <v>-44.84</v>
      </c>
      <c r="F181">
        <v>3.75</v>
      </c>
      <c r="G181">
        <v>16.989999999999998</v>
      </c>
      <c r="H181">
        <v>23.67</v>
      </c>
    </row>
    <row r="182" spans="1:8" x14ac:dyDescent="0.15">
      <c r="A182">
        <v>0.9</v>
      </c>
      <c r="B182">
        <v>5.0459999999999991E-2</v>
      </c>
      <c r="C182">
        <v>-26.51</v>
      </c>
      <c r="D182">
        <v>-20.239999999999998</v>
      </c>
      <c r="E182">
        <v>-44.84</v>
      </c>
      <c r="F182">
        <v>3.77</v>
      </c>
      <c r="G182">
        <v>17.010000000000002</v>
      </c>
      <c r="H182">
        <v>22.94</v>
      </c>
    </row>
    <row r="183" spans="1:8" x14ac:dyDescent="0.15">
      <c r="A183">
        <v>0.9</v>
      </c>
      <c r="B183">
        <v>2.1780000000000001E-2</v>
      </c>
      <c r="C183">
        <v>-26.54</v>
      </c>
      <c r="D183">
        <v>-20.34</v>
      </c>
      <c r="E183">
        <v>-44.77</v>
      </c>
      <c r="F183">
        <v>3.79</v>
      </c>
      <c r="G183">
        <v>17.03</v>
      </c>
      <c r="H183">
        <v>22.26</v>
      </c>
    </row>
    <row r="184" spans="1:8" x14ac:dyDescent="0.15">
      <c r="A184">
        <v>0.91</v>
      </c>
      <c r="B184">
        <v>4.7099999999999996E-2</v>
      </c>
      <c r="C184">
        <v>-26.58</v>
      </c>
      <c r="D184">
        <v>-20.45</v>
      </c>
      <c r="E184">
        <v>-44.66</v>
      </c>
      <c r="F184">
        <v>3.79</v>
      </c>
      <c r="G184">
        <v>17.05</v>
      </c>
      <c r="H184">
        <v>21.54</v>
      </c>
    </row>
    <row r="185" spans="1:8" x14ac:dyDescent="0.15">
      <c r="A185">
        <v>0.91</v>
      </c>
      <c r="B185">
        <v>2.8399999999999998E-2</v>
      </c>
      <c r="C185">
        <v>-26.63</v>
      </c>
      <c r="D185">
        <v>-20.61</v>
      </c>
      <c r="E185">
        <v>-44.52</v>
      </c>
      <c r="F185">
        <v>3.84</v>
      </c>
      <c r="G185">
        <v>17.13</v>
      </c>
      <c r="H185">
        <v>20.85</v>
      </c>
    </row>
    <row r="186" spans="1:8" x14ac:dyDescent="0.15">
      <c r="A186">
        <v>0.92</v>
      </c>
      <c r="B186">
        <v>2.9580000000000002E-2</v>
      </c>
      <c r="C186">
        <v>-26.68</v>
      </c>
      <c r="D186">
        <v>-20.78</v>
      </c>
      <c r="E186">
        <v>-44.32</v>
      </c>
      <c r="F186">
        <v>3.88</v>
      </c>
      <c r="G186">
        <v>17.2</v>
      </c>
      <c r="H186">
        <v>20.18</v>
      </c>
    </row>
    <row r="187" spans="1:8" x14ac:dyDescent="0.15">
      <c r="A187">
        <v>0.92</v>
      </c>
      <c r="B187">
        <v>9.1199999999999996E-3</v>
      </c>
      <c r="C187">
        <v>-26.72</v>
      </c>
      <c r="D187">
        <v>-21</v>
      </c>
      <c r="E187">
        <v>-44.06</v>
      </c>
      <c r="F187">
        <v>3.94</v>
      </c>
      <c r="G187">
        <v>17.3</v>
      </c>
      <c r="H187">
        <v>19.47</v>
      </c>
    </row>
    <row r="188" spans="1:8" x14ac:dyDescent="0.15">
      <c r="A188">
        <v>0.93</v>
      </c>
      <c r="B188">
        <v>4.1000000000000002E-2</v>
      </c>
      <c r="C188">
        <v>-26.78</v>
      </c>
      <c r="D188">
        <v>-21.22</v>
      </c>
      <c r="E188">
        <v>-43.77</v>
      </c>
      <c r="F188">
        <v>4.01</v>
      </c>
      <c r="G188">
        <v>17.41</v>
      </c>
      <c r="H188">
        <v>18.829999999999998</v>
      </c>
    </row>
    <row r="189" spans="1:8" x14ac:dyDescent="0.15">
      <c r="A189">
        <v>0.93</v>
      </c>
      <c r="B189">
        <v>5.7079999999999999E-2</v>
      </c>
      <c r="C189">
        <v>-26.83</v>
      </c>
      <c r="D189">
        <v>-21.49</v>
      </c>
      <c r="E189">
        <v>-43.43</v>
      </c>
      <c r="F189">
        <v>4.0999999999999996</v>
      </c>
      <c r="G189">
        <v>17.55</v>
      </c>
      <c r="H189">
        <v>18.16</v>
      </c>
    </row>
    <row r="190" spans="1:8" x14ac:dyDescent="0.15">
      <c r="A190">
        <v>0.94</v>
      </c>
      <c r="B190">
        <v>2.2339999999999999E-2</v>
      </c>
      <c r="C190">
        <v>-26.91</v>
      </c>
      <c r="D190">
        <v>-21.78</v>
      </c>
      <c r="E190">
        <v>-43.04</v>
      </c>
      <c r="F190">
        <v>4.18</v>
      </c>
      <c r="G190">
        <v>17.72</v>
      </c>
      <c r="H190">
        <v>17.52</v>
      </c>
    </row>
    <row r="191" spans="1:8" x14ac:dyDescent="0.15">
      <c r="A191">
        <v>0.94</v>
      </c>
      <c r="B191">
        <v>3.7560000000000003E-2</v>
      </c>
      <c r="C191">
        <v>-27.01</v>
      </c>
      <c r="D191">
        <v>-22.08</v>
      </c>
      <c r="E191">
        <v>-42.65</v>
      </c>
      <c r="F191">
        <v>4.25</v>
      </c>
      <c r="G191">
        <v>17.88</v>
      </c>
      <c r="H191">
        <v>16.93</v>
      </c>
    </row>
    <row r="192" spans="1:8" x14ac:dyDescent="0.15">
      <c r="A192">
        <v>0.95</v>
      </c>
      <c r="B192">
        <v>9.0620000000000006E-2</v>
      </c>
      <c r="C192">
        <v>-27.11</v>
      </c>
      <c r="D192">
        <v>-22.4</v>
      </c>
      <c r="E192">
        <v>-42.19</v>
      </c>
      <c r="F192">
        <v>4.38</v>
      </c>
      <c r="G192">
        <v>18.079999999999998</v>
      </c>
      <c r="H192">
        <v>16.3</v>
      </c>
    </row>
    <row r="193" spans="1:8" x14ac:dyDescent="0.15">
      <c r="A193">
        <v>0.95</v>
      </c>
      <c r="B193">
        <v>7.2679999999999995E-2</v>
      </c>
      <c r="C193">
        <v>-27.23</v>
      </c>
      <c r="D193">
        <v>-22.71</v>
      </c>
      <c r="E193">
        <v>-41.72</v>
      </c>
      <c r="F193">
        <v>4.46</v>
      </c>
      <c r="G193">
        <v>18.29</v>
      </c>
      <c r="H193">
        <v>15.74</v>
      </c>
    </row>
    <row r="194" spans="1:8" x14ac:dyDescent="0.15">
      <c r="A194">
        <v>0.96</v>
      </c>
      <c r="B194">
        <v>6.6799999999999998E-2</v>
      </c>
      <c r="C194">
        <v>-27.35</v>
      </c>
      <c r="D194">
        <v>-23.03</v>
      </c>
      <c r="E194">
        <v>-41.24</v>
      </c>
      <c r="F194">
        <v>4.55</v>
      </c>
      <c r="G194">
        <v>18.54</v>
      </c>
      <c r="H194">
        <v>15.16</v>
      </c>
    </row>
    <row r="195" spans="1:8" x14ac:dyDescent="0.15">
      <c r="A195">
        <v>0.96</v>
      </c>
      <c r="B195">
        <v>0.13365999999999997</v>
      </c>
      <c r="C195">
        <v>-27.49</v>
      </c>
      <c r="D195">
        <v>-23.35</v>
      </c>
      <c r="E195">
        <v>-40.729999999999997</v>
      </c>
      <c r="F195">
        <v>4.6500000000000004</v>
      </c>
      <c r="G195">
        <v>18.79</v>
      </c>
      <c r="H195">
        <v>14.6</v>
      </c>
    </row>
    <row r="196" spans="1:8" x14ac:dyDescent="0.15">
      <c r="A196">
        <v>0.96</v>
      </c>
      <c r="B196">
        <v>0.11012</v>
      </c>
      <c r="C196">
        <v>-27.62</v>
      </c>
      <c r="D196">
        <v>-23.6</v>
      </c>
      <c r="E196">
        <v>-40.26</v>
      </c>
      <c r="F196">
        <v>4.74</v>
      </c>
      <c r="G196">
        <v>19.010000000000002</v>
      </c>
      <c r="H196">
        <v>14.11</v>
      </c>
    </row>
    <row r="197" spans="1:8" x14ac:dyDescent="0.15">
      <c r="A197">
        <v>0.97</v>
      </c>
      <c r="B197">
        <v>9.0939999999999993E-2</v>
      </c>
      <c r="C197">
        <v>-27.77</v>
      </c>
      <c r="D197">
        <v>-23.82</v>
      </c>
      <c r="E197">
        <v>-39.770000000000003</v>
      </c>
      <c r="F197">
        <v>4.84</v>
      </c>
      <c r="G197">
        <v>19.23</v>
      </c>
      <c r="H197">
        <v>13.6</v>
      </c>
    </row>
    <row r="198" spans="1:8" x14ac:dyDescent="0.15">
      <c r="A198">
        <v>0.97</v>
      </c>
      <c r="B198">
        <v>9.06E-2</v>
      </c>
      <c r="C198">
        <v>-27.88</v>
      </c>
      <c r="D198">
        <v>-23.97</v>
      </c>
      <c r="E198">
        <v>-39.36</v>
      </c>
      <c r="F198">
        <v>4.9400000000000004</v>
      </c>
      <c r="G198">
        <v>19.41</v>
      </c>
      <c r="H198">
        <v>13.12</v>
      </c>
    </row>
    <row r="199" spans="1:8" x14ac:dyDescent="0.15">
      <c r="A199">
        <v>0.98</v>
      </c>
      <c r="B199">
        <v>0.11642000000000001</v>
      </c>
      <c r="C199">
        <v>-27.96</v>
      </c>
      <c r="D199">
        <v>-24.03</v>
      </c>
      <c r="E199">
        <v>-39</v>
      </c>
      <c r="F199">
        <v>5.07</v>
      </c>
      <c r="G199">
        <v>19.59</v>
      </c>
      <c r="H199">
        <v>12.69</v>
      </c>
    </row>
    <row r="200" spans="1:8" x14ac:dyDescent="0.15">
      <c r="A200">
        <v>0.98</v>
      </c>
      <c r="B200">
        <v>6.3140000000000002E-2</v>
      </c>
      <c r="C200">
        <v>-28.03</v>
      </c>
      <c r="D200">
        <v>-24.04</v>
      </c>
      <c r="E200">
        <v>-38.71</v>
      </c>
      <c r="F200">
        <v>5.15</v>
      </c>
      <c r="G200">
        <v>19.77</v>
      </c>
      <c r="H200">
        <v>12.33</v>
      </c>
    </row>
    <row r="201" spans="1:8" x14ac:dyDescent="0.15">
      <c r="A201">
        <v>0.99</v>
      </c>
      <c r="B201">
        <v>8.1040000000000001E-2</v>
      </c>
      <c r="C201">
        <v>-28.05</v>
      </c>
      <c r="D201">
        <v>-23.98</v>
      </c>
      <c r="E201">
        <v>-38.51</v>
      </c>
      <c r="F201">
        <v>5.25</v>
      </c>
      <c r="G201">
        <v>19.91</v>
      </c>
      <c r="H201">
        <v>12.02</v>
      </c>
    </row>
    <row r="202" spans="1:8" x14ac:dyDescent="0.15">
      <c r="A202">
        <v>1</v>
      </c>
      <c r="B202">
        <v>4.9180000000000001E-2</v>
      </c>
      <c r="C202">
        <v>-28.04</v>
      </c>
      <c r="D202">
        <v>-23.82</v>
      </c>
      <c r="E202">
        <v>-38.380000000000003</v>
      </c>
      <c r="F202">
        <v>5.31</v>
      </c>
      <c r="G202">
        <v>20.010000000000002</v>
      </c>
      <c r="H202">
        <v>11.75</v>
      </c>
    </row>
    <row r="203" spans="1:8" x14ac:dyDescent="0.15">
      <c r="A203">
        <v>1</v>
      </c>
      <c r="B203">
        <v>0.10267999999999999</v>
      </c>
      <c r="C203">
        <v>-27.99</v>
      </c>
      <c r="D203">
        <v>-23.6</v>
      </c>
      <c r="E203">
        <v>-38.33</v>
      </c>
      <c r="F203">
        <v>5.37</v>
      </c>
      <c r="G203">
        <v>20.11</v>
      </c>
      <c r="H203">
        <v>11.57</v>
      </c>
    </row>
    <row r="204" spans="1:8" x14ac:dyDescent="0.15">
      <c r="A204">
        <v>1.01</v>
      </c>
      <c r="B204">
        <v>6.9860000000000005E-2</v>
      </c>
      <c r="C204">
        <v>-27.9</v>
      </c>
      <c r="D204">
        <v>-23.31</v>
      </c>
      <c r="E204">
        <v>-38.369999999999997</v>
      </c>
      <c r="F204">
        <v>5.42</v>
      </c>
      <c r="G204">
        <v>20.16</v>
      </c>
      <c r="H204">
        <v>11.44</v>
      </c>
    </row>
    <row r="205" spans="1:8" x14ac:dyDescent="0.15">
      <c r="A205">
        <v>1.01</v>
      </c>
      <c r="B205">
        <v>6.3640000000000002E-2</v>
      </c>
      <c r="C205">
        <v>-27.78</v>
      </c>
      <c r="D205">
        <v>-22.99</v>
      </c>
      <c r="E205">
        <v>-38.479999999999997</v>
      </c>
      <c r="F205">
        <v>5.48</v>
      </c>
      <c r="G205">
        <v>20.21</v>
      </c>
      <c r="H205">
        <v>11.39</v>
      </c>
    </row>
    <row r="206" spans="1:8" x14ac:dyDescent="0.15">
      <c r="A206">
        <v>1.02</v>
      </c>
      <c r="B206">
        <v>7.3659999999999989E-2</v>
      </c>
      <c r="C206">
        <v>-27.63</v>
      </c>
      <c r="D206">
        <v>-22.66</v>
      </c>
      <c r="E206">
        <v>-38.68</v>
      </c>
      <c r="F206">
        <v>5.49</v>
      </c>
      <c r="G206">
        <v>20.21</v>
      </c>
      <c r="H206">
        <v>11.44</v>
      </c>
    </row>
    <row r="207" spans="1:8" x14ac:dyDescent="0.15">
      <c r="A207">
        <v>1.02</v>
      </c>
      <c r="B207">
        <v>6.9259999999999988E-2</v>
      </c>
      <c r="C207">
        <v>-27.47</v>
      </c>
      <c r="D207">
        <v>-22.26</v>
      </c>
      <c r="E207">
        <v>-38.94</v>
      </c>
      <c r="F207">
        <v>5.49</v>
      </c>
      <c r="G207">
        <v>20.22</v>
      </c>
      <c r="H207">
        <v>11.57</v>
      </c>
    </row>
    <row r="208" spans="1:8" x14ac:dyDescent="0.15">
      <c r="A208">
        <v>1.02</v>
      </c>
      <c r="B208">
        <v>7.7839999999999993E-2</v>
      </c>
      <c r="C208">
        <v>-27.31</v>
      </c>
      <c r="D208">
        <v>-21.94</v>
      </c>
      <c r="E208">
        <v>-39.28</v>
      </c>
      <c r="F208">
        <v>5.47</v>
      </c>
      <c r="G208">
        <v>20.18</v>
      </c>
      <c r="H208">
        <v>11.79</v>
      </c>
    </row>
    <row r="209" spans="1:8" x14ac:dyDescent="0.15">
      <c r="A209">
        <v>1.03</v>
      </c>
      <c r="B209">
        <v>8.2800000000000012E-2</v>
      </c>
      <c r="C209">
        <v>-27.15</v>
      </c>
      <c r="D209">
        <v>-21.6</v>
      </c>
      <c r="E209">
        <v>-39.69</v>
      </c>
      <c r="F209">
        <v>5.46</v>
      </c>
      <c r="G209">
        <v>20.12</v>
      </c>
      <c r="H209">
        <v>12.1</v>
      </c>
    </row>
    <row r="210" spans="1:8" x14ac:dyDescent="0.15">
      <c r="A210">
        <v>1.03</v>
      </c>
      <c r="B210">
        <v>4.3720000000000002E-2</v>
      </c>
      <c r="C210">
        <v>-27.01</v>
      </c>
      <c r="D210">
        <v>-21.27</v>
      </c>
      <c r="E210">
        <v>-40.15</v>
      </c>
      <c r="F210">
        <v>5.39</v>
      </c>
      <c r="G210">
        <v>20.059999999999999</v>
      </c>
      <c r="H210">
        <v>12.49</v>
      </c>
    </row>
    <row r="211" spans="1:8" x14ac:dyDescent="0.15">
      <c r="A211">
        <v>1.04</v>
      </c>
      <c r="B211">
        <v>4.1739999999999999E-2</v>
      </c>
      <c r="C211">
        <v>-26.88</v>
      </c>
      <c r="D211">
        <v>-20.98</v>
      </c>
      <c r="E211">
        <v>-40.6</v>
      </c>
      <c r="F211">
        <v>5.34</v>
      </c>
      <c r="G211">
        <v>19.97</v>
      </c>
      <c r="H211">
        <v>12.95</v>
      </c>
    </row>
    <row r="212" spans="1:8" x14ac:dyDescent="0.15">
      <c r="A212">
        <v>1.04</v>
      </c>
      <c r="B212">
        <v>4.1439999999999998E-2</v>
      </c>
      <c r="C212">
        <v>-26.76</v>
      </c>
      <c r="D212">
        <v>-20.74</v>
      </c>
      <c r="E212">
        <v>-41.11</v>
      </c>
      <c r="F212">
        <v>5.3</v>
      </c>
      <c r="G212">
        <v>19.86</v>
      </c>
      <c r="H212">
        <v>13.51</v>
      </c>
    </row>
    <row r="213" spans="1:8" x14ac:dyDescent="0.15">
      <c r="A213">
        <v>1.05</v>
      </c>
      <c r="B213">
        <v>2.0579999999999998E-2</v>
      </c>
      <c r="C213">
        <v>-26.67</v>
      </c>
      <c r="D213">
        <v>-20.52</v>
      </c>
      <c r="E213">
        <v>-41.58</v>
      </c>
      <c r="F213">
        <v>5.22</v>
      </c>
      <c r="G213">
        <v>19.760000000000002</v>
      </c>
      <c r="H213">
        <v>14.13</v>
      </c>
    </row>
    <row r="214" spans="1:8" x14ac:dyDescent="0.15">
      <c r="A214">
        <v>1.05</v>
      </c>
      <c r="B214">
        <v>0.10095999999999998</v>
      </c>
      <c r="C214">
        <v>-26.58</v>
      </c>
      <c r="D214">
        <v>-20.329999999999998</v>
      </c>
      <c r="E214">
        <v>-42.07</v>
      </c>
      <c r="F214">
        <v>5.12</v>
      </c>
      <c r="G214">
        <v>19.670000000000002</v>
      </c>
      <c r="H214">
        <v>14.82</v>
      </c>
    </row>
    <row r="215" spans="1:8" x14ac:dyDescent="0.15">
      <c r="A215">
        <v>1.06</v>
      </c>
      <c r="B215">
        <v>7.0800000000000002E-2</v>
      </c>
      <c r="C215">
        <v>-26.49</v>
      </c>
      <c r="D215">
        <v>-20.170000000000002</v>
      </c>
      <c r="E215">
        <v>-42.53</v>
      </c>
      <c r="F215">
        <v>5.03</v>
      </c>
      <c r="G215">
        <v>19.54</v>
      </c>
      <c r="H215">
        <v>15.59</v>
      </c>
    </row>
    <row r="216" spans="1:8" x14ac:dyDescent="0.15">
      <c r="A216">
        <v>1.06</v>
      </c>
      <c r="B216">
        <v>4.5840000000000006E-2</v>
      </c>
      <c r="C216">
        <v>-26.44</v>
      </c>
      <c r="D216">
        <v>-20.059999999999999</v>
      </c>
      <c r="E216">
        <v>-42.95</v>
      </c>
      <c r="F216">
        <v>4.93</v>
      </c>
      <c r="G216">
        <v>19.440000000000001</v>
      </c>
      <c r="H216">
        <v>16.41</v>
      </c>
    </row>
    <row r="217" spans="1:8" x14ac:dyDescent="0.15">
      <c r="A217">
        <v>1.07</v>
      </c>
      <c r="B217">
        <v>5.4559999999999997E-2</v>
      </c>
      <c r="C217">
        <v>-26.37</v>
      </c>
      <c r="D217">
        <v>-19.98</v>
      </c>
      <c r="E217">
        <v>-43.38</v>
      </c>
      <c r="F217">
        <v>4.83</v>
      </c>
      <c r="G217">
        <v>19.329999999999998</v>
      </c>
      <c r="H217">
        <v>17.34</v>
      </c>
    </row>
    <row r="218" spans="1:8" x14ac:dyDescent="0.15">
      <c r="A218">
        <v>1.08</v>
      </c>
      <c r="B218">
        <v>0.14354</v>
      </c>
      <c r="C218">
        <v>-26.36</v>
      </c>
      <c r="D218">
        <v>-19.93</v>
      </c>
      <c r="E218">
        <v>-43.74</v>
      </c>
      <c r="F218">
        <v>4.72</v>
      </c>
      <c r="G218">
        <v>19.22</v>
      </c>
      <c r="H218">
        <v>18.239999999999998</v>
      </c>
    </row>
    <row r="219" spans="1:8" x14ac:dyDescent="0.15">
      <c r="A219">
        <v>1.08</v>
      </c>
      <c r="B219">
        <v>5.0680000000000003E-2</v>
      </c>
      <c r="C219">
        <v>-26.31</v>
      </c>
      <c r="D219">
        <v>-19.899999999999999</v>
      </c>
      <c r="E219">
        <v>-44.1</v>
      </c>
      <c r="F219">
        <v>4.63</v>
      </c>
      <c r="G219">
        <v>19.07</v>
      </c>
      <c r="H219">
        <v>19.25</v>
      </c>
    </row>
    <row r="220" spans="1:8" x14ac:dyDescent="0.15">
      <c r="A220">
        <v>1.0900000000000001</v>
      </c>
      <c r="B220">
        <v>0.10440000000000001</v>
      </c>
      <c r="C220">
        <v>-26.28</v>
      </c>
      <c r="D220">
        <v>-19.91</v>
      </c>
      <c r="E220">
        <v>-44.41</v>
      </c>
      <c r="F220">
        <v>4.5</v>
      </c>
      <c r="G220">
        <v>18.940000000000001</v>
      </c>
      <c r="H220">
        <v>20.32</v>
      </c>
    </row>
    <row r="221" spans="1:8" x14ac:dyDescent="0.15">
      <c r="A221">
        <v>1.0900000000000001</v>
      </c>
      <c r="B221">
        <v>3.2500000000000001E-2</v>
      </c>
      <c r="C221">
        <v>-26.26</v>
      </c>
      <c r="D221">
        <v>-19.96</v>
      </c>
      <c r="E221">
        <v>-44.65</v>
      </c>
      <c r="F221">
        <v>4.41</v>
      </c>
      <c r="G221">
        <v>18.8</v>
      </c>
      <c r="H221">
        <v>21.39</v>
      </c>
    </row>
    <row r="222" spans="1:8" x14ac:dyDescent="0.15">
      <c r="A222">
        <v>1.1000000000000001</v>
      </c>
      <c r="B222">
        <v>4.7739999999999998E-2</v>
      </c>
      <c r="C222">
        <v>-26.27</v>
      </c>
      <c r="D222">
        <v>-20.04</v>
      </c>
      <c r="E222">
        <v>-44.87</v>
      </c>
      <c r="F222">
        <v>4.29</v>
      </c>
      <c r="G222">
        <v>18.690000000000001</v>
      </c>
      <c r="H222">
        <v>22.56</v>
      </c>
    </row>
    <row r="223" spans="1:8" x14ac:dyDescent="0.15">
      <c r="A223">
        <v>1.1000000000000001</v>
      </c>
      <c r="B223">
        <v>3.286E-2</v>
      </c>
      <c r="C223">
        <v>-26.31</v>
      </c>
      <c r="D223">
        <v>-20.18</v>
      </c>
      <c r="E223">
        <v>-45.02</v>
      </c>
      <c r="F223">
        <v>4.2</v>
      </c>
      <c r="G223">
        <v>18.55</v>
      </c>
      <c r="H223">
        <v>23.7</v>
      </c>
    </row>
    <row r="224" spans="1:8" x14ac:dyDescent="0.15">
      <c r="A224">
        <v>1.1100000000000001</v>
      </c>
      <c r="B224">
        <v>1.2659999999999999E-2</v>
      </c>
      <c r="C224">
        <v>-26.35</v>
      </c>
      <c r="D224">
        <v>-20.350000000000001</v>
      </c>
      <c r="E224">
        <v>-45.12</v>
      </c>
      <c r="F224">
        <v>4.12</v>
      </c>
      <c r="G224">
        <v>18.43</v>
      </c>
      <c r="H224">
        <v>24.91</v>
      </c>
    </row>
    <row r="225" spans="1:8" x14ac:dyDescent="0.15">
      <c r="A225">
        <v>1.1100000000000001</v>
      </c>
      <c r="B225">
        <v>2.2660000000000003E-2</v>
      </c>
      <c r="C225">
        <v>-26.39</v>
      </c>
      <c r="D225">
        <v>-20.55</v>
      </c>
      <c r="E225">
        <v>-45.14</v>
      </c>
      <c r="F225">
        <v>4.03</v>
      </c>
      <c r="G225">
        <v>18.32</v>
      </c>
      <c r="H225">
        <v>26.15</v>
      </c>
    </row>
    <row r="226" spans="1:8" x14ac:dyDescent="0.15">
      <c r="A226">
        <v>1.1200000000000001</v>
      </c>
      <c r="B226">
        <v>4.4540000000000003E-2</v>
      </c>
      <c r="C226">
        <v>-26.47</v>
      </c>
      <c r="D226">
        <v>-20.78</v>
      </c>
      <c r="E226">
        <v>-45.13</v>
      </c>
      <c r="F226">
        <v>3.98</v>
      </c>
      <c r="G226">
        <v>18.2</v>
      </c>
      <c r="H226">
        <v>27.32</v>
      </c>
    </row>
    <row r="227" spans="1:8" x14ac:dyDescent="0.15">
      <c r="A227">
        <v>1.1200000000000001</v>
      </c>
      <c r="B227">
        <v>7.3839999999999989E-2</v>
      </c>
      <c r="C227">
        <v>-26.55</v>
      </c>
      <c r="D227">
        <v>-21.05</v>
      </c>
      <c r="E227">
        <v>-45.01</v>
      </c>
      <c r="F227">
        <v>3.91</v>
      </c>
      <c r="G227">
        <v>18.13</v>
      </c>
      <c r="H227">
        <v>28.56</v>
      </c>
    </row>
    <row r="228" spans="1:8" x14ac:dyDescent="0.15">
      <c r="A228">
        <v>1.1299999999999999</v>
      </c>
      <c r="B228">
        <v>0.12858</v>
      </c>
      <c r="C228">
        <v>-26.61</v>
      </c>
      <c r="D228">
        <v>-21.33</v>
      </c>
      <c r="E228">
        <v>-44.87</v>
      </c>
      <c r="F228">
        <v>3.87</v>
      </c>
      <c r="G228">
        <v>18.03</v>
      </c>
      <c r="H228">
        <v>29.74</v>
      </c>
    </row>
    <row r="229" spans="1:8" x14ac:dyDescent="0.15">
      <c r="A229">
        <v>1.1299999999999999</v>
      </c>
      <c r="B229">
        <v>1.29E-2</v>
      </c>
      <c r="C229">
        <v>-26.71</v>
      </c>
      <c r="D229">
        <v>-21.68</v>
      </c>
      <c r="E229">
        <v>-44.6</v>
      </c>
      <c r="F229">
        <v>3.83</v>
      </c>
      <c r="G229">
        <v>17.96</v>
      </c>
      <c r="H229">
        <v>30.93</v>
      </c>
    </row>
    <row r="230" spans="1:8" x14ac:dyDescent="0.15">
      <c r="A230">
        <v>1.1399999999999999</v>
      </c>
      <c r="B230">
        <v>7.2540000000000007E-2</v>
      </c>
      <c r="C230">
        <v>-26.83</v>
      </c>
      <c r="D230">
        <v>-22.05</v>
      </c>
      <c r="E230">
        <v>-44.26</v>
      </c>
      <c r="F230">
        <v>3.81</v>
      </c>
      <c r="G230">
        <v>17.96</v>
      </c>
      <c r="H230">
        <v>32.07</v>
      </c>
    </row>
    <row r="231" spans="1:8" x14ac:dyDescent="0.15">
      <c r="A231">
        <v>1.1399999999999999</v>
      </c>
      <c r="B231">
        <v>3.952E-2</v>
      </c>
      <c r="C231">
        <v>-26.93</v>
      </c>
      <c r="D231">
        <v>-22.43</v>
      </c>
      <c r="E231">
        <v>-43.87</v>
      </c>
      <c r="F231">
        <v>3.8</v>
      </c>
      <c r="G231">
        <v>17.97</v>
      </c>
      <c r="H231">
        <v>32.880000000000003</v>
      </c>
    </row>
    <row r="232" spans="1:8" x14ac:dyDescent="0.15">
      <c r="A232">
        <v>1.1499999999999999</v>
      </c>
      <c r="B232">
        <v>7.8140000000000015E-2</v>
      </c>
      <c r="C232">
        <v>-27.04</v>
      </c>
      <c r="D232">
        <v>-22.81</v>
      </c>
      <c r="E232">
        <v>-43.44</v>
      </c>
      <c r="F232">
        <v>3.8</v>
      </c>
      <c r="G232">
        <v>18.010000000000002</v>
      </c>
      <c r="H232">
        <v>33.51</v>
      </c>
    </row>
    <row r="233" spans="1:8" x14ac:dyDescent="0.15">
      <c r="A233">
        <v>1.1499999999999999</v>
      </c>
      <c r="B233">
        <v>0.17866000000000001</v>
      </c>
      <c r="C233">
        <v>-27.13</v>
      </c>
      <c r="D233">
        <v>-23.11</v>
      </c>
      <c r="E233">
        <v>-43.12</v>
      </c>
      <c r="F233">
        <v>3.82</v>
      </c>
      <c r="G233">
        <v>18.03</v>
      </c>
      <c r="H233">
        <v>33.96</v>
      </c>
    </row>
    <row r="234" spans="1:8" x14ac:dyDescent="0.15">
      <c r="A234">
        <v>1.1599999999999999</v>
      </c>
      <c r="B234">
        <v>5.0359999999999995E-2</v>
      </c>
      <c r="C234">
        <v>-27.23</v>
      </c>
      <c r="D234">
        <v>-23.38</v>
      </c>
      <c r="E234">
        <v>-42.83</v>
      </c>
      <c r="F234">
        <v>3.84</v>
      </c>
      <c r="G234">
        <v>18.059999999999999</v>
      </c>
      <c r="H234">
        <v>34.299999999999997</v>
      </c>
    </row>
    <row r="235" spans="1:8" x14ac:dyDescent="0.15">
      <c r="A235">
        <v>1.1599999999999999</v>
      </c>
      <c r="B235">
        <v>4.3820000000000005E-2</v>
      </c>
      <c r="C235">
        <v>-27.32</v>
      </c>
      <c r="D235">
        <v>-23.56</v>
      </c>
      <c r="E235">
        <v>-42.58</v>
      </c>
      <c r="F235">
        <v>3.88</v>
      </c>
      <c r="G235">
        <v>18.12</v>
      </c>
      <c r="H235">
        <v>34.56</v>
      </c>
    </row>
    <row r="236" spans="1:8" x14ac:dyDescent="0.15">
      <c r="A236">
        <v>1.17</v>
      </c>
      <c r="B236">
        <v>2.7800000000000002E-2</v>
      </c>
      <c r="C236">
        <v>-27.38</v>
      </c>
      <c r="D236">
        <v>-23.7</v>
      </c>
      <c r="E236">
        <v>-42.29</v>
      </c>
      <c r="F236">
        <v>3.9</v>
      </c>
      <c r="G236">
        <v>18.2</v>
      </c>
      <c r="H236">
        <v>34.79</v>
      </c>
    </row>
    <row r="237" spans="1:8" x14ac:dyDescent="0.15">
      <c r="A237">
        <v>1.17</v>
      </c>
      <c r="B237">
        <v>2.2259999999999999E-2</v>
      </c>
      <c r="C237">
        <v>-27.44</v>
      </c>
      <c r="D237">
        <v>-23.81</v>
      </c>
      <c r="E237">
        <v>-41.97</v>
      </c>
      <c r="F237">
        <v>3.94</v>
      </c>
      <c r="G237">
        <v>18.27</v>
      </c>
      <c r="H237">
        <v>34.99</v>
      </c>
    </row>
    <row r="238" spans="1:8" x14ac:dyDescent="0.15">
      <c r="A238">
        <v>1.18</v>
      </c>
      <c r="B238">
        <v>5.3499999999999992E-2</v>
      </c>
      <c r="C238">
        <v>-27.47</v>
      </c>
      <c r="D238">
        <v>-23.83</v>
      </c>
      <c r="E238">
        <v>-41.65</v>
      </c>
      <c r="F238">
        <v>3.97</v>
      </c>
      <c r="G238">
        <v>18.34</v>
      </c>
      <c r="H238">
        <v>35.090000000000003</v>
      </c>
    </row>
    <row r="239" spans="1:8" x14ac:dyDescent="0.15">
      <c r="A239">
        <v>1.18</v>
      </c>
      <c r="B239">
        <v>6.2399999999999997E-2</v>
      </c>
      <c r="C239">
        <v>-27.5</v>
      </c>
      <c r="D239">
        <v>-23.79</v>
      </c>
      <c r="E239">
        <v>-41.33</v>
      </c>
      <c r="F239">
        <v>4</v>
      </c>
      <c r="G239">
        <v>18.39</v>
      </c>
      <c r="H239">
        <v>35.130000000000003</v>
      </c>
    </row>
    <row r="240" spans="1:8" x14ac:dyDescent="0.15">
      <c r="A240">
        <v>1.19</v>
      </c>
      <c r="B240">
        <v>5.5359999999999999E-2</v>
      </c>
      <c r="C240">
        <v>-27.53</v>
      </c>
      <c r="D240">
        <v>-23.66</v>
      </c>
      <c r="E240">
        <v>-41.07</v>
      </c>
      <c r="F240">
        <v>4.01</v>
      </c>
      <c r="G240">
        <v>18.440000000000001</v>
      </c>
      <c r="H240">
        <v>35.08</v>
      </c>
    </row>
    <row r="241" spans="1:8" x14ac:dyDescent="0.15">
      <c r="A241">
        <v>1.19</v>
      </c>
      <c r="B241">
        <v>9.844E-2</v>
      </c>
      <c r="C241">
        <v>-27.49</v>
      </c>
      <c r="D241">
        <v>-23.5</v>
      </c>
      <c r="E241">
        <v>-40.880000000000003</v>
      </c>
      <c r="F241">
        <v>4.07</v>
      </c>
      <c r="G241">
        <v>18.510000000000002</v>
      </c>
      <c r="H241">
        <v>34.93</v>
      </c>
    </row>
    <row r="242" spans="1:8" x14ac:dyDescent="0.15">
      <c r="A242">
        <v>1.2</v>
      </c>
      <c r="B242">
        <v>4.9000000000000002E-2</v>
      </c>
      <c r="C242">
        <v>-27.45</v>
      </c>
      <c r="D242">
        <v>-23.29</v>
      </c>
      <c r="E242">
        <v>-40.79</v>
      </c>
      <c r="F242">
        <v>4.0999999999999996</v>
      </c>
      <c r="G242">
        <v>18.57</v>
      </c>
      <c r="H242">
        <v>34.700000000000003</v>
      </c>
    </row>
    <row r="243" spans="1:8" x14ac:dyDescent="0.15">
      <c r="A243">
        <v>1.2</v>
      </c>
      <c r="B243">
        <v>5.8360000000000002E-2</v>
      </c>
      <c r="C243">
        <v>-27.36</v>
      </c>
      <c r="D243">
        <v>-23.08</v>
      </c>
      <c r="E243">
        <v>-40.75</v>
      </c>
      <c r="F243">
        <v>4.1500000000000004</v>
      </c>
      <c r="G243">
        <v>18.63</v>
      </c>
      <c r="H243">
        <v>34.409999999999997</v>
      </c>
    </row>
    <row r="244" spans="1:8" x14ac:dyDescent="0.15">
      <c r="A244">
        <v>1.21</v>
      </c>
      <c r="B244">
        <v>6.0299999999999999E-2</v>
      </c>
      <c r="C244">
        <v>-27.23</v>
      </c>
      <c r="D244">
        <v>-22.8</v>
      </c>
      <c r="E244">
        <v>-40.770000000000003</v>
      </c>
      <c r="F244">
        <v>4.1900000000000004</v>
      </c>
      <c r="G244">
        <v>18.66</v>
      </c>
      <c r="H244">
        <v>34.04</v>
      </c>
    </row>
    <row r="245" spans="1:8" x14ac:dyDescent="0.15">
      <c r="A245">
        <v>1.21</v>
      </c>
      <c r="B245">
        <v>7.4460000000000012E-2</v>
      </c>
      <c r="C245">
        <v>-27.11</v>
      </c>
      <c r="D245">
        <v>-22.53</v>
      </c>
      <c r="E245">
        <v>-40.85</v>
      </c>
      <c r="F245">
        <v>4.22</v>
      </c>
      <c r="G245">
        <v>18.71</v>
      </c>
      <c r="H245">
        <v>33.61</v>
      </c>
    </row>
    <row r="246" spans="1:8" x14ac:dyDescent="0.15">
      <c r="A246">
        <v>1.22</v>
      </c>
      <c r="B246">
        <v>0.10162</v>
      </c>
      <c r="C246">
        <v>-26.96</v>
      </c>
      <c r="D246">
        <v>-22.22</v>
      </c>
      <c r="E246">
        <v>-40.97</v>
      </c>
      <c r="F246">
        <v>4.25</v>
      </c>
      <c r="G246">
        <v>18.75</v>
      </c>
      <c r="H246">
        <v>33.1</v>
      </c>
    </row>
    <row r="247" spans="1:8" x14ac:dyDescent="0.15">
      <c r="A247">
        <v>1.22</v>
      </c>
      <c r="B247">
        <v>5.5320000000000001E-2</v>
      </c>
      <c r="C247">
        <v>-26.8</v>
      </c>
      <c r="D247">
        <v>-21.93</v>
      </c>
      <c r="E247">
        <v>-41.17</v>
      </c>
      <c r="F247">
        <v>4.3099999999999996</v>
      </c>
      <c r="G247">
        <v>18.809999999999999</v>
      </c>
      <c r="H247">
        <v>32.549999999999997</v>
      </c>
    </row>
    <row r="248" spans="1:8" x14ac:dyDescent="0.15">
      <c r="A248">
        <v>1.23</v>
      </c>
      <c r="B248">
        <v>0.13596</v>
      </c>
      <c r="C248">
        <v>-26.67</v>
      </c>
      <c r="D248">
        <v>-21.69</v>
      </c>
      <c r="E248">
        <v>-41.39</v>
      </c>
      <c r="F248">
        <v>4.32</v>
      </c>
      <c r="G248">
        <v>18.809999999999999</v>
      </c>
      <c r="H248">
        <v>31.95</v>
      </c>
    </row>
    <row r="249" spans="1:8" x14ac:dyDescent="0.15">
      <c r="A249">
        <v>1.23</v>
      </c>
      <c r="B249">
        <v>7.7380000000000004E-2</v>
      </c>
      <c r="C249">
        <v>-26.54</v>
      </c>
      <c r="D249">
        <v>-21.45</v>
      </c>
      <c r="E249">
        <v>-41.65</v>
      </c>
      <c r="F249">
        <v>4.3499999999999996</v>
      </c>
      <c r="G249">
        <v>18.82</v>
      </c>
      <c r="H249">
        <v>31.27</v>
      </c>
    </row>
    <row r="250" spans="1:8" x14ac:dyDescent="0.15">
      <c r="A250">
        <v>1.24</v>
      </c>
      <c r="B250">
        <v>7.1920000000000012E-2</v>
      </c>
      <c r="C250">
        <v>-26.42</v>
      </c>
      <c r="D250">
        <v>-21.22</v>
      </c>
      <c r="E250">
        <v>-41.93</v>
      </c>
      <c r="F250">
        <v>4.3499999999999996</v>
      </c>
      <c r="G250">
        <v>18.79</v>
      </c>
      <c r="H250">
        <v>30.56</v>
      </c>
    </row>
    <row r="251" spans="1:8" x14ac:dyDescent="0.15">
      <c r="A251">
        <v>1.24</v>
      </c>
      <c r="B251">
        <v>0.13098000000000001</v>
      </c>
      <c r="C251">
        <v>-26.31</v>
      </c>
      <c r="D251">
        <v>-21</v>
      </c>
      <c r="E251">
        <v>-42.21</v>
      </c>
      <c r="F251">
        <v>4.38</v>
      </c>
      <c r="G251">
        <v>18.79</v>
      </c>
      <c r="H251">
        <v>29.86</v>
      </c>
    </row>
    <row r="252" spans="1:8" x14ac:dyDescent="0.15">
      <c r="A252">
        <v>1.25</v>
      </c>
      <c r="B252">
        <v>0.13750000000000001</v>
      </c>
      <c r="C252">
        <v>-26.24</v>
      </c>
      <c r="D252">
        <v>-20.81</v>
      </c>
      <c r="E252">
        <v>-42.5</v>
      </c>
      <c r="F252">
        <v>4.41</v>
      </c>
      <c r="G252">
        <v>18.8</v>
      </c>
      <c r="H252">
        <v>29.09</v>
      </c>
    </row>
    <row r="253" spans="1:8" x14ac:dyDescent="0.15">
      <c r="A253">
        <v>1.25</v>
      </c>
      <c r="B253">
        <v>7.714E-2</v>
      </c>
      <c r="C253">
        <v>-26.14</v>
      </c>
      <c r="D253">
        <v>-20.62</v>
      </c>
      <c r="E253">
        <v>-42.77</v>
      </c>
      <c r="F253">
        <v>4.41</v>
      </c>
      <c r="G253">
        <v>18.8</v>
      </c>
      <c r="H253">
        <v>28.35</v>
      </c>
    </row>
    <row r="254" spans="1:8" x14ac:dyDescent="0.15">
      <c r="A254">
        <v>1.26</v>
      </c>
      <c r="B254">
        <v>5.9760000000000001E-2</v>
      </c>
      <c r="C254">
        <v>-26.1</v>
      </c>
      <c r="D254">
        <v>-20.440000000000001</v>
      </c>
      <c r="E254">
        <v>-43.08</v>
      </c>
      <c r="F254">
        <v>4.4400000000000004</v>
      </c>
      <c r="G254">
        <v>18.809999999999999</v>
      </c>
      <c r="H254">
        <v>27.61</v>
      </c>
    </row>
    <row r="255" spans="1:8" x14ac:dyDescent="0.15">
      <c r="A255">
        <v>1.26</v>
      </c>
      <c r="B255">
        <v>4.6820000000000007E-2</v>
      </c>
      <c r="C255">
        <v>-26.05</v>
      </c>
      <c r="D255">
        <v>-20.3</v>
      </c>
      <c r="E255">
        <v>-43.38</v>
      </c>
      <c r="F255">
        <v>4.4400000000000004</v>
      </c>
      <c r="G255">
        <v>18.829999999999998</v>
      </c>
      <c r="H255">
        <v>26.84</v>
      </c>
    </row>
    <row r="256" spans="1:8" x14ac:dyDescent="0.15">
      <c r="A256">
        <v>1.27</v>
      </c>
      <c r="B256">
        <v>1.3980000000000001E-2</v>
      </c>
      <c r="C256">
        <v>-26.02</v>
      </c>
      <c r="D256">
        <v>-20.18</v>
      </c>
      <c r="E256">
        <v>-43.65</v>
      </c>
      <c r="F256">
        <v>4.45</v>
      </c>
      <c r="G256">
        <v>18.82</v>
      </c>
      <c r="H256">
        <v>26.12</v>
      </c>
    </row>
    <row r="257" spans="1:8" x14ac:dyDescent="0.15">
      <c r="A257">
        <v>1.27</v>
      </c>
      <c r="B257">
        <v>0.1404</v>
      </c>
      <c r="C257">
        <v>-25.99</v>
      </c>
      <c r="D257">
        <v>-20.09</v>
      </c>
      <c r="E257">
        <v>-43.94</v>
      </c>
      <c r="F257">
        <v>4.46</v>
      </c>
      <c r="G257">
        <v>18.809999999999999</v>
      </c>
      <c r="H257">
        <v>25.35</v>
      </c>
    </row>
    <row r="258" spans="1:8" x14ac:dyDescent="0.15">
      <c r="A258">
        <v>1.28</v>
      </c>
      <c r="B258">
        <v>4.8399999999999999E-2</v>
      </c>
      <c r="C258">
        <v>-25.96</v>
      </c>
      <c r="D258">
        <v>-20.03</v>
      </c>
      <c r="E258">
        <v>-44.2</v>
      </c>
      <c r="F258">
        <v>4.46</v>
      </c>
      <c r="G258">
        <v>18.8</v>
      </c>
      <c r="H258">
        <v>24.64</v>
      </c>
    </row>
    <row r="259" spans="1:8" x14ac:dyDescent="0.15">
      <c r="A259">
        <v>1.28</v>
      </c>
      <c r="B259">
        <v>0.15531999999999999</v>
      </c>
      <c r="C259">
        <v>-25.96</v>
      </c>
      <c r="D259">
        <v>-19.989999999999998</v>
      </c>
      <c r="E259">
        <v>-44.44</v>
      </c>
      <c r="F259">
        <v>4.47</v>
      </c>
      <c r="G259">
        <v>18.78</v>
      </c>
      <c r="H259">
        <v>23.92</v>
      </c>
    </row>
    <row r="260" spans="1:8" x14ac:dyDescent="0.15">
      <c r="A260">
        <v>1.28</v>
      </c>
      <c r="B260">
        <v>8.43E-2</v>
      </c>
      <c r="C260">
        <v>-25.96</v>
      </c>
      <c r="D260">
        <v>-19.97</v>
      </c>
      <c r="E260">
        <v>-44.69</v>
      </c>
      <c r="F260">
        <v>4.4800000000000004</v>
      </c>
      <c r="G260">
        <v>18.73</v>
      </c>
      <c r="H260">
        <v>23.21</v>
      </c>
    </row>
    <row r="261" spans="1:8" x14ac:dyDescent="0.15">
      <c r="A261">
        <v>1.29</v>
      </c>
      <c r="B261">
        <v>4.7320000000000001E-2</v>
      </c>
      <c r="C261">
        <v>-25.96</v>
      </c>
      <c r="D261">
        <v>-19.98</v>
      </c>
      <c r="E261">
        <v>-44.88</v>
      </c>
      <c r="F261">
        <v>4.47</v>
      </c>
      <c r="G261">
        <v>18.71</v>
      </c>
      <c r="H261">
        <v>22.54</v>
      </c>
    </row>
    <row r="262" spans="1:8" x14ac:dyDescent="0.15">
      <c r="A262">
        <v>1.29</v>
      </c>
      <c r="B262">
        <v>7.4700000000000016E-2</v>
      </c>
      <c r="C262">
        <v>-25.98</v>
      </c>
      <c r="D262">
        <v>-20.010000000000002</v>
      </c>
      <c r="E262">
        <v>-45.05</v>
      </c>
      <c r="F262">
        <v>4.46</v>
      </c>
      <c r="G262">
        <v>18.68</v>
      </c>
      <c r="H262">
        <v>21.85</v>
      </c>
    </row>
    <row r="263" spans="1:8" x14ac:dyDescent="0.15">
      <c r="A263">
        <v>1.3</v>
      </c>
      <c r="B263">
        <v>5.7300000000000004E-2</v>
      </c>
      <c r="C263">
        <v>-26.01</v>
      </c>
      <c r="D263">
        <v>-20.07</v>
      </c>
      <c r="E263">
        <v>-45.2</v>
      </c>
      <c r="F263">
        <v>4.46</v>
      </c>
      <c r="G263">
        <v>18.61</v>
      </c>
      <c r="H263">
        <v>21.23</v>
      </c>
    </row>
    <row r="264" spans="1:8" x14ac:dyDescent="0.15">
      <c r="A264">
        <v>1.3</v>
      </c>
      <c r="B264">
        <v>7.0580000000000004E-2</v>
      </c>
      <c r="C264">
        <v>-26.02</v>
      </c>
      <c r="D264">
        <v>-20.11</v>
      </c>
      <c r="E264">
        <v>-45.31</v>
      </c>
      <c r="F264">
        <v>4.4400000000000004</v>
      </c>
      <c r="G264">
        <v>18.600000000000001</v>
      </c>
      <c r="H264">
        <v>20.61</v>
      </c>
    </row>
    <row r="265" spans="1:8" x14ac:dyDescent="0.15">
      <c r="A265">
        <v>1.31</v>
      </c>
      <c r="B265">
        <v>8.3839999999999998E-2</v>
      </c>
      <c r="C265">
        <v>-26.05</v>
      </c>
      <c r="D265">
        <v>-20.2</v>
      </c>
      <c r="E265">
        <v>-45.38</v>
      </c>
      <c r="F265">
        <v>4.4400000000000004</v>
      </c>
      <c r="G265">
        <v>18.52</v>
      </c>
      <c r="H265">
        <v>20.010000000000002</v>
      </c>
    </row>
    <row r="266" spans="1:8" x14ac:dyDescent="0.15">
      <c r="A266">
        <v>1.31</v>
      </c>
      <c r="B266">
        <v>1.414E-2</v>
      </c>
      <c r="C266">
        <v>-26.09</v>
      </c>
      <c r="D266">
        <v>-20.28</v>
      </c>
      <c r="E266">
        <v>-45.44</v>
      </c>
      <c r="F266">
        <v>4.42</v>
      </c>
      <c r="G266">
        <v>18.48</v>
      </c>
      <c r="H266">
        <v>19.47</v>
      </c>
    </row>
    <row r="267" spans="1:8" x14ac:dyDescent="0.15">
      <c r="A267">
        <v>1.32</v>
      </c>
      <c r="B267">
        <v>3.1620000000000002E-2</v>
      </c>
      <c r="C267">
        <v>-26.14</v>
      </c>
      <c r="D267">
        <v>-20.38</v>
      </c>
      <c r="E267">
        <v>-45.44</v>
      </c>
      <c r="F267">
        <v>4.4000000000000004</v>
      </c>
      <c r="G267">
        <v>18.440000000000001</v>
      </c>
      <c r="H267">
        <v>18.91</v>
      </c>
    </row>
    <row r="268" spans="1:8" x14ac:dyDescent="0.15">
      <c r="A268">
        <v>1.33</v>
      </c>
      <c r="B268">
        <v>0.10361999999999998</v>
      </c>
      <c r="C268">
        <v>-26.16</v>
      </c>
      <c r="D268">
        <v>-20.46</v>
      </c>
      <c r="E268">
        <v>-45.43</v>
      </c>
      <c r="F268">
        <v>4.37</v>
      </c>
      <c r="G268">
        <v>18.38</v>
      </c>
      <c r="H268">
        <v>18.440000000000001</v>
      </c>
    </row>
    <row r="269" spans="1:8" x14ac:dyDescent="0.15">
      <c r="A269">
        <v>1.33</v>
      </c>
      <c r="B269">
        <v>5.1560000000000009E-2</v>
      </c>
      <c r="C269">
        <v>-26.24</v>
      </c>
      <c r="D269">
        <v>-20.6</v>
      </c>
      <c r="E269">
        <v>-45.36</v>
      </c>
      <c r="F269">
        <v>4.34</v>
      </c>
      <c r="G269">
        <v>18.350000000000001</v>
      </c>
      <c r="H269">
        <v>17.95</v>
      </c>
    </row>
    <row r="270" spans="1:8" x14ac:dyDescent="0.15">
      <c r="A270">
        <v>1.34</v>
      </c>
      <c r="B270">
        <v>0.30301999999999996</v>
      </c>
      <c r="C270">
        <v>-26.27</v>
      </c>
      <c r="D270">
        <v>-20.73</v>
      </c>
      <c r="E270">
        <v>-45.29</v>
      </c>
      <c r="F270">
        <v>4.34</v>
      </c>
      <c r="G270">
        <v>18.32</v>
      </c>
      <c r="H270">
        <v>17.510000000000002</v>
      </c>
    </row>
    <row r="271" spans="1:8" x14ac:dyDescent="0.15">
      <c r="A271">
        <v>1.34</v>
      </c>
      <c r="B271">
        <v>0.10181999999999999</v>
      </c>
      <c r="C271">
        <v>-26.35</v>
      </c>
      <c r="D271">
        <v>-20.87</v>
      </c>
      <c r="E271">
        <v>-45.17</v>
      </c>
      <c r="F271">
        <v>4.32</v>
      </c>
      <c r="G271">
        <v>18.29</v>
      </c>
      <c r="H271">
        <v>17.09</v>
      </c>
    </row>
    <row r="272" spans="1:8" x14ac:dyDescent="0.15">
      <c r="A272">
        <v>1.35</v>
      </c>
      <c r="B272">
        <v>9.604E-2</v>
      </c>
      <c r="C272">
        <v>-26.39</v>
      </c>
      <c r="D272">
        <v>-21.03</v>
      </c>
      <c r="E272">
        <v>-45.02</v>
      </c>
      <c r="F272">
        <v>4.33</v>
      </c>
      <c r="G272">
        <v>18.28</v>
      </c>
      <c r="H272">
        <v>16.68</v>
      </c>
    </row>
    <row r="273" spans="1:8" x14ac:dyDescent="0.15">
      <c r="A273">
        <v>1.35</v>
      </c>
      <c r="B273">
        <v>4.3639999999999998E-2</v>
      </c>
      <c r="C273">
        <v>-26.47</v>
      </c>
      <c r="D273">
        <v>-21.2</v>
      </c>
      <c r="E273">
        <v>-44.85</v>
      </c>
      <c r="F273">
        <v>4.3099999999999996</v>
      </c>
      <c r="G273">
        <v>18.27</v>
      </c>
      <c r="H273">
        <v>16.350000000000001</v>
      </c>
    </row>
    <row r="274" spans="1:8" x14ac:dyDescent="0.15">
      <c r="A274">
        <v>1.36</v>
      </c>
      <c r="B274">
        <v>5.2960000000000007E-2</v>
      </c>
      <c r="C274">
        <v>-26.52</v>
      </c>
      <c r="D274">
        <v>-21.42</v>
      </c>
      <c r="E274">
        <v>-44.63</v>
      </c>
      <c r="F274">
        <v>4.34</v>
      </c>
      <c r="G274">
        <v>18.3</v>
      </c>
      <c r="H274">
        <v>15.99</v>
      </c>
    </row>
    <row r="275" spans="1:8" x14ac:dyDescent="0.15">
      <c r="A275">
        <v>1.36</v>
      </c>
      <c r="B275">
        <v>9.6379999999999993E-2</v>
      </c>
      <c r="C275">
        <v>-26.57</v>
      </c>
      <c r="D275">
        <v>-21.65</v>
      </c>
      <c r="E275">
        <v>-44.4</v>
      </c>
      <c r="F275">
        <v>4.37</v>
      </c>
      <c r="G275">
        <v>18.34</v>
      </c>
      <c r="H275">
        <v>15.7</v>
      </c>
    </row>
    <row r="276" spans="1:8" x14ac:dyDescent="0.15">
      <c r="A276">
        <v>1.37</v>
      </c>
      <c r="B276">
        <v>7.6339999999999991E-2</v>
      </c>
      <c r="C276">
        <v>-26.63</v>
      </c>
      <c r="D276">
        <v>-21.88</v>
      </c>
      <c r="E276">
        <v>-44.16</v>
      </c>
      <c r="F276">
        <v>4.41</v>
      </c>
      <c r="G276">
        <v>18.39</v>
      </c>
      <c r="H276">
        <v>15.41</v>
      </c>
    </row>
    <row r="277" spans="1:8" x14ac:dyDescent="0.15">
      <c r="A277">
        <v>1.37</v>
      </c>
      <c r="B277">
        <v>2.5219999999999999E-2</v>
      </c>
      <c r="C277">
        <v>-26.71</v>
      </c>
      <c r="D277">
        <v>-22.15</v>
      </c>
      <c r="E277">
        <v>-43.85</v>
      </c>
      <c r="F277">
        <v>4.42</v>
      </c>
      <c r="G277">
        <v>18.47</v>
      </c>
      <c r="H277">
        <v>15.13</v>
      </c>
    </row>
    <row r="278" spans="1:8" x14ac:dyDescent="0.15">
      <c r="A278">
        <v>1.38</v>
      </c>
      <c r="B278">
        <v>0.12023999999999999</v>
      </c>
      <c r="C278">
        <v>-26.8</v>
      </c>
      <c r="D278">
        <v>-22.39</v>
      </c>
      <c r="E278">
        <v>-43.6</v>
      </c>
      <c r="F278">
        <v>4.43</v>
      </c>
      <c r="G278">
        <v>18.559999999999999</v>
      </c>
      <c r="H278">
        <v>14.92</v>
      </c>
    </row>
    <row r="279" spans="1:8" x14ac:dyDescent="0.15">
      <c r="A279">
        <v>1.38</v>
      </c>
      <c r="B279">
        <v>4.6980000000000001E-2</v>
      </c>
      <c r="C279">
        <v>-26.9</v>
      </c>
      <c r="D279">
        <v>-22.66</v>
      </c>
      <c r="E279">
        <v>-43.3</v>
      </c>
      <c r="F279">
        <v>4.45</v>
      </c>
      <c r="G279">
        <v>18.649999999999999</v>
      </c>
      <c r="H279">
        <v>14.72</v>
      </c>
    </row>
    <row r="280" spans="1:8" x14ac:dyDescent="0.15">
      <c r="A280">
        <v>1.39</v>
      </c>
      <c r="B280">
        <v>7.8699999999999992E-2</v>
      </c>
      <c r="C280">
        <v>-27.02</v>
      </c>
      <c r="D280">
        <v>-22.88</v>
      </c>
      <c r="E280">
        <v>-43.04</v>
      </c>
      <c r="F280">
        <v>4.47</v>
      </c>
      <c r="G280">
        <v>18.73</v>
      </c>
      <c r="H280">
        <v>14.57</v>
      </c>
    </row>
    <row r="281" spans="1:8" x14ac:dyDescent="0.15">
      <c r="A281">
        <v>1.39</v>
      </c>
      <c r="B281">
        <v>0.10188</v>
      </c>
      <c r="C281">
        <v>-27.13</v>
      </c>
      <c r="D281">
        <v>-23.08</v>
      </c>
      <c r="E281">
        <v>-42.8</v>
      </c>
      <c r="F281">
        <v>4.5199999999999996</v>
      </c>
      <c r="G281">
        <v>18.829999999999998</v>
      </c>
      <c r="H281">
        <v>14.45</v>
      </c>
    </row>
    <row r="282" spans="1:8" x14ac:dyDescent="0.15">
      <c r="A282">
        <v>1.4</v>
      </c>
      <c r="B282">
        <v>9.5780000000000004E-2</v>
      </c>
      <c r="C282">
        <v>-27.25</v>
      </c>
      <c r="D282">
        <v>-23.26</v>
      </c>
      <c r="E282">
        <v>-42.6</v>
      </c>
      <c r="F282">
        <v>4.53</v>
      </c>
      <c r="G282">
        <v>18.920000000000002</v>
      </c>
      <c r="H282">
        <v>14.37</v>
      </c>
    </row>
    <row r="283" spans="1:8" x14ac:dyDescent="0.15">
      <c r="A283">
        <v>1.4</v>
      </c>
      <c r="B283">
        <v>0.19918</v>
      </c>
      <c r="C283">
        <v>-27.32</v>
      </c>
      <c r="D283">
        <v>-23.36</v>
      </c>
      <c r="E283">
        <v>-42.44</v>
      </c>
      <c r="F283">
        <v>4.5599999999999996</v>
      </c>
      <c r="G283">
        <v>19.02</v>
      </c>
      <c r="H283">
        <v>14.31</v>
      </c>
    </row>
    <row r="284" spans="1:8" x14ac:dyDescent="0.15">
      <c r="A284">
        <v>1.41</v>
      </c>
      <c r="B284">
        <v>0.11848</v>
      </c>
      <c r="C284">
        <v>-27.37</v>
      </c>
      <c r="D284">
        <v>-23.44</v>
      </c>
      <c r="E284">
        <v>-42.35</v>
      </c>
      <c r="F284">
        <v>4.5999999999999996</v>
      </c>
      <c r="G284">
        <v>19.09</v>
      </c>
      <c r="H284">
        <v>14.32</v>
      </c>
    </row>
    <row r="285" spans="1:8" x14ac:dyDescent="0.15">
      <c r="A285">
        <v>1.41</v>
      </c>
      <c r="B285">
        <v>4.4499999999999998E-2</v>
      </c>
      <c r="C285">
        <v>-27.4</v>
      </c>
      <c r="D285">
        <v>-23.48</v>
      </c>
      <c r="E285">
        <v>-42.28</v>
      </c>
      <c r="F285">
        <v>4.59</v>
      </c>
      <c r="G285">
        <v>19.149999999999999</v>
      </c>
      <c r="H285">
        <v>14.38</v>
      </c>
    </row>
    <row r="286" spans="1:8" x14ac:dyDescent="0.15">
      <c r="A286">
        <v>1.42</v>
      </c>
      <c r="B286">
        <v>4.0859999999999994E-2</v>
      </c>
      <c r="C286">
        <v>-27.39</v>
      </c>
      <c r="D286">
        <v>-23.46</v>
      </c>
      <c r="E286">
        <v>-42.3</v>
      </c>
      <c r="F286">
        <v>4.6100000000000003</v>
      </c>
      <c r="G286">
        <v>19.22</v>
      </c>
      <c r="H286">
        <v>14.47</v>
      </c>
    </row>
    <row r="287" spans="1:8" x14ac:dyDescent="0.15">
      <c r="A287">
        <v>1.42</v>
      </c>
      <c r="B287">
        <v>0.11026</v>
      </c>
      <c r="C287">
        <v>-27.39</v>
      </c>
      <c r="D287">
        <v>-23.4</v>
      </c>
      <c r="E287">
        <v>-42.39</v>
      </c>
      <c r="F287">
        <v>4.62</v>
      </c>
      <c r="G287">
        <v>19.260000000000002</v>
      </c>
      <c r="H287">
        <v>14.61</v>
      </c>
    </row>
    <row r="288" spans="1:8" x14ac:dyDescent="0.15">
      <c r="A288">
        <v>1.43</v>
      </c>
      <c r="B288">
        <v>6.8659999999999985E-2</v>
      </c>
      <c r="C288">
        <v>-27.35</v>
      </c>
      <c r="D288">
        <v>-23.3</v>
      </c>
      <c r="E288">
        <v>-42.53</v>
      </c>
      <c r="F288">
        <v>4.62</v>
      </c>
      <c r="G288">
        <v>19.329999999999998</v>
      </c>
      <c r="H288">
        <v>14.82</v>
      </c>
    </row>
    <row r="289" spans="1:8" x14ac:dyDescent="0.15">
      <c r="A289">
        <v>1.43</v>
      </c>
      <c r="B289">
        <v>4.9180000000000001E-2</v>
      </c>
      <c r="C289">
        <v>-27.32</v>
      </c>
      <c r="D289">
        <v>-23.16</v>
      </c>
      <c r="E289">
        <v>-42.73</v>
      </c>
      <c r="F289">
        <v>4.6399999999999997</v>
      </c>
      <c r="G289">
        <v>19.350000000000001</v>
      </c>
      <c r="H289">
        <v>15.07</v>
      </c>
    </row>
    <row r="290" spans="1:8" x14ac:dyDescent="0.15">
      <c r="A290">
        <v>1.44</v>
      </c>
      <c r="B290">
        <v>2.2359999999999998E-2</v>
      </c>
      <c r="C290">
        <v>-27.28</v>
      </c>
      <c r="D290">
        <v>-23</v>
      </c>
      <c r="E290">
        <v>-42.97</v>
      </c>
      <c r="F290">
        <v>4.6399999999999997</v>
      </c>
      <c r="G290">
        <v>19.37</v>
      </c>
      <c r="H290">
        <v>15.38</v>
      </c>
    </row>
    <row r="291" spans="1:8" x14ac:dyDescent="0.15">
      <c r="A291">
        <v>1.44</v>
      </c>
      <c r="B291">
        <v>9.7699999999999995E-2</v>
      </c>
      <c r="C291">
        <v>-27.22</v>
      </c>
      <c r="D291">
        <v>-22.83</v>
      </c>
      <c r="E291">
        <v>-43.3</v>
      </c>
      <c r="F291">
        <v>4.6399999999999997</v>
      </c>
      <c r="G291">
        <v>19.36</v>
      </c>
      <c r="H291">
        <v>15.72</v>
      </c>
    </row>
    <row r="292" spans="1:8" x14ac:dyDescent="0.15">
      <c r="A292">
        <v>1.45</v>
      </c>
      <c r="B292">
        <v>8.6419999999999997E-2</v>
      </c>
      <c r="C292">
        <v>-27.14</v>
      </c>
      <c r="D292">
        <v>-22.66</v>
      </c>
      <c r="E292">
        <v>-43.65</v>
      </c>
      <c r="F292">
        <v>4.63</v>
      </c>
      <c r="G292">
        <v>19.36</v>
      </c>
      <c r="H292">
        <v>16.149999999999999</v>
      </c>
    </row>
    <row r="293" spans="1:8" x14ac:dyDescent="0.15">
      <c r="A293">
        <v>1.45</v>
      </c>
      <c r="B293">
        <v>6.3640000000000002E-2</v>
      </c>
      <c r="C293">
        <v>-27.1</v>
      </c>
      <c r="D293">
        <v>-22.49</v>
      </c>
      <c r="E293">
        <v>-44.04</v>
      </c>
      <c r="F293">
        <v>4.6100000000000003</v>
      </c>
      <c r="G293">
        <v>19.37</v>
      </c>
      <c r="H293">
        <v>16.61</v>
      </c>
    </row>
    <row r="294" spans="1:8" x14ac:dyDescent="0.15">
      <c r="A294">
        <v>1.46</v>
      </c>
      <c r="B294">
        <v>3.8380000000000004E-2</v>
      </c>
      <c r="C294">
        <v>-27.02</v>
      </c>
      <c r="D294">
        <v>-22.33</v>
      </c>
      <c r="E294">
        <v>-44.41</v>
      </c>
      <c r="F294">
        <v>4.6100000000000003</v>
      </c>
      <c r="G294">
        <v>19.350000000000001</v>
      </c>
      <c r="H294">
        <v>17.12</v>
      </c>
    </row>
    <row r="295" spans="1:8" x14ac:dyDescent="0.15">
      <c r="A295">
        <v>1.46</v>
      </c>
      <c r="B295">
        <v>5.3259999999999995E-2</v>
      </c>
      <c r="C295">
        <v>-26.97</v>
      </c>
      <c r="D295">
        <v>-22.16</v>
      </c>
      <c r="E295">
        <v>-44.81</v>
      </c>
      <c r="F295">
        <v>4.58</v>
      </c>
      <c r="G295">
        <v>19.329999999999998</v>
      </c>
      <c r="H295">
        <v>17.690000000000001</v>
      </c>
    </row>
    <row r="296" spans="1:8" x14ac:dyDescent="0.15">
      <c r="A296">
        <v>1.47</v>
      </c>
      <c r="B296">
        <v>2.402E-2</v>
      </c>
      <c r="C296">
        <v>-26.9</v>
      </c>
      <c r="D296">
        <v>-22</v>
      </c>
      <c r="E296">
        <v>-45.16</v>
      </c>
      <c r="F296">
        <v>4.54</v>
      </c>
      <c r="G296">
        <v>19.29</v>
      </c>
      <c r="H296">
        <v>18.29</v>
      </c>
    </row>
    <row r="297" spans="1:8" x14ac:dyDescent="0.15">
      <c r="A297">
        <v>1.47</v>
      </c>
      <c r="B297">
        <v>0.14889999999999998</v>
      </c>
      <c r="C297">
        <v>-26.86</v>
      </c>
      <c r="D297">
        <v>-21.86</v>
      </c>
      <c r="E297">
        <v>-45.52</v>
      </c>
      <c r="F297">
        <v>4.51</v>
      </c>
      <c r="G297">
        <v>19.27</v>
      </c>
      <c r="H297">
        <v>18.940000000000001</v>
      </c>
    </row>
    <row r="298" spans="1:8" x14ac:dyDescent="0.15">
      <c r="A298">
        <v>1.48</v>
      </c>
      <c r="B298">
        <v>8.1240000000000007E-2</v>
      </c>
      <c r="C298">
        <v>-26.81</v>
      </c>
      <c r="D298">
        <v>-21.75</v>
      </c>
      <c r="E298">
        <v>-45.82</v>
      </c>
      <c r="F298">
        <v>4.4800000000000004</v>
      </c>
      <c r="G298">
        <v>19.23</v>
      </c>
      <c r="H298">
        <v>19.63</v>
      </c>
    </row>
    <row r="299" spans="1:8" x14ac:dyDescent="0.15">
      <c r="A299">
        <v>1.48</v>
      </c>
      <c r="B299">
        <v>0.10538</v>
      </c>
      <c r="C299">
        <v>-26.77</v>
      </c>
      <c r="D299">
        <v>-21.65</v>
      </c>
      <c r="E299">
        <v>-46.09</v>
      </c>
      <c r="F299">
        <v>4.45</v>
      </c>
      <c r="G299">
        <v>19.190000000000001</v>
      </c>
      <c r="H299">
        <v>20.36</v>
      </c>
    </row>
    <row r="300" spans="1:8" x14ac:dyDescent="0.15">
      <c r="A300">
        <v>1.49</v>
      </c>
      <c r="B300">
        <v>0.10973999999999999</v>
      </c>
      <c r="C300">
        <v>-26.72</v>
      </c>
      <c r="D300">
        <v>-21.61</v>
      </c>
      <c r="E300">
        <v>-46.34</v>
      </c>
      <c r="F300">
        <v>4.38</v>
      </c>
      <c r="G300">
        <v>19.12</v>
      </c>
      <c r="H300">
        <v>21.11</v>
      </c>
    </row>
    <row r="301" spans="1:8" x14ac:dyDescent="0.15">
      <c r="A301">
        <v>1.49</v>
      </c>
      <c r="B301">
        <v>0.20414000000000004</v>
      </c>
      <c r="C301">
        <v>-26.69</v>
      </c>
      <c r="D301">
        <v>-21.54</v>
      </c>
      <c r="E301">
        <v>-46.52</v>
      </c>
      <c r="F301">
        <v>4.32</v>
      </c>
      <c r="G301">
        <v>19.04</v>
      </c>
      <c r="H301">
        <v>21.87</v>
      </c>
    </row>
    <row r="302" spans="1:8" x14ac:dyDescent="0.15">
      <c r="A302">
        <v>1.5</v>
      </c>
      <c r="B302">
        <v>0.18310000000000001</v>
      </c>
      <c r="C302">
        <v>-26.69</v>
      </c>
      <c r="D302">
        <v>-21.54</v>
      </c>
      <c r="E302">
        <v>-46.67</v>
      </c>
      <c r="F302">
        <v>4.26</v>
      </c>
      <c r="G302">
        <v>18.96</v>
      </c>
      <c r="H302">
        <v>22.72</v>
      </c>
    </row>
    <row r="303" spans="1:8" x14ac:dyDescent="0.15">
      <c r="A303">
        <v>1.5</v>
      </c>
      <c r="B303">
        <v>0.16229999999999997</v>
      </c>
      <c r="C303">
        <v>-26.67</v>
      </c>
      <c r="D303">
        <v>-21.57</v>
      </c>
      <c r="E303">
        <v>-46.75</v>
      </c>
      <c r="F303">
        <v>4.2</v>
      </c>
      <c r="G303">
        <v>18.84</v>
      </c>
      <c r="H303">
        <v>23.5</v>
      </c>
    </row>
    <row r="304" spans="1:8" x14ac:dyDescent="0.15">
      <c r="A304">
        <v>1.51</v>
      </c>
      <c r="B304">
        <v>7.7339999999999992E-2</v>
      </c>
      <c r="C304">
        <v>-26.67</v>
      </c>
      <c r="D304">
        <v>-21.61</v>
      </c>
      <c r="E304">
        <v>-46.79</v>
      </c>
      <c r="F304">
        <v>4.13</v>
      </c>
      <c r="G304">
        <v>18.71</v>
      </c>
      <c r="H304">
        <v>24.35</v>
      </c>
    </row>
    <row r="305" spans="1:8" x14ac:dyDescent="0.15">
      <c r="A305">
        <v>1.51</v>
      </c>
      <c r="B305">
        <v>0.10129999999999999</v>
      </c>
      <c r="C305">
        <v>-26.68</v>
      </c>
      <c r="D305">
        <v>-21.68</v>
      </c>
      <c r="E305">
        <v>-46.79</v>
      </c>
      <c r="F305">
        <v>4.09</v>
      </c>
      <c r="G305">
        <v>18.57</v>
      </c>
      <c r="H305">
        <v>25.22</v>
      </c>
    </row>
    <row r="306" spans="1:8" x14ac:dyDescent="0.15">
      <c r="A306">
        <v>1.52</v>
      </c>
      <c r="B306">
        <v>0.12138000000000002</v>
      </c>
      <c r="C306">
        <v>-26.7</v>
      </c>
      <c r="D306">
        <v>-21.8</v>
      </c>
      <c r="E306">
        <v>-46.72</v>
      </c>
      <c r="F306">
        <v>4.01</v>
      </c>
      <c r="G306">
        <v>18.45</v>
      </c>
      <c r="H306">
        <v>26.07</v>
      </c>
    </row>
    <row r="307" spans="1:8" x14ac:dyDescent="0.15">
      <c r="A307">
        <v>1.52</v>
      </c>
      <c r="B307">
        <v>0.1142</v>
      </c>
      <c r="C307">
        <v>-26.72</v>
      </c>
      <c r="D307">
        <v>-21.95</v>
      </c>
      <c r="E307">
        <v>-46.6</v>
      </c>
      <c r="F307">
        <v>3.95</v>
      </c>
      <c r="G307">
        <v>18.3</v>
      </c>
      <c r="H307">
        <v>26.99</v>
      </c>
    </row>
    <row r="308" spans="1:8" x14ac:dyDescent="0.15">
      <c r="A308">
        <v>1.53</v>
      </c>
      <c r="B308">
        <v>0.16746</v>
      </c>
      <c r="C308">
        <v>-26.79</v>
      </c>
      <c r="D308">
        <v>-22.13</v>
      </c>
      <c r="E308">
        <v>-46.44</v>
      </c>
      <c r="F308">
        <v>3.89</v>
      </c>
      <c r="G308">
        <v>18.170000000000002</v>
      </c>
      <c r="H308">
        <v>27.83</v>
      </c>
    </row>
    <row r="309" spans="1:8" x14ac:dyDescent="0.15">
      <c r="A309">
        <v>1.53</v>
      </c>
      <c r="B309">
        <v>4.2680000000000003E-2</v>
      </c>
      <c r="C309">
        <v>-26.83</v>
      </c>
      <c r="D309">
        <v>-22.35</v>
      </c>
      <c r="E309">
        <v>-46.19</v>
      </c>
      <c r="F309">
        <v>3.83</v>
      </c>
      <c r="G309">
        <v>18.03</v>
      </c>
      <c r="H309">
        <v>28.71</v>
      </c>
    </row>
    <row r="310" spans="1:8" x14ac:dyDescent="0.15">
      <c r="A310">
        <v>1.54</v>
      </c>
      <c r="B310">
        <v>0.27572000000000002</v>
      </c>
      <c r="C310">
        <v>-26.9</v>
      </c>
      <c r="D310">
        <v>-22.58</v>
      </c>
      <c r="E310">
        <v>-45.88</v>
      </c>
      <c r="F310">
        <v>3.79</v>
      </c>
      <c r="G310">
        <v>17.91</v>
      </c>
      <c r="H310">
        <v>29.55</v>
      </c>
    </row>
    <row r="311" spans="1:8" x14ac:dyDescent="0.15">
      <c r="A311">
        <v>1.54</v>
      </c>
      <c r="B311">
        <v>6.4660000000000009E-2</v>
      </c>
      <c r="C311">
        <v>-26.97</v>
      </c>
      <c r="D311">
        <v>-22.87</v>
      </c>
      <c r="E311">
        <v>-45.51</v>
      </c>
      <c r="F311">
        <v>3.77</v>
      </c>
      <c r="G311">
        <v>17.82</v>
      </c>
      <c r="H311">
        <v>30.35</v>
      </c>
    </row>
    <row r="312" spans="1:8" x14ac:dyDescent="0.15">
      <c r="A312">
        <v>1.54</v>
      </c>
      <c r="B312">
        <v>0.14884</v>
      </c>
      <c r="C312">
        <v>-27.03</v>
      </c>
      <c r="D312">
        <v>-23.13</v>
      </c>
      <c r="E312">
        <v>-45.03</v>
      </c>
      <c r="F312">
        <v>3.73</v>
      </c>
      <c r="G312">
        <v>17.739999999999998</v>
      </c>
      <c r="H312">
        <v>31.18</v>
      </c>
    </row>
    <row r="313" spans="1:8" x14ac:dyDescent="0.15">
      <c r="A313">
        <v>1.55</v>
      </c>
      <c r="B313">
        <v>7.7420000000000003E-2</v>
      </c>
      <c r="C313">
        <v>-27.12</v>
      </c>
      <c r="D313">
        <v>-23.4</v>
      </c>
      <c r="E313">
        <v>-44.55</v>
      </c>
      <c r="F313">
        <v>3.67</v>
      </c>
      <c r="G313">
        <v>17.649999999999999</v>
      </c>
      <c r="H313">
        <v>31.88</v>
      </c>
    </row>
    <row r="314" spans="1:8" x14ac:dyDescent="0.15">
      <c r="A314">
        <v>1.55</v>
      </c>
      <c r="B314">
        <v>0.10946</v>
      </c>
      <c r="C314">
        <v>-27.21</v>
      </c>
      <c r="D314">
        <v>-23.65</v>
      </c>
      <c r="E314">
        <v>-43.97</v>
      </c>
      <c r="F314">
        <v>3.66</v>
      </c>
      <c r="G314">
        <v>17.579999999999998</v>
      </c>
      <c r="H314">
        <v>32.58</v>
      </c>
    </row>
    <row r="315" spans="1:8" x14ac:dyDescent="0.15">
      <c r="A315">
        <v>1.56</v>
      </c>
      <c r="B315">
        <v>0.12092</v>
      </c>
      <c r="C315">
        <v>-27.27</v>
      </c>
      <c r="D315">
        <v>-23.91</v>
      </c>
      <c r="E315">
        <v>-43.34</v>
      </c>
      <c r="F315">
        <v>3.62</v>
      </c>
      <c r="G315">
        <v>17.52</v>
      </c>
      <c r="H315">
        <v>33.18</v>
      </c>
    </row>
    <row r="316" spans="1:8" x14ac:dyDescent="0.15">
      <c r="A316">
        <v>1.56</v>
      </c>
      <c r="B316">
        <v>8.7440000000000004E-2</v>
      </c>
      <c r="C316">
        <v>-27.34</v>
      </c>
      <c r="D316">
        <v>-24.14</v>
      </c>
      <c r="E316">
        <v>-42.71</v>
      </c>
      <c r="F316">
        <v>3.61</v>
      </c>
      <c r="G316">
        <v>17.48</v>
      </c>
      <c r="H316">
        <v>33.67</v>
      </c>
    </row>
    <row r="317" spans="1:8" x14ac:dyDescent="0.15">
      <c r="A317">
        <v>1.57</v>
      </c>
      <c r="B317">
        <v>4.3220000000000001E-2</v>
      </c>
      <c r="C317">
        <v>-27.44</v>
      </c>
      <c r="D317">
        <v>-24.37</v>
      </c>
      <c r="E317">
        <v>-42.04</v>
      </c>
      <c r="F317">
        <v>3.59</v>
      </c>
      <c r="G317">
        <v>17.440000000000001</v>
      </c>
      <c r="H317">
        <v>34.08</v>
      </c>
    </row>
    <row r="318" spans="1:8" x14ac:dyDescent="0.15">
      <c r="A318">
        <v>1.58</v>
      </c>
      <c r="B318">
        <v>2.1560000000000003E-2</v>
      </c>
      <c r="C318">
        <v>-27.53</v>
      </c>
      <c r="D318">
        <v>-24.57</v>
      </c>
      <c r="E318">
        <v>-41.4</v>
      </c>
      <c r="F318">
        <v>3.58</v>
      </c>
      <c r="G318">
        <v>17.43</v>
      </c>
      <c r="H318">
        <v>34.39</v>
      </c>
    </row>
    <row r="319" spans="1:8" x14ac:dyDescent="0.15">
      <c r="A319">
        <v>1.58</v>
      </c>
      <c r="B319">
        <v>1.2800000000000001E-2</v>
      </c>
      <c r="C319">
        <v>-27.59</v>
      </c>
      <c r="D319">
        <v>-24.71</v>
      </c>
      <c r="E319">
        <v>-40.76</v>
      </c>
      <c r="F319">
        <v>3.59</v>
      </c>
      <c r="G319">
        <v>17.399999999999999</v>
      </c>
      <c r="H319">
        <v>34.590000000000003</v>
      </c>
    </row>
    <row r="320" spans="1:8" x14ac:dyDescent="0.15">
      <c r="A320">
        <v>1.59</v>
      </c>
      <c r="B320">
        <v>6.4679999999999988E-2</v>
      </c>
      <c r="C320">
        <v>-27.66</v>
      </c>
      <c r="D320">
        <v>-24.8</v>
      </c>
      <c r="E320">
        <v>-40.14</v>
      </c>
      <c r="F320">
        <v>3.62</v>
      </c>
      <c r="G320">
        <v>17.43</v>
      </c>
      <c r="H320">
        <v>34.71</v>
      </c>
    </row>
    <row r="321" spans="1:8" x14ac:dyDescent="0.15">
      <c r="A321">
        <v>1.59</v>
      </c>
      <c r="B321">
        <v>7.0940000000000003E-2</v>
      </c>
      <c r="C321">
        <v>-27.68</v>
      </c>
      <c r="D321">
        <v>-24.8</v>
      </c>
      <c r="E321">
        <v>-39.619999999999997</v>
      </c>
      <c r="F321">
        <v>3.65</v>
      </c>
      <c r="G321">
        <v>17.440000000000001</v>
      </c>
      <c r="H321">
        <v>34.729999999999997</v>
      </c>
    </row>
    <row r="322" spans="1:8" x14ac:dyDescent="0.15">
      <c r="A322">
        <v>1.6</v>
      </c>
      <c r="B322">
        <v>0.10302</v>
      </c>
      <c r="C322">
        <v>-27.71</v>
      </c>
      <c r="D322">
        <v>-24.72</v>
      </c>
      <c r="E322">
        <v>-39.11</v>
      </c>
      <c r="F322">
        <v>3.68</v>
      </c>
      <c r="G322">
        <v>17.510000000000002</v>
      </c>
      <c r="H322">
        <v>34.67</v>
      </c>
    </row>
    <row r="323" spans="1:8" x14ac:dyDescent="0.15">
      <c r="A323">
        <v>1.6</v>
      </c>
      <c r="B323">
        <v>0.13435999999999998</v>
      </c>
      <c r="C323">
        <v>-27.69</v>
      </c>
      <c r="D323">
        <v>-24.57</v>
      </c>
      <c r="E323">
        <v>-38.71</v>
      </c>
      <c r="F323">
        <v>3.71</v>
      </c>
      <c r="G323">
        <v>17.59</v>
      </c>
      <c r="H323">
        <v>34.58</v>
      </c>
    </row>
    <row r="324" spans="1:8" x14ac:dyDescent="0.15">
      <c r="A324">
        <v>1.61</v>
      </c>
      <c r="B324">
        <v>0.10231999999999999</v>
      </c>
      <c r="C324">
        <v>-27.65</v>
      </c>
      <c r="D324">
        <v>-24.35</v>
      </c>
      <c r="E324">
        <v>-38.42</v>
      </c>
      <c r="F324">
        <v>3.74</v>
      </c>
      <c r="G324">
        <v>17.72</v>
      </c>
      <c r="H324">
        <v>34.44</v>
      </c>
    </row>
    <row r="325" spans="1:8" x14ac:dyDescent="0.15">
      <c r="A325">
        <v>1.61</v>
      </c>
      <c r="B325">
        <v>0.18494000000000002</v>
      </c>
      <c r="C325">
        <v>-27.55</v>
      </c>
      <c r="D325">
        <v>-24.05</v>
      </c>
      <c r="E325">
        <v>-38.26</v>
      </c>
      <c r="F325">
        <v>3.76</v>
      </c>
      <c r="G325">
        <v>17.84</v>
      </c>
      <c r="H325">
        <v>34.25</v>
      </c>
    </row>
    <row r="326" spans="1:8" x14ac:dyDescent="0.15">
      <c r="A326">
        <v>1.62</v>
      </c>
      <c r="B326">
        <v>0.14047999999999999</v>
      </c>
      <c r="C326">
        <v>-27.43</v>
      </c>
      <c r="D326">
        <v>-23.76</v>
      </c>
      <c r="E326">
        <v>-38.21</v>
      </c>
      <c r="F326">
        <v>3.79</v>
      </c>
      <c r="G326">
        <v>17.96</v>
      </c>
      <c r="H326">
        <v>34.07</v>
      </c>
    </row>
    <row r="327" spans="1:8" x14ac:dyDescent="0.15">
      <c r="A327">
        <v>1.62</v>
      </c>
      <c r="B327">
        <v>3.1979999999999995E-2</v>
      </c>
      <c r="C327">
        <v>-27.29</v>
      </c>
      <c r="D327">
        <v>-23.47</v>
      </c>
      <c r="E327">
        <v>-38.26</v>
      </c>
      <c r="F327">
        <v>3.79</v>
      </c>
      <c r="G327">
        <v>18.010000000000002</v>
      </c>
      <c r="H327">
        <v>33.82</v>
      </c>
    </row>
    <row r="328" spans="1:8" x14ac:dyDescent="0.15">
      <c r="A328">
        <v>1.63</v>
      </c>
      <c r="B328">
        <v>8.8440000000000005E-2</v>
      </c>
      <c r="C328">
        <v>-27.12</v>
      </c>
      <c r="D328">
        <v>-23.19</v>
      </c>
      <c r="E328">
        <v>-38.409999999999997</v>
      </c>
      <c r="F328">
        <v>3.82</v>
      </c>
      <c r="G328">
        <v>18.03</v>
      </c>
      <c r="H328">
        <v>33.58</v>
      </c>
    </row>
    <row r="329" spans="1:8" x14ac:dyDescent="0.15">
      <c r="A329">
        <v>1.63</v>
      </c>
      <c r="B329">
        <v>0.13865999999999998</v>
      </c>
      <c r="C329">
        <v>-26.93</v>
      </c>
      <c r="D329">
        <v>-22.89</v>
      </c>
      <c r="E329">
        <v>-38.659999999999997</v>
      </c>
      <c r="F329">
        <v>3.82</v>
      </c>
      <c r="G329">
        <v>17.98</v>
      </c>
      <c r="H329">
        <v>33.28</v>
      </c>
    </row>
    <row r="330" spans="1:8" x14ac:dyDescent="0.15">
      <c r="A330">
        <v>1.64</v>
      </c>
      <c r="B330">
        <v>0.11286</v>
      </c>
      <c r="C330">
        <v>-26.77</v>
      </c>
      <c r="D330">
        <v>-22.63</v>
      </c>
      <c r="E330">
        <v>-39.01</v>
      </c>
      <c r="F330">
        <v>3.82</v>
      </c>
      <c r="G330">
        <v>17.89</v>
      </c>
      <c r="H330">
        <v>32.97</v>
      </c>
    </row>
    <row r="331" spans="1:8" x14ac:dyDescent="0.15">
      <c r="A331">
        <v>1.64</v>
      </c>
      <c r="B331">
        <v>0.19368000000000002</v>
      </c>
      <c r="C331">
        <v>-26.61</v>
      </c>
      <c r="D331">
        <v>-22.38</v>
      </c>
      <c r="E331">
        <v>-39.369999999999997</v>
      </c>
      <c r="F331">
        <v>3.8</v>
      </c>
      <c r="G331">
        <v>17.8</v>
      </c>
      <c r="H331">
        <v>32.619999999999997</v>
      </c>
    </row>
    <row r="332" spans="1:8" x14ac:dyDescent="0.15">
      <c r="A332">
        <v>1.65</v>
      </c>
      <c r="B332">
        <v>0.10524</v>
      </c>
      <c r="C332">
        <v>-26.47</v>
      </c>
      <c r="D332">
        <v>-22.12</v>
      </c>
      <c r="E332">
        <v>-39.83</v>
      </c>
      <c r="F332">
        <v>3.77</v>
      </c>
      <c r="G332">
        <v>17.649999999999999</v>
      </c>
      <c r="H332">
        <v>32.24</v>
      </c>
    </row>
    <row r="333" spans="1:8" x14ac:dyDescent="0.15">
      <c r="A333">
        <v>1.65</v>
      </c>
      <c r="B333">
        <v>0.13</v>
      </c>
      <c r="C333">
        <v>-26.36</v>
      </c>
      <c r="D333">
        <v>-21.9</v>
      </c>
      <c r="E333">
        <v>-40.270000000000003</v>
      </c>
      <c r="F333">
        <v>3.77</v>
      </c>
      <c r="G333">
        <v>17.52</v>
      </c>
      <c r="H333">
        <v>31.84</v>
      </c>
    </row>
    <row r="334" spans="1:8" x14ac:dyDescent="0.15">
      <c r="A334">
        <v>1.66</v>
      </c>
      <c r="B334">
        <v>0.15662000000000001</v>
      </c>
      <c r="C334">
        <v>-26.27</v>
      </c>
      <c r="D334">
        <v>-21.69</v>
      </c>
      <c r="E334">
        <v>-40.78</v>
      </c>
      <c r="F334">
        <v>3.71</v>
      </c>
      <c r="G334">
        <v>17.37</v>
      </c>
      <c r="H334">
        <v>31.41</v>
      </c>
    </row>
    <row r="335" spans="1:8" x14ac:dyDescent="0.15">
      <c r="A335">
        <v>1.66</v>
      </c>
      <c r="B335">
        <v>0.12774000000000002</v>
      </c>
      <c r="C335">
        <v>-26.2</v>
      </c>
      <c r="D335">
        <v>-21.49</v>
      </c>
      <c r="E335">
        <v>-41.27</v>
      </c>
      <c r="F335">
        <v>3.69</v>
      </c>
      <c r="G335">
        <v>17.239999999999998</v>
      </c>
      <c r="H335">
        <v>30.9</v>
      </c>
    </row>
    <row r="336" spans="1:8" x14ac:dyDescent="0.15">
      <c r="A336">
        <v>1.67</v>
      </c>
      <c r="B336">
        <v>8.3379999999999996E-2</v>
      </c>
      <c r="C336">
        <v>-26.14</v>
      </c>
      <c r="D336">
        <v>-21.33</v>
      </c>
      <c r="E336">
        <v>-41.76</v>
      </c>
      <c r="F336">
        <v>3.66</v>
      </c>
      <c r="G336">
        <v>17.14</v>
      </c>
      <c r="H336">
        <v>30.46</v>
      </c>
    </row>
    <row r="337" spans="1:8" x14ac:dyDescent="0.15">
      <c r="A337">
        <v>1.67</v>
      </c>
      <c r="B337">
        <v>9.2599999999999988E-2</v>
      </c>
      <c r="C337">
        <v>-26.14</v>
      </c>
      <c r="D337">
        <v>-21.14</v>
      </c>
      <c r="E337">
        <v>-42.27</v>
      </c>
      <c r="F337">
        <v>3.61</v>
      </c>
      <c r="G337">
        <v>17.059999999999999</v>
      </c>
      <c r="H337">
        <v>29.89</v>
      </c>
    </row>
    <row r="338" spans="1:8" x14ac:dyDescent="0.15">
      <c r="A338">
        <v>1.68</v>
      </c>
      <c r="B338">
        <v>0.14094000000000001</v>
      </c>
      <c r="C338">
        <v>-26.11</v>
      </c>
      <c r="D338">
        <v>-21.01</v>
      </c>
      <c r="E338">
        <v>-42.74</v>
      </c>
      <c r="F338">
        <v>3.6</v>
      </c>
      <c r="G338">
        <v>16.989999999999998</v>
      </c>
      <c r="H338">
        <v>29.36</v>
      </c>
    </row>
    <row r="339" spans="1:8" x14ac:dyDescent="0.15">
      <c r="A339">
        <v>1.68</v>
      </c>
      <c r="B339">
        <v>6.3299999999999995E-2</v>
      </c>
      <c r="C339">
        <v>-26.08</v>
      </c>
      <c r="D339">
        <v>-20.89</v>
      </c>
      <c r="E339">
        <v>-43.22</v>
      </c>
      <c r="F339">
        <v>3.58</v>
      </c>
      <c r="G339">
        <v>16.91</v>
      </c>
      <c r="H339">
        <v>28.78</v>
      </c>
    </row>
    <row r="340" spans="1:8" x14ac:dyDescent="0.15">
      <c r="A340">
        <v>1.69</v>
      </c>
      <c r="B340">
        <v>5.1299999999999998E-2</v>
      </c>
      <c r="C340">
        <v>-26.08</v>
      </c>
      <c r="D340">
        <v>-20.77</v>
      </c>
      <c r="E340">
        <v>-43.69</v>
      </c>
      <c r="F340">
        <v>3.57</v>
      </c>
      <c r="G340">
        <v>16.88</v>
      </c>
      <c r="H340">
        <v>28.18</v>
      </c>
    </row>
    <row r="341" spans="1:8" x14ac:dyDescent="0.15">
      <c r="A341">
        <v>1.69</v>
      </c>
      <c r="B341">
        <v>8.0399999999999999E-2</v>
      </c>
      <c r="C341">
        <v>-26.07</v>
      </c>
      <c r="D341">
        <v>-20.71</v>
      </c>
      <c r="E341">
        <v>-44.11</v>
      </c>
      <c r="F341">
        <v>3.57</v>
      </c>
      <c r="G341">
        <v>16.84</v>
      </c>
      <c r="H341">
        <v>27.59</v>
      </c>
    </row>
    <row r="342" spans="1:8" x14ac:dyDescent="0.15">
      <c r="A342">
        <v>1.7</v>
      </c>
      <c r="B342">
        <v>3.9659999999999994E-2</v>
      </c>
      <c r="C342">
        <v>-26.07</v>
      </c>
      <c r="D342">
        <v>-20.63</v>
      </c>
      <c r="E342">
        <v>-44.52</v>
      </c>
      <c r="F342">
        <v>3.55</v>
      </c>
      <c r="G342">
        <v>16.809999999999999</v>
      </c>
      <c r="H342">
        <v>26.94</v>
      </c>
    </row>
    <row r="343" spans="1:8" x14ac:dyDescent="0.15">
      <c r="A343">
        <v>1.7</v>
      </c>
      <c r="B343">
        <v>4.9079999999999999E-2</v>
      </c>
      <c r="C343">
        <v>-26.07</v>
      </c>
      <c r="D343">
        <v>-20.59</v>
      </c>
      <c r="E343">
        <v>-44.87</v>
      </c>
      <c r="F343">
        <v>3.53</v>
      </c>
      <c r="G343">
        <v>16.79</v>
      </c>
      <c r="H343">
        <v>26.33</v>
      </c>
    </row>
    <row r="344" spans="1:8" x14ac:dyDescent="0.15">
      <c r="A344">
        <v>1.71</v>
      </c>
      <c r="B344">
        <v>4.3900000000000008E-2</v>
      </c>
      <c r="C344">
        <v>-26.09</v>
      </c>
      <c r="D344">
        <v>-20.56</v>
      </c>
      <c r="E344">
        <v>-45.2</v>
      </c>
      <c r="F344">
        <v>3.54</v>
      </c>
      <c r="G344">
        <v>16.77</v>
      </c>
      <c r="H344">
        <v>25.64</v>
      </c>
    </row>
    <row r="345" spans="1:8" x14ac:dyDescent="0.15">
      <c r="A345">
        <v>1.71</v>
      </c>
      <c r="B345">
        <v>1.8520000000000002E-2</v>
      </c>
      <c r="C345">
        <v>-26.12</v>
      </c>
      <c r="D345">
        <v>-20.56</v>
      </c>
      <c r="E345">
        <v>-45.48</v>
      </c>
      <c r="F345">
        <v>3.53</v>
      </c>
      <c r="G345">
        <v>16.77</v>
      </c>
      <c r="H345">
        <v>24.97</v>
      </c>
    </row>
    <row r="346" spans="1:8" x14ac:dyDescent="0.15">
      <c r="A346">
        <v>1.72</v>
      </c>
      <c r="B346">
        <v>6.0339999999999991E-2</v>
      </c>
      <c r="C346">
        <v>-26.14</v>
      </c>
      <c r="D346">
        <v>-20.59</v>
      </c>
      <c r="E346">
        <v>-45.7</v>
      </c>
      <c r="F346">
        <v>3.53</v>
      </c>
      <c r="G346">
        <v>16.760000000000002</v>
      </c>
      <c r="H346">
        <v>24.31</v>
      </c>
    </row>
    <row r="347" spans="1:8" x14ac:dyDescent="0.15">
      <c r="A347">
        <v>1.72</v>
      </c>
      <c r="B347">
        <v>6.1760000000000002E-2</v>
      </c>
      <c r="C347">
        <v>-26.16</v>
      </c>
      <c r="D347">
        <v>-20.61</v>
      </c>
      <c r="E347">
        <v>-45.9</v>
      </c>
      <c r="F347">
        <v>3.52</v>
      </c>
      <c r="G347">
        <v>16.75</v>
      </c>
      <c r="H347">
        <v>23.61</v>
      </c>
    </row>
    <row r="348" spans="1:8" x14ac:dyDescent="0.15">
      <c r="A348">
        <v>1.73</v>
      </c>
      <c r="B348">
        <v>4.3540000000000002E-2</v>
      </c>
      <c r="C348">
        <v>-26.22</v>
      </c>
      <c r="D348">
        <v>-20.7</v>
      </c>
      <c r="E348">
        <v>-46.02</v>
      </c>
      <c r="F348">
        <v>3.52</v>
      </c>
      <c r="G348">
        <v>16.73</v>
      </c>
      <c r="H348">
        <v>22.93</v>
      </c>
    </row>
    <row r="349" spans="1:8" x14ac:dyDescent="0.15">
      <c r="A349">
        <v>1.73</v>
      </c>
      <c r="B349">
        <v>3.49E-2</v>
      </c>
      <c r="C349">
        <v>-26.26</v>
      </c>
      <c r="D349">
        <v>-20.8</v>
      </c>
      <c r="E349">
        <v>-46.09</v>
      </c>
      <c r="F349">
        <v>3.53</v>
      </c>
      <c r="G349">
        <v>16.73</v>
      </c>
      <c r="H349">
        <v>22.24</v>
      </c>
    </row>
    <row r="350" spans="1:8" x14ac:dyDescent="0.15">
      <c r="A350">
        <v>1.74</v>
      </c>
      <c r="B350">
        <v>3.5519999999999996E-2</v>
      </c>
      <c r="C350">
        <v>-26.34</v>
      </c>
      <c r="D350">
        <v>-20.91</v>
      </c>
      <c r="E350">
        <v>-46.12</v>
      </c>
      <c r="F350">
        <v>3.52</v>
      </c>
      <c r="G350">
        <v>16.739999999999998</v>
      </c>
      <c r="H350">
        <v>21.52</v>
      </c>
    </row>
    <row r="351" spans="1:8" x14ac:dyDescent="0.15">
      <c r="A351">
        <v>1.74</v>
      </c>
      <c r="B351">
        <v>6.0979999999999999E-2</v>
      </c>
      <c r="C351">
        <v>-26.38</v>
      </c>
      <c r="D351">
        <v>-21.05</v>
      </c>
      <c r="E351">
        <v>-46.09</v>
      </c>
      <c r="F351">
        <v>3.54</v>
      </c>
      <c r="G351">
        <v>16.75</v>
      </c>
      <c r="H351">
        <v>20.86</v>
      </c>
    </row>
    <row r="352" spans="1:8" x14ac:dyDescent="0.15">
      <c r="A352">
        <v>1.75</v>
      </c>
      <c r="B352">
        <v>3.4160000000000003E-2</v>
      </c>
      <c r="C352">
        <v>-26.46</v>
      </c>
      <c r="D352">
        <v>-21.24</v>
      </c>
      <c r="E352">
        <v>-46.01</v>
      </c>
      <c r="F352">
        <v>3.53</v>
      </c>
      <c r="G352">
        <v>16.77</v>
      </c>
      <c r="H352">
        <v>20.16</v>
      </c>
    </row>
    <row r="353" spans="1:8" x14ac:dyDescent="0.15">
      <c r="A353">
        <v>1.75</v>
      </c>
      <c r="B353">
        <v>7.3720000000000008E-2</v>
      </c>
      <c r="C353">
        <v>-26.5</v>
      </c>
      <c r="D353">
        <v>-21.42</v>
      </c>
      <c r="E353">
        <v>-45.87</v>
      </c>
      <c r="F353">
        <v>3.55</v>
      </c>
      <c r="G353">
        <v>16.78</v>
      </c>
      <c r="H353">
        <v>19.510000000000002</v>
      </c>
    </row>
    <row r="354" spans="1:8" x14ac:dyDescent="0.15">
      <c r="A354">
        <v>1.76</v>
      </c>
      <c r="B354">
        <v>0.13624</v>
      </c>
      <c r="C354">
        <v>-26.57</v>
      </c>
      <c r="D354">
        <v>-21.66</v>
      </c>
      <c r="E354">
        <v>-45.69</v>
      </c>
      <c r="F354">
        <v>3.57</v>
      </c>
      <c r="G354">
        <v>16.8</v>
      </c>
      <c r="H354">
        <v>18.829999999999998</v>
      </c>
    </row>
    <row r="355" spans="1:8" x14ac:dyDescent="0.15">
      <c r="A355">
        <v>1.76</v>
      </c>
      <c r="B355">
        <v>0.20220000000000002</v>
      </c>
      <c r="C355">
        <v>-26.63</v>
      </c>
      <c r="D355">
        <v>-21.93</v>
      </c>
      <c r="E355">
        <v>-45.45</v>
      </c>
      <c r="F355">
        <v>3.58</v>
      </c>
      <c r="G355">
        <v>16.829999999999998</v>
      </c>
      <c r="H355">
        <v>18.190000000000001</v>
      </c>
    </row>
    <row r="356" spans="1:8" x14ac:dyDescent="0.15">
      <c r="A356">
        <v>1.77</v>
      </c>
      <c r="B356">
        <v>0.22920000000000001</v>
      </c>
      <c r="C356">
        <v>-26.69</v>
      </c>
      <c r="D356">
        <v>-22.19</v>
      </c>
      <c r="E356">
        <v>-45.17</v>
      </c>
      <c r="F356">
        <v>3.63</v>
      </c>
      <c r="G356">
        <v>16.87</v>
      </c>
      <c r="H356">
        <v>17.55</v>
      </c>
    </row>
    <row r="357" spans="1:8" x14ac:dyDescent="0.15">
      <c r="A357">
        <v>1.77</v>
      </c>
      <c r="B357">
        <v>8.6180000000000007E-2</v>
      </c>
      <c r="C357">
        <v>-26.74</v>
      </c>
      <c r="D357">
        <v>-22.5</v>
      </c>
      <c r="E357">
        <v>-44.82</v>
      </c>
      <c r="F357">
        <v>3.67</v>
      </c>
      <c r="G357">
        <v>16.95</v>
      </c>
      <c r="H357">
        <v>16.899999999999999</v>
      </c>
    </row>
    <row r="358" spans="1:8" x14ac:dyDescent="0.15">
      <c r="A358">
        <v>1.78</v>
      </c>
      <c r="B358">
        <v>7.9920000000000005E-2</v>
      </c>
      <c r="C358">
        <v>-26.81</v>
      </c>
      <c r="D358">
        <v>-22.82</v>
      </c>
      <c r="E358">
        <v>-44.46</v>
      </c>
      <c r="F358">
        <v>3.73</v>
      </c>
      <c r="G358">
        <v>17.02</v>
      </c>
      <c r="H358">
        <v>16.309999999999999</v>
      </c>
    </row>
    <row r="359" spans="1:8" x14ac:dyDescent="0.15">
      <c r="A359">
        <v>1.78</v>
      </c>
      <c r="B359">
        <v>0.10059999999999999</v>
      </c>
      <c r="C359">
        <v>-26.9</v>
      </c>
      <c r="D359">
        <v>-23.18</v>
      </c>
      <c r="E359">
        <v>-44.04</v>
      </c>
      <c r="F359">
        <v>3.77</v>
      </c>
      <c r="G359">
        <v>17.11</v>
      </c>
      <c r="H359">
        <v>15.71</v>
      </c>
    </row>
    <row r="360" spans="1:8" x14ac:dyDescent="0.15">
      <c r="A360">
        <v>1.79</v>
      </c>
      <c r="B360">
        <v>0.10366000000000002</v>
      </c>
      <c r="C360">
        <v>-27.01</v>
      </c>
      <c r="D360">
        <v>-23.54</v>
      </c>
      <c r="E360">
        <v>-43.57</v>
      </c>
      <c r="F360">
        <v>3.83</v>
      </c>
      <c r="G360">
        <v>17.21</v>
      </c>
      <c r="H360">
        <v>15.11</v>
      </c>
    </row>
    <row r="361" spans="1:8" x14ac:dyDescent="0.15">
      <c r="A361">
        <v>1.79</v>
      </c>
      <c r="B361">
        <v>0.16658000000000001</v>
      </c>
      <c r="C361">
        <v>-27.12</v>
      </c>
      <c r="D361">
        <v>-23.92</v>
      </c>
      <c r="E361">
        <v>-43.1</v>
      </c>
      <c r="F361">
        <v>3.89</v>
      </c>
      <c r="G361">
        <v>17.329999999999998</v>
      </c>
      <c r="H361">
        <v>14.56</v>
      </c>
    </row>
    <row r="362" spans="1:8" x14ac:dyDescent="0.15">
      <c r="A362">
        <v>1.79</v>
      </c>
      <c r="B362">
        <v>0.18162</v>
      </c>
      <c r="C362">
        <v>-27.23</v>
      </c>
      <c r="D362">
        <v>-24.32</v>
      </c>
      <c r="E362">
        <v>-42.56</v>
      </c>
      <c r="F362">
        <v>3.97</v>
      </c>
      <c r="G362">
        <v>17.47</v>
      </c>
      <c r="H362">
        <v>13.99</v>
      </c>
    </row>
    <row r="363" spans="1:8" x14ac:dyDescent="0.15">
      <c r="A363">
        <v>1.8</v>
      </c>
      <c r="B363">
        <v>0.11861999999999999</v>
      </c>
      <c r="C363">
        <v>-27.4</v>
      </c>
      <c r="D363">
        <v>-24.7</v>
      </c>
      <c r="E363">
        <v>-42.06</v>
      </c>
      <c r="F363">
        <v>4.01</v>
      </c>
      <c r="G363">
        <v>17.63</v>
      </c>
      <c r="H363">
        <v>13.48</v>
      </c>
    </row>
    <row r="364" spans="1:8" x14ac:dyDescent="0.15">
      <c r="A364">
        <v>1.8</v>
      </c>
      <c r="B364">
        <v>1.5000000000000003E-2</v>
      </c>
      <c r="C364">
        <v>-27.55</v>
      </c>
      <c r="D364">
        <v>-25.1</v>
      </c>
      <c r="E364">
        <v>-41.5</v>
      </c>
      <c r="F364">
        <v>4.07</v>
      </c>
      <c r="G364">
        <v>17.78</v>
      </c>
      <c r="H364">
        <v>12.97</v>
      </c>
    </row>
    <row r="365" spans="1:8" x14ac:dyDescent="0.15">
      <c r="A365">
        <v>1.81</v>
      </c>
      <c r="B365">
        <v>6.744E-2</v>
      </c>
      <c r="C365">
        <v>-27.71</v>
      </c>
      <c r="D365">
        <v>-25.43</v>
      </c>
      <c r="E365">
        <v>-40.99</v>
      </c>
      <c r="F365">
        <v>4.1100000000000003</v>
      </c>
      <c r="G365">
        <v>17.899999999999999</v>
      </c>
      <c r="H365">
        <v>12.51</v>
      </c>
    </row>
    <row r="366" spans="1:8" x14ac:dyDescent="0.15">
      <c r="A366">
        <v>1.81</v>
      </c>
      <c r="B366">
        <v>1.0240000000000001E-2</v>
      </c>
      <c r="C366">
        <v>-27.84</v>
      </c>
      <c r="D366">
        <v>-25.75</v>
      </c>
      <c r="E366">
        <v>-40.5</v>
      </c>
      <c r="F366">
        <v>4.17</v>
      </c>
      <c r="G366">
        <v>18.02</v>
      </c>
      <c r="H366">
        <v>12.09</v>
      </c>
    </row>
    <row r="367" spans="1:8" x14ac:dyDescent="0.15">
      <c r="A367">
        <v>1.82</v>
      </c>
      <c r="B367">
        <v>1.7819999999999999E-2</v>
      </c>
      <c r="C367">
        <v>-28</v>
      </c>
      <c r="D367">
        <v>-25.97</v>
      </c>
      <c r="E367">
        <v>-40.01</v>
      </c>
      <c r="F367">
        <v>4.2</v>
      </c>
      <c r="G367">
        <v>18.13</v>
      </c>
      <c r="H367">
        <v>11.66</v>
      </c>
    </row>
    <row r="368" spans="1:8" x14ac:dyDescent="0.15">
      <c r="A368">
        <v>1.83</v>
      </c>
      <c r="B368">
        <v>8.3760000000000001E-2</v>
      </c>
      <c r="C368">
        <v>-28.11</v>
      </c>
      <c r="D368">
        <v>-26.09</v>
      </c>
      <c r="E368">
        <v>-39.619999999999997</v>
      </c>
      <c r="F368">
        <v>4.26</v>
      </c>
      <c r="G368">
        <v>18.239999999999998</v>
      </c>
      <c r="H368">
        <v>11.31</v>
      </c>
    </row>
    <row r="369" spans="1:8" x14ac:dyDescent="0.15">
      <c r="A369">
        <v>1.83</v>
      </c>
      <c r="B369">
        <v>0.14962</v>
      </c>
      <c r="C369">
        <v>-28.2</v>
      </c>
      <c r="D369">
        <v>-26.18</v>
      </c>
      <c r="E369">
        <v>-39.28</v>
      </c>
      <c r="F369">
        <v>4.3099999999999996</v>
      </c>
      <c r="G369">
        <v>18.329999999999998</v>
      </c>
      <c r="H369">
        <v>10.99</v>
      </c>
    </row>
    <row r="370" spans="1:8" x14ac:dyDescent="0.15">
      <c r="A370">
        <v>1.84</v>
      </c>
      <c r="B370">
        <v>5.3120000000000001E-2</v>
      </c>
      <c r="C370">
        <v>-28.24</v>
      </c>
      <c r="D370">
        <v>-26.17</v>
      </c>
      <c r="E370">
        <v>-39.049999999999997</v>
      </c>
      <c r="F370">
        <v>4.34</v>
      </c>
      <c r="G370">
        <v>18.41</v>
      </c>
      <c r="H370">
        <v>10.72</v>
      </c>
    </row>
    <row r="371" spans="1:8" x14ac:dyDescent="0.15">
      <c r="A371">
        <v>1.84</v>
      </c>
      <c r="B371">
        <v>9.1200000000000003E-2</v>
      </c>
      <c r="C371">
        <v>-28.24</v>
      </c>
      <c r="D371">
        <v>-26.08</v>
      </c>
      <c r="E371">
        <v>-38.89</v>
      </c>
      <c r="F371">
        <v>4.3899999999999997</v>
      </c>
      <c r="G371">
        <v>18.46</v>
      </c>
      <c r="H371">
        <v>10.51</v>
      </c>
    </row>
    <row r="372" spans="1:8" x14ac:dyDescent="0.15">
      <c r="A372">
        <v>1.85</v>
      </c>
      <c r="B372">
        <v>3.9920000000000004E-2</v>
      </c>
      <c r="C372">
        <v>-28.21</v>
      </c>
      <c r="D372">
        <v>-25.89</v>
      </c>
      <c r="E372">
        <v>-38.83</v>
      </c>
      <c r="F372">
        <v>4.4000000000000004</v>
      </c>
      <c r="G372">
        <v>18.510000000000002</v>
      </c>
      <c r="H372">
        <v>10.34</v>
      </c>
    </row>
    <row r="373" spans="1:8" x14ac:dyDescent="0.15">
      <c r="A373">
        <v>1.85</v>
      </c>
      <c r="B373">
        <v>6.2519999999999992E-2</v>
      </c>
      <c r="C373">
        <v>-28.17</v>
      </c>
      <c r="D373">
        <v>-25.68</v>
      </c>
      <c r="E373">
        <v>-38.9</v>
      </c>
      <c r="F373">
        <v>4.43</v>
      </c>
      <c r="G373">
        <v>18.54</v>
      </c>
      <c r="H373">
        <v>10.23</v>
      </c>
    </row>
    <row r="374" spans="1:8" x14ac:dyDescent="0.15">
      <c r="A374">
        <v>1.86</v>
      </c>
      <c r="B374">
        <v>1.1640000000000001E-2</v>
      </c>
      <c r="C374">
        <v>-28.08</v>
      </c>
      <c r="D374">
        <v>-25.38</v>
      </c>
      <c r="E374">
        <v>-39.03</v>
      </c>
      <c r="F374">
        <v>4.42</v>
      </c>
      <c r="G374">
        <v>18.559999999999999</v>
      </c>
      <c r="H374">
        <v>10.16</v>
      </c>
    </row>
    <row r="375" spans="1:8" x14ac:dyDescent="0.15">
      <c r="A375">
        <v>1.86</v>
      </c>
      <c r="B375">
        <v>4.0419999999999998E-2</v>
      </c>
      <c r="C375">
        <v>-27.96</v>
      </c>
      <c r="D375">
        <v>-25.05</v>
      </c>
      <c r="E375">
        <v>-39.29</v>
      </c>
      <c r="F375">
        <v>4.4400000000000004</v>
      </c>
      <c r="G375">
        <v>18.57</v>
      </c>
      <c r="H375">
        <v>10.15</v>
      </c>
    </row>
    <row r="376" spans="1:8" x14ac:dyDescent="0.15">
      <c r="A376">
        <v>1.87</v>
      </c>
      <c r="B376">
        <v>0.10074000000000001</v>
      </c>
      <c r="C376">
        <v>-27.82</v>
      </c>
      <c r="D376">
        <v>-24.69</v>
      </c>
      <c r="E376">
        <v>-39.61</v>
      </c>
      <c r="F376">
        <v>4.4400000000000004</v>
      </c>
      <c r="G376">
        <v>18.57</v>
      </c>
      <c r="H376">
        <v>10.199999999999999</v>
      </c>
    </row>
    <row r="377" spans="1:8" x14ac:dyDescent="0.15">
      <c r="A377">
        <v>1.87</v>
      </c>
      <c r="B377">
        <v>0.13946</v>
      </c>
      <c r="C377">
        <v>-27.67</v>
      </c>
      <c r="D377">
        <v>-24.3</v>
      </c>
      <c r="E377">
        <v>-40.049999999999997</v>
      </c>
      <c r="F377">
        <v>4.42</v>
      </c>
      <c r="G377">
        <v>18.559999999999999</v>
      </c>
      <c r="H377">
        <v>10.29</v>
      </c>
    </row>
    <row r="378" spans="1:8" x14ac:dyDescent="0.15">
      <c r="A378">
        <v>1.88</v>
      </c>
      <c r="B378">
        <v>5.0439999999999999E-2</v>
      </c>
      <c r="C378">
        <v>-27.55</v>
      </c>
      <c r="D378">
        <v>-23.92</v>
      </c>
      <c r="E378">
        <v>-40.479999999999997</v>
      </c>
      <c r="F378">
        <v>4.41</v>
      </c>
      <c r="G378">
        <v>18.53</v>
      </c>
      <c r="H378">
        <v>10.44</v>
      </c>
    </row>
    <row r="379" spans="1:8" x14ac:dyDescent="0.15">
      <c r="A379">
        <v>1.88</v>
      </c>
      <c r="B379">
        <v>6.8199999999999997E-2</v>
      </c>
      <c r="C379">
        <v>-27.4</v>
      </c>
      <c r="D379">
        <v>-23.53</v>
      </c>
      <c r="E379">
        <v>-40.98</v>
      </c>
      <c r="F379">
        <v>4.38</v>
      </c>
      <c r="G379">
        <v>18.510000000000002</v>
      </c>
      <c r="H379">
        <v>10.65</v>
      </c>
    </row>
    <row r="380" spans="1:8" x14ac:dyDescent="0.15">
      <c r="A380">
        <v>1.89</v>
      </c>
      <c r="B380">
        <v>3.2899999999999999E-2</v>
      </c>
      <c r="C380">
        <v>-27.25</v>
      </c>
      <c r="D380">
        <v>-23.15</v>
      </c>
      <c r="E380">
        <v>-41.51</v>
      </c>
      <c r="F380">
        <v>4.3099999999999996</v>
      </c>
      <c r="G380">
        <v>18.47</v>
      </c>
      <c r="H380">
        <v>10.93</v>
      </c>
    </row>
    <row r="381" spans="1:8" x14ac:dyDescent="0.15">
      <c r="A381">
        <v>1.89</v>
      </c>
      <c r="B381">
        <v>4.2139999999999997E-2</v>
      </c>
      <c r="C381">
        <v>-27.13</v>
      </c>
      <c r="D381">
        <v>-22.83</v>
      </c>
      <c r="E381">
        <v>-42.04</v>
      </c>
      <c r="F381">
        <v>4.26</v>
      </c>
      <c r="G381">
        <v>18.41</v>
      </c>
      <c r="H381">
        <v>11.24</v>
      </c>
    </row>
    <row r="382" spans="1:8" x14ac:dyDescent="0.15">
      <c r="A382">
        <v>1.9</v>
      </c>
      <c r="B382">
        <v>5.738E-2</v>
      </c>
      <c r="C382">
        <v>-27.02</v>
      </c>
      <c r="D382">
        <v>-22.49</v>
      </c>
      <c r="E382">
        <v>-42.59</v>
      </c>
      <c r="F382">
        <v>4.2</v>
      </c>
      <c r="G382">
        <v>18.37</v>
      </c>
      <c r="H382">
        <v>11.64</v>
      </c>
    </row>
    <row r="383" spans="1:8" x14ac:dyDescent="0.15">
      <c r="A383">
        <v>1.9</v>
      </c>
      <c r="B383">
        <v>2.7299999999999998E-2</v>
      </c>
      <c r="C383">
        <v>-26.92</v>
      </c>
      <c r="D383">
        <v>-22.18</v>
      </c>
      <c r="E383">
        <v>-43.09</v>
      </c>
      <c r="F383">
        <v>4.16</v>
      </c>
      <c r="G383">
        <v>18.3</v>
      </c>
      <c r="H383">
        <v>12.09</v>
      </c>
    </row>
    <row r="384" spans="1:8" x14ac:dyDescent="0.15">
      <c r="A384">
        <v>1.91</v>
      </c>
      <c r="B384">
        <v>3.7519999999999998E-2</v>
      </c>
      <c r="C384">
        <v>-26.8</v>
      </c>
      <c r="D384">
        <v>-21.9</v>
      </c>
      <c r="E384">
        <v>-43.59</v>
      </c>
      <c r="F384">
        <v>4.09</v>
      </c>
      <c r="G384">
        <v>18.21</v>
      </c>
      <c r="H384">
        <v>12.59</v>
      </c>
    </row>
    <row r="385" spans="1:8" x14ac:dyDescent="0.15">
      <c r="A385">
        <v>1.91</v>
      </c>
      <c r="B385">
        <v>4.1959999999999997E-2</v>
      </c>
      <c r="C385">
        <v>-26.72</v>
      </c>
      <c r="D385">
        <v>-21.66</v>
      </c>
      <c r="E385">
        <v>-44.07</v>
      </c>
      <c r="F385">
        <v>4.0199999999999996</v>
      </c>
      <c r="G385">
        <v>18.14</v>
      </c>
      <c r="H385">
        <v>13.15</v>
      </c>
    </row>
    <row r="386" spans="1:8" x14ac:dyDescent="0.15">
      <c r="A386">
        <v>1.92</v>
      </c>
      <c r="B386">
        <v>7.238E-2</v>
      </c>
      <c r="C386">
        <v>-26.64</v>
      </c>
      <c r="D386">
        <v>-21.44</v>
      </c>
      <c r="E386">
        <v>-44.51</v>
      </c>
      <c r="F386">
        <v>3.93</v>
      </c>
      <c r="G386">
        <v>18.05</v>
      </c>
      <c r="H386">
        <v>13.75</v>
      </c>
    </row>
    <row r="387" spans="1:8" x14ac:dyDescent="0.15">
      <c r="A387">
        <v>1.92</v>
      </c>
      <c r="B387">
        <v>8.0020000000000008E-2</v>
      </c>
      <c r="C387">
        <v>-26.58</v>
      </c>
      <c r="D387">
        <v>-21.28</v>
      </c>
      <c r="E387">
        <v>-44.95</v>
      </c>
      <c r="F387">
        <v>3.82</v>
      </c>
      <c r="G387">
        <v>17.95</v>
      </c>
      <c r="H387">
        <v>14.44</v>
      </c>
    </row>
    <row r="388" spans="1:8" x14ac:dyDescent="0.15">
      <c r="A388">
        <v>1.93</v>
      </c>
      <c r="B388">
        <v>5.978E-2</v>
      </c>
      <c r="C388">
        <v>-26.5</v>
      </c>
      <c r="D388">
        <v>-21.13</v>
      </c>
      <c r="E388">
        <v>-45.34</v>
      </c>
      <c r="F388">
        <v>3.75</v>
      </c>
      <c r="G388">
        <v>17.82</v>
      </c>
      <c r="H388">
        <v>15.15</v>
      </c>
    </row>
    <row r="389" spans="1:8" x14ac:dyDescent="0.15">
      <c r="A389">
        <v>1.93</v>
      </c>
      <c r="B389">
        <v>2.5880000000000004E-2</v>
      </c>
      <c r="C389">
        <v>-26.47</v>
      </c>
      <c r="D389">
        <v>-21.05</v>
      </c>
      <c r="E389">
        <v>-45.68</v>
      </c>
      <c r="F389">
        <v>3.67</v>
      </c>
      <c r="G389">
        <v>17.72</v>
      </c>
      <c r="H389">
        <v>15.91</v>
      </c>
    </row>
    <row r="390" spans="1:8" x14ac:dyDescent="0.15">
      <c r="A390">
        <v>1.94</v>
      </c>
      <c r="B390">
        <v>1.8700000000000001E-2</v>
      </c>
      <c r="C390">
        <v>-26.45</v>
      </c>
      <c r="D390">
        <v>-20.99</v>
      </c>
      <c r="E390">
        <v>-46</v>
      </c>
      <c r="F390">
        <v>3.57</v>
      </c>
      <c r="G390">
        <v>17.579999999999998</v>
      </c>
      <c r="H390">
        <v>16.71</v>
      </c>
    </row>
    <row r="391" spans="1:8" x14ac:dyDescent="0.15">
      <c r="A391">
        <v>1.94</v>
      </c>
      <c r="B391">
        <v>4.3680000000000004E-2</v>
      </c>
      <c r="C391">
        <v>-26.42</v>
      </c>
      <c r="D391">
        <v>-20.98</v>
      </c>
      <c r="E391">
        <v>-46.28</v>
      </c>
      <c r="F391">
        <v>3.49</v>
      </c>
      <c r="G391">
        <v>17.43</v>
      </c>
      <c r="H391">
        <v>17.559999999999999</v>
      </c>
    </row>
    <row r="392" spans="1:8" x14ac:dyDescent="0.15">
      <c r="A392">
        <v>1.95</v>
      </c>
      <c r="B392">
        <v>4.0340000000000001E-2</v>
      </c>
      <c r="C392">
        <v>-26.4</v>
      </c>
      <c r="D392">
        <v>-21.01</v>
      </c>
      <c r="E392">
        <v>-46.49</v>
      </c>
      <c r="F392">
        <v>3.39</v>
      </c>
      <c r="G392">
        <v>17.29</v>
      </c>
      <c r="H392">
        <v>18.489999999999998</v>
      </c>
    </row>
    <row r="393" spans="1:8" x14ac:dyDescent="0.15">
      <c r="A393">
        <v>1.95</v>
      </c>
      <c r="B393">
        <v>4.0759999999999998E-2</v>
      </c>
      <c r="C393">
        <v>-26.4</v>
      </c>
      <c r="D393">
        <v>-21.04</v>
      </c>
      <c r="E393">
        <v>-46.64</v>
      </c>
      <c r="F393">
        <v>3.31</v>
      </c>
      <c r="G393">
        <v>17.149999999999999</v>
      </c>
      <c r="H393">
        <v>19.399999999999999</v>
      </c>
    </row>
    <row r="394" spans="1:8" x14ac:dyDescent="0.15">
      <c r="A394">
        <v>1.96</v>
      </c>
      <c r="B394">
        <v>3.8880000000000005E-2</v>
      </c>
      <c r="C394">
        <v>-26.44</v>
      </c>
      <c r="D394">
        <v>-21.13</v>
      </c>
      <c r="E394">
        <v>-46.75</v>
      </c>
      <c r="F394">
        <v>3.23</v>
      </c>
      <c r="G394">
        <v>16.989999999999998</v>
      </c>
      <c r="H394">
        <v>20.36</v>
      </c>
    </row>
    <row r="395" spans="1:8" x14ac:dyDescent="0.15">
      <c r="A395">
        <v>1.96</v>
      </c>
      <c r="B395">
        <v>6.8199999999999997E-2</v>
      </c>
      <c r="C395">
        <v>-26.45</v>
      </c>
      <c r="D395">
        <v>-21.24</v>
      </c>
      <c r="E395">
        <v>-46.79</v>
      </c>
      <c r="F395">
        <v>3.15</v>
      </c>
      <c r="G395">
        <v>16.829999999999998</v>
      </c>
      <c r="H395">
        <v>21.36</v>
      </c>
    </row>
    <row r="396" spans="1:8" x14ac:dyDescent="0.15">
      <c r="A396">
        <v>1.97</v>
      </c>
      <c r="B396">
        <v>4.5879999999999997E-2</v>
      </c>
      <c r="C396">
        <v>-26.49</v>
      </c>
      <c r="D396">
        <v>-21.36</v>
      </c>
      <c r="E396">
        <v>-46.79</v>
      </c>
      <c r="F396">
        <v>3.07</v>
      </c>
      <c r="G396">
        <v>16.690000000000001</v>
      </c>
      <c r="H396">
        <v>22.32</v>
      </c>
    </row>
    <row r="397" spans="1:8" x14ac:dyDescent="0.15">
      <c r="A397">
        <v>1.97</v>
      </c>
      <c r="B397">
        <v>2.2619999999999998E-2</v>
      </c>
      <c r="C397">
        <v>-26.55</v>
      </c>
      <c r="D397">
        <v>-21.55</v>
      </c>
      <c r="E397">
        <v>-46.74</v>
      </c>
      <c r="F397">
        <v>3.01</v>
      </c>
      <c r="G397">
        <v>16.559999999999999</v>
      </c>
      <c r="H397">
        <v>23.36</v>
      </c>
    </row>
    <row r="398" spans="1:8" x14ac:dyDescent="0.15">
      <c r="A398">
        <v>1.98</v>
      </c>
      <c r="B398">
        <v>5.824E-2</v>
      </c>
      <c r="C398">
        <v>-26.59</v>
      </c>
      <c r="D398">
        <v>-21.74</v>
      </c>
      <c r="E398">
        <v>-46.61</v>
      </c>
      <c r="F398">
        <v>2.93</v>
      </c>
      <c r="G398">
        <v>16.45</v>
      </c>
      <c r="H398">
        <v>24.33</v>
      </c>
    </row>
    <row r="399" spans="1:8" x14ac:dyDescent="0.15">
      <c r="A399">
        <v>1.98</v>
      </c>
      <c r="B399">
        <v>2.818E-2</v>
      </c>
      <c r="C399">
        <v>-26.67</v>
      </c>
      <c r="D399">
        <v>-22</v>
      </c>
      <c r="E399">
        <v>-46.42</v>
      </c>
      <c r="F399">
        <v>2.89</v>
      </c>
      <c r="G399">
        <v>16.309999999999999</v>
      </c>
      <c r="H399">
        <v>25.34</v>
      </c>
    </row>
    <row r="400" spans="1:8" x14ac:dyDescent="0.15">
      <c r="A400">
        <v>1.99</v>
      </c>
      <c r="B400">
        <v>2.5600000000000001E-2</v>
      </c>
      <c r="C400">
        <v>-26.73</v>
      </c>
      <c r="D400">
        <v>-22.25</v>
      </c>
      <c r="E400">
        <v>-46.18</v>
      </c>
      <c r="F400">
        <v>2.82</v>
      </c>
      <c r="G400">
        <v>16.2</v>
      </c>
      <c r="H400">
        <v>26.31</v>
      </c>
    </row>
    <row r="401" spans="1:8" x14ac:dyDescent="0.15">
      <c r="A401">
        <v>1.99</v>
      </c>
      <c r="B401">
        <v>0.04</v>
      </c>
      <c r="C401">
        <v>-26.8</v>
      </c>
      <c r="D401">
        <v>-22.53</v>
      </c>
      <c r="E401">
        <v>-45.87</v>
      </c>
      <c r="F401">
        <v>2.76</v>
      </c>
      <c r="G401">
        <v>16.100000000000001</v>
      </c>
      <c r="H401">
        <v>27.24</v>
      </c>
    </row>
    <row r="402" spans="1:8" x14ac:dyDescent="0.15">
      <c r="A402">
        <v>2</v>
      </c>
      <c r="B402">
        <v>3.3580000000000006E-2</v>
      </c>
      <c r="C402">
        <v>-26.89</v>
      </c>
      <c r="D402">
        <v>-22.82</v>
      </c>
      <c r="E402">
        <v>-45.51</v>
      </c>
      <c r="F402">
        <v>2.72</v>
      </c>
      <c r="G402">
        <v>16.02</v>
      </c>
      <c r="H402">
        <v>28.17</v>
      </c>
    </row>
    <row r="403" spans="1:8" x14ac:dyDescent="0.15">
      <c r="A403">
        <v>2</v>
      </c>
      <c r="B403">
        <v>4.7800000000000002E-2</v>
      </c>
      <c r="C403">
        <v>-26.97</v>
      </c>
      <c r="D403">
        <v>-23.08</v>
      </c>
      <c r="E403">
        <v>-45.14</v>
      </c>
      <c r="F403">
        <v>2.7</v>
      </c>
      <c r="G403">
        <v>15.95</v>
      </c>
      <c r="H403">
        <v>28.97</v>
      </c>
    </row>
    <row r="404" spans="1:8" x14ac:dyDescent="0.15">
      <c r="A404">
        <v>2</v>
      </c>
      <c r="B404">
        <v>6.1179999999999998E-2</v>
      </c>
      <c r="C404">
        <v>-27.03</v>
      </c>
      <c r="D404">
        <v>-23.39</v>
      </c>
      <c r="E404">
        <v>-44.7</v>
      </c>
      <c r="F404">
        <v>2.68</v>
      </c>
      <c r="G404">
        <v>15.91</v>
      </c>
      <c r="H404">
        <v>29.75</v>
      </c>
    </row>
    <row r="405" spans="1:8" x14ac:dyDescent="0.15">
      <c r="A405">
        <v>2.0099999999999998</v>
      </c>
      <c r="B405">
        <v>3.8699999999999998E-2</v>
      </c>
      <c r="C405">
        <v>-27.13</v>
      </c>
      <c r="D405">
        <v>-23.64</v>
      </c>
      <c r="E405">
        <v>-44.25</v>
      </c>
      <c r="F405">
        <v>2.66</v>
      </c>
      <c r="G405">
        <v>15.85</v>
      </c>
      <c r="H405">
        <v>30.46</v>
      </c>
    </row>
    <row r="406" spans="1:8" x14ac:dyDescent="0.15">
      <c r="A406">
        <v>2.02</v>
      </c>
      <c r="B406">
        <v>3.3160000000000002E-2</v>
      </c>
      <c r="C406">
        <v>-27.23</v>
      </c>
      <c r="D406">
        <v>-23.87</v>
      </c>
      <c r="E406">
        <v>-43.82</v>
      </c>
      <c r="F406">
        <v>2.68</v>
      </c>
      <c r="G406">
        <v>15.84</v>
      </c>
      <c r="H406">
        <v>31.04</v>
      </c>
    </row>
    <row r="407" spans="1:8" x14ac:dyDescent="0.15">
      <c r="A407">
        <v>2.02</v>
      </c>
      <c r="B407">
        <v>6.0299999999999999E-2</v>
      </c>
      <c r="C407">
        <v>-27.33</v>
      </c>
      <c r="D407">
        <v>-24.1</v>
      </c>
      <c r="E407">
        <v>-43.37</v>
      </c>
      <c r="F407">
        <v>2.68</v>
      </c>
      <c r="G407">
        <v>15.85</v>
      </c>
      <c r="H407">
        <v>31.55</v>
      </c>
    </row>
    <row r="408" spans="1:8" x14ac:dyDescent="0.15">
      <c r="A408">
        <v>2.02</v>
      </c>
      <c r="B408">
        <v>0.09</v>
      </c>
      <c r="C408">
        <v>-27.41</v>
      </c>
      <c r="D408">
        <v>-24.28</v>
      </c>
      <c r="E408">
        <v>-42.93</v>
      </c>
      <c r="F408">
        <v>2.7</v>
      </c>
      <c r="G408">
        <v>15.88</v>
      </c>
      <c r="H408">
        <v>31.95</v>
      </c>
    </row>
    <row r="409" spans="1:8" x14ac:dyDescent="0.15">
      <c r="A409">
        <v>2.0299999999999998</v>
      </c>
      <c r="B409">
        <v>8.8180000000000008E-2</v>
      </c>
      <c r="C409">
        <v>-27.49</v>
      </c>
      <c r="D409">
        <v>-24.43</v>
      </c>
      <c r="E409">
        <v>-42.5</v>
      </c>
      <c r="F409">
        <v>2.71</v>
      </c>
      <c r="G409">
        <v>15.92</v>
      </c>
      <c r="H409">
        <v>32.29</v>
      </c>
    </row>
    <row r="410" spans="1:8" x14ac:dyDescent="0.15">
      <c r="A410">
        <v>2.04</v>
      </c>
      <c r="B410">
        <v>3.5460000000000005E-2</v>
      </c>
      <c r="C410">
        <v>-27.55</v>
      </c>
      <c r="D410">
        <v>-24.49</v>
      </c>
      <c r="E410">
        <v>-42.1</v>
      </c>
      <c r="F410">
        <v>2.76</v>
      </c>
      <c r="G410">
        <v>15.99</v>
      </c>
      <c r="H410">
        <v>32.520000000000003</v>
      </c>
    </row>
    <row r="411" spans="1:8" x14ac:dyDescent="0.15">
      <c r="A411">
        <v>2.04</v>
      </c>
      <c r="B411">
        <v>7.4439999999999992E-2</v>
      </c>
      <c r="C411">
        <v>-27.6</v>
      </c>
      <c r="D411">
        <v>-24.51</v>
      </c>
      <c r="E411">
        <v>-41.75</v>
      </c>
      <c r="F411">
        <v>2.78</v>
      </c>
      <c r="G411">
        <v>16.059999999999999</v>
      </c>
      <c r="H411">
        <v>32.65</v>
      </c>
    </row>
    <row r="412" spans="1:8" x14ac:dyDescent="0.15">
      <c r="A412">
        <v>2.04</v>
      </c>
      <c r="B412">
        <v>0.10920000000000001</v>
      </c>
      <c r="C412">
        <v>-27.64</v>
      </c>
      <c r="D412">
        <v>-24.43</v>
      </c>
      <c r="E412">
        <v>-41.43</v>
      </c>
      <c r="F412">
        <v>2.83</v>
      </c>
      <c r="G412">
        <v>16.18</v>
      </c>
      <c r="H412">
        <v>32.72</v>
      </c>
    </row>
    <row r="413" spans="1:8" x14ac:dyDescent="0.15">
      <c r="A413">
        <v>2.0499999999999998</v>
      </c>
      <c r="B413">
        <v>8.2959999999999992E-2</v>
      </c>
      <c r="C413">
        <v>-27.65</v>
      </c>
      <c r="D413">
        <v>-24.27</v>
      </c>
      <c r="E413">
        <v>-41.2</v>
      </c>
      <c r="F413">
        <v>2.89</v>
      </c>
      <c r="G413">
        <v>16.309999999999999</v>
      </c>
      <c r="H413">
        <v>32.71</v>
      </c>
    </row>
    <row r="414" spans="1:8" x14ac:dyDescent="0.15">
      <c r="A414">
        <v>2.06</v>
      </c>
      <c r="B414">
        <v>3.6400000000000002E-2</v>
      </c>
      <c r="C414">
        <v>-27.6</v>
      </c>
      <c r="D414">
        <v>-24.06</v>
      </c>
      <c r="E414">
        <v>-41.02</v>
      </c>
      <c r="F414">
        <v>2.93</v>
      </c>
      <c r="G414">
        <v>16.47</v>
      </c>
      <c r="H414">
        <v>32.619999999999997</v>
      </c>
    </row>
    <row r="415" spans="1:8" x14ac:dyDescent="0.15">
      <c r="A415">
        <v>2.06</v>
      </c>
      <c r="B415">
        <v>4.0999999999999995E-2</v>
      </c>
      <c r="C415">
        <v>-27.55</v>
      </c>
      <c r="D415">
        <v>-23.8</v>
      </c>
      <c r="E415">
        <v>-40.92</v>
      </c>
      <c r="F415">
        <v>3</v>
      </c>
      <c r="G415">
        <v>16.66</v>
      </c>
      <c r="H415">
        <v>32.49</v>
      </c>
    </row>
    <row r="416" spans="1:8" x14ac:dyDescent="0.15">
      <c r="A416">
        <v>2.06</v>
      </c>
      <c r="B416">
        <v>5.5300000000000002E-2</v>
      </c>
      <c r="C416">
        <v>-27.43</v>
      </c>
      <c r="D416">
        <v>-23.5</v>
      </c>
      <c r="E416">
        <v>-40.880000000000003</v>
      </c>
      <c r="F416">
        <v>3.05</v>
      </c>
      <c r="G416">
        <v>16.829999999999998</v>
      </c>
      <c r="H416">
        <v>32.299999999999997</v>
      </c>
    </row>
    <row r="417" spans="1:8" x14ac:dyDescent="0.15">
      <c r="A417">
        <v>2.0699999999999998</v>
      </c>
      <c r="B417">
        <v>7.7619999999999995E-2</v>
      </c>
      <c r="C417">
        <v>-27.32</v>
      </c>
      <c r="D417">
        <v>-23.19</v>
      </c>
      <c r="E417">
        <v>-40.92</v>
      </c>
      <c r="F417">
        <v>3.13</v>
      </c>
      <c r="G417">
        <v>17.010000000000002</v>
      </c>
      <c r="H417">
        <v>32.08</v>
      </c>
    </row>
    <row r="418" spans="1:8" x14ac:dyDescent="0.15">
      <c r="A418">
        <v>2.08</v>
      </c>
      <c r="B418">
        <v>5.7940000000000005E-2</v>
      </c>
      <c r="C418">
        <v>-27.18</v>
      </c>
      <c r="D418">
        <v>-22.89</v>
      </c>
      <c r="E418">
        <v>-41.02</v>
      </c>
      <c r="F418">
        <v>3.16</v>
      </c>
      <c r="G418">
        <v>17.170000000000002</v>
      </c>
      <c r="H418">
        <v>31.83</v>
      </c>
    </row>
    <row r="419" spans="1:8" x14ac:dyDescent="0.15">
      <c r="A419">
        <v>2.08</v>
      </c>
      <c r="B419">
        <v>6.6559999999999994E-2</v>
      </c>
      <c r="C419">
        <v>-27.01</v>
      </c>
      <c r="D419">
        <v>-22.62</v>
      </c>
      <c r="E419">
        <v>-41.2</v>
      </c>
      <c r="F419">
        <v>3.23</v>
      </c>
      <c r="G419">
        <v>17.27</v>
      </c>
      <c r="H419">
        <v>31.53</v>
      </c>
    </row>
    <row r="420" spans="1:8" x14ac:dyDescent="0.15">
      <c r="A420">
        <v>2.09</v>
      </c>
      <c r="B420">
        <v>4.2279999999999998E-2</v>
      </c>
      <c r="C420">
        <v>-26.87</v>
      </c>
      <c r="D420">
        <v>-22.32</v>
      </c>
      <c r="E420">
        <v>-41.42</v>
      </c>
      <c r="F420">
        <v>3.27</v>
      </c>
      <c r="G420">
        <v>17.34</v>
      </c>
      <c r="H420">
        <v>31.2</v>
      </c>
    </row>
    <row r="421" spans="1:8" x14ac:dyDescent="0.15">
      <c r="A421">
        <v>2.09</v>
      </c>
      <c r="B421">
        <v>0.1439</v>
      </c>
      <c r="C421">
        <v>-26.69</v>
      </c>
      <c r="D421">
        <v>-22.09</v>
      </c>
      <c r="E421">
        <v>-41.68</v>
      </c>
      <c r="F421">
        <v>3.31</v>
      </c>
      <c r="G421">
        <v>17.36</v>
      </c>
      <c r="H421">
        <v>30.86</v>
      </c>
    </row>
    <row r="422" spans="1:8" x14ac:dyDescent="0.15">
      <c r="A422">
        <v>2.1</v>
      </c>
      <c r="B422">
        <v>0.11457999999999999</v>
      </c>
      <c r="C422">
        <v>-26.55</v>
      </c>
      <c r="D422">
        <v>-21.84</v>
      </c>
      <c r="E422">
        <v>-42.02</v>
      </c>
      <c r="F422">
        <v>3.34</v>
      </c>
      <c r="G422">
        <v>17.329999999999998</v>
      </c>
      <c r="H422">
        <v>30.46</v>
      </c>
    </row>
    <row r="423" spans="1:8" x14ac:dyDescent="0.15">
      <c r="A423">
        <v>2.1</v>
      </c>
      <c r="B423">
        <v>7.5899999999999995E-2</v>
      </c>
      <c r="C423">
        <v>-26.4</v>
      </c>
      <c r="D423">
        <v>-21.64</v>
      </c>
      <c r="E423">
        <v>-42.36</v>
      </c>
      <c r="F423">
        <v>3.36</v>
      </c>
      <c r="G423">
        <v>17.32</v>
      </c>
      <c r="H423">
        <v>30.05</v>
      </c>
    </row>
    <row r="424" spans="1:8" x14ac:dyDescent="0.15">
      <c r="A424">
        <v>2.11</v>
      </c>
      <c r="B424">
        <v>8.9719999999999994E-2</v>
      </c>
      <c r="C424">
        <v>-26.28</v>
      </c>
      <c r="D424">
        <v>-21.45</v>
      </c>
      <c r="E424">
        <v>-42.71</v>
      </c>
      <c r="F424">
        <v>3.37</v>
      </c>
      <c r="G424">
        <v>17.28</v>
      </c>
      <c r="H424">
        <v>29.61</v>
      </c>
    </row>
    <row r="425" spans="1:8" x14ac:dyDescent="0.15">
      <c r="A425">
        <v>2.11</v>
      </c>
      <c r="B425">
        <v>7.5700000000000017E-2</v>
      </c>
      <c r="C425">
        <v>-26.16</v>
      </c>
      <c r="D425">
        <v>-21.25</v>
      </c>
      <c r="E425">
        <v>-43.08</v>
      </c>
      <c r="F425">
        <v>3.38</v>
      </c>
      <c r="G425">
        <v>17.22</v>
      </c>
      <c r="H425">
        <v>29.12</v>
      </c>
    </row>
    <row r="426" spans="1:8" x14ac:dyDescent="0.15">
      <c r="A426">
        <v>2.12</v>
      </c>
      <c r="B426">
        <v>0.10396000000000001</v>
      </c>
      <c r="C426">
        <v>-26.08</v>
      </c>
      <c r="D426">
        <v>-21.1</v>
      </c>
      <c r="E426">
        <v>-43.43</v>
      </c>
      <c r="F426">
        <v>3.38</v>
      </c>
      <c r="G426">
        <v>17.2</v>
      </c>
      <c r="H426">
        <v>28.65</v>
      </c>
    </row>
    <row r="427" spans="1:8" x14ac:dyDescent="0.15">
      <c r="A427">
        <v>2.12</v>
      </c>
      <c r="B427">
        <v>3.6479999999999999E-2</v>
      </c>
      <c r="C427">
        <v>-26.03</v>
      </c>
      <c r="D427">
        <v>-20.94</v>
      </c>
      <c r="E427">
        <v>-43.79</v>
      </c>
      <c r="F427">
        <v>3.4</v>
      </c>
      <c r="G427">
        <v>17.190000000000001</v>
      </c>
      <c r="H427">
        <v>28.09</v>
      </c>
    </row>
    <row r="428" spans="1:8" x14ac:dyDescent="0.15">
      <c r="A428">
        <v>2.13</v>
      </c>
      <c r="B428">
        <v>2.4379999999999999E-2</v>
      </c>
      <c r="C428">
        <v>-25.99</v>
      </c>
      <c r="D428">
        <v>-20.81</v>
      </c>
      <c r="E428">
        <v>-44.12</v>
      </c>
      <c r="F428">
        <v>3.39</v>
      </c>
      <c r="G428">
        <v>17.16</v>
      </c>
      <c r="H428">
        <v>27.57</v>
      </c>
    </row>
    <row r="429" spans="1:8" x14ac:dyDescent="0.15">
      <c r="A429">
        <v>2.13</v>
      </c>
      <c r="B429">
        <v>6.6360000000000002E-2</v>
      </c>
      <c r="C429">
        <v>-25.95</v>
      </c>
      <c r="D429">
        <v>-20.71</v>
      </c>
      <c r="E429">
        <v>-44.44</v>
      </c>
      <c r="F429">
        <v>3.41</v>
      </c>
      <c r="G429">
        <v>17.16</v>
      </c>
      <c r="H429">
        <v>26.98</v>
      </c>
    </row>
    <row r="430" spans="1:8" x14ac:dyDescent="0.15">
      <c r="A430">
        <v>2.14</v>
      </c>
      <c r="B430">
        <v>0.11581999999999999</v>
      </c>
      <c r="C430">
        <v>-25.95</v>
      </c>
      <c r="D430">
        <v>-20.6</v>
      </c>
      <c r="E430">
        <v>-44.74</v>
      </c>
      <c r="F430">
        <v>3.43</v>
      </c>
      <c r="G430">
        <v>17.16</v>
      </c>
      <c r="H430">
        <v>26.35</v>
      </c>
    </row>
    <row r="431" spans="1:8" x14ac:dyDescent="0.15">
      <c r="A431">
        <v>2.14</v>
      </c>
      <c r="B431">
        <v>0.16069999999999998</v>
      </c>
      <c r="C431">
        <v>-25.94</v>
      </c>
      <c r="D431">
        <v>-20.52</v>
      </c>
      <c r="E431">
        <v>-45</v>
      </c>
      <c r="F431">
        <v>3.46</v>
      </c>
      <c r="G431">
        <v>17.190000000000001</v>
      </c>
      <c r="H431">
        <v>25.79</v>
      </c>
    </row>
    <row r="432" spans="1:8" x14ac:dyDescent="0.15">
      <c r="A432">
        <v>2.15</v>
      </c>
      <c r="B432">
        <v>6.9100000000000009E-2</v>
      </c>
      <c r="C432">
        <v>-25.97</v>
      </c>
      <c r="D432">
        <v>-20.46</v>
      </c>
      <c r="E432">
        <v>-45.23</v>
      </c>
      <c r="F432">
        <v>3.48</v>
      </c>
      <c r="G432">
        <v>17.21</v>
      </c>
      <c r="H432">
        <v>25.12</v>
      </c>
    </row>
    <row r="433" spans="1:8" x14ac:dyDescent="0.15">
      <c r="A433">
        <v>2.15</v>
      </c>
      <c r="B433">
        <v>2.9739999999999999E-2</v>
      </c>
      <c r="C433">
        <v>-26</v>
      </c>
      <c r="D433">
        <v>-20.440000000000001</v>
      </c>
      <c r="E433">
        <v>-45.42</v>
      </c>
      <c r="F433">
        <v>3.51</v>
      </c>
      <c r="G433">
        <v>17.23</v>
      </c>
      <c r="H433">
        <v>24.5</v>
      </c>
    </row>
    <row r="434" spans="1:8" x14ac:dyDescent="0.15">
      <c r="A434">
        <v>2.16</v>
      </c>
      <c r="B434">
        <v>5.9740000000000001E-2</v>
      </c>
      <c r="C434">
        <v>-26.02</v>
      </c>
      <c r="D434">
        <v>-20.420000000000002</v>
      </c>
      <c r="E434">
        <v>-45.56</v>
      </c>
      <c r="F434">
        <v>3.54</v>
      </c>
      <c r="G434">
        <v>17.29</v>
      </c>
      <c r="H434">
        <v>23.85</v>
      </c>
    </row>
    <row r="435" spans="1:8" x14ac:dyDescent="0.15">
      <c r="A435">
        <v>2.16</v>
      </c>
      <c r="B435">
        <v>2.6800000000000001E-2</v>
      </c>
      <c r="C435">
        <v>-26.04</v>
      </c>
      <c r="D435">
        <v>-20.43</v>
      </c>
      <c r="E435">
        <v>-45.67</v>
      </c>
      <c r="F435">
        <v>3.56</v>
      </c>
      <c r="G435">
        <v>17.32</v>
      </c>
      <c r="H435">
        <v>23.2</v>
      </c>
    </row>
    <row r="436" spans="1:8" x14ac:dyDescent="0.15">
      <c r="A436">
        <v>2.17</v>
      </c>
      <c r="B436">
        <v>5.2160000000000005E-2</v>
      </c>
      <c r="C436">
        <v>-26.06</v>
      </c>
      <c r="D436">
        <v>-20.47</v>
      </c>
      <c r="E436">
        <v>-45.71</v>
      </c>
      <c r="F436">
        <v>3.6</v>
      </c>
      <c r="G436">
        <v>17.36</v>
      </c>
      <c r="H436">
        <v>22.56</v>
      </c>
    </row>
    <row r="437" spans="1:8" x14ac:dyDescent="0.15">
      <c r="A437">
        <v>2.17</v>
      </c>
      <c r="B437">
        <v>0.11805999999999998</v>
      </c>
      <c r="C437">
        <v>-26.12</v>
      </c>
      <c r="D437">
        <v>-20.52</v>
      </c>
      <c r="E437">
        <v>-45.74</v>
      </c>
      <c r="F437">
        <v>3.61</v>
      </c>
      <c r="G437">
        <v>17.41</v>
      </c>
      <c r="H437">
        <v>21.88</v>
      </c>
    </row>
    <row r="438" spans="1:8" x14ac:dyDescent="0.15">
      <c r="A438">
        <v>2.1800000000000002</v>
      </c>
      <c r="B438">
        <v>0.13933999999999999</v>
      </c>
      <c r="C438">
        <v>-26.15</v>
      </c>
      <c r="D438">
        <v>-20.59</v>
      </c>
      <c r="E438">
        <v>-45.71</v>
      </c>
      <c r="F438">
        <v>3.64</v>
      </c>
      <c r="G438">
        <v>17.47</v>
      </c>
      <c r="H438">
        <v>21.27</v>
      </c>
    </row>
    <row r="439" spans="1:8" x14ac:dyDescent="0.15">
      <c r="A439">
        <v>2.1800000000000002</v>
      </c>
      <c r="B439">
        <v>4.4519999999999997E-2</v>
      </c>
      <c r="C439">
        <v>-26.22</v>
      </c>
      <c r="D439">
        <v>-20.69</v>
      </c>
      <c r="E439">
        <v>-45.62</v>
      </c>
      <c r="F439">
        <v>3.68</v>
      </c>
      <c r="G439">
        <v>17.510000000000002</v>
      </c>
      <c r="H439">
        <v>20.63</v>
      </c>
    </row>
    <row r="440" spans="1:8" x14ac:dyDescent="0.15">
      <c r="A440">
        <v>2.19</v>
      </c>
      <c r="B440">
        <v>4.4719999999999996E-2</v>
      </c>
      <c r="C440">
        <v>-26.28</v>
      </c>
      <c r="D440">
        <v>-20.81</v>
      </c>
      <c r="E440">
        <v>-45.5</v>
      </c>
      <c r="F440">
        <v>3.72</v>
      </c>
      <c r="G440">
        <v>17.559999999999999</v>
      </c>
      <c r="H440">
        <v>20</v>
      </c>
    </row>
    <row r="441" spans="1:8" x14ac:dyDescent="0.15">
      <c r="A441">
        <v>2.19</v>
      </c>
      <c r="B441">
        <v>7.2360000000000008E-2</v>
      </c>
      <c r="C441">
        <v>-26.36</v>
      </c>
      <c r="D441">
        <v>-20.97</v>
      </c>
      <c r="E441">
        <v>-45.32</v>
      </c>
      <c r="F441">
        <v>3.76</v>
      </c>
      <c r="G441">
        <v>17.62</v>
      </c>
      <c r="H441">
        <v>19.420000000000002</v>
      </c>
    </row>
    <row r="442" spans="1:8" x14ac:dyDescent="0.15">
      <c r="A442">
        <v>2.19</v>
      </c>
      <c r="B442">
        <v>5.3720000000000004E-2</v>
      </c>
      <c r="C442">
        <v>-26.43</v>
      </c>
      <c r="D442">
        <v>-21.15</v>
      </c>
      <c r="E442">
        <v>-45.08</v>
      </c>
      <c r="F442">
        <v>3.79</v>
      </c>
      <c r="G442">
        <v>17.670000000000002</v>
      </c>
      <c r="H442">
        <v>18.8</v>
      </c>
    </row>
    <row r="443" spans="1:8" x14ac:dyDescent="0.15">
      <c r="A443">
        <v>2.2000000000000002</v>
      </c>
      <c r="B443">
        <v>5.5580000000000004E-2</v>
      </c>
      <c r="C443">
        <v>-26.48</v>
      </c>
      <c r="D443">
        <v>-21.34</v>
      </c>
      <c r="E443">
        <v>-44.82</v>
      </c>
      <c r="F443">
        <v>3.85</v>
      </c>
      <c r="G443">
        <v>17.73</v>
      </c>
      <c r="H443">
        <v>18.22</v>
      </c>
    </row>
    <row r="444" spans="1:8" x14ac:dyDescent="0.15">
      <c r="A444">
        <v>2.21</v>
      </c>
      <c r="B444">
        <v>7.1099999999999997E-2</v>
      </c>
      <c r="C444">
        <v>-26.57</v>
      </c>
      <c r="D444">
        <v>-21.58</v>
      </c>
      <c r="E444">
        <v>-44.49</v>
      </c>
      <c r="F444">
        <v>3.91</v>
      </c>
      <c r="G444">
        <v>17.79</v>
      </c>
      <c r="H444">
        <v>17.670000000000002</v>
      </c>
    </row>
    <row r="445" spans="1:8" x14ac:dyDescent="0.15">
      <c r="A445">
        <v>2.21</v>
      </c>
      <c r="B445">
        <v>2.6259999999999999E-2</v>
      </c>
      <c r="C445">
        <v>-26.63</v>
      </c>
      <c r="D445">
        <v>-21.8</v>
      </c>
      <c r="E445">
        <v>-44.14</v>
      </c>
      <c r="F445">
        <v>3.98</v>
      </c>
      <c r="G445">
        <v>17.88</v>
      </c>
      <c r="H445">
        <v>17.11</v>
      </c>
    </row>
    <row r="446" spans="1:8" x14ac:dyDescent="0.15">
      <c r="A446">
        <v>2.21</v>
      </c>
      <c r="B446">
        <v>4.5780000000000001E-2</v>
      </c>
      <c r="C446">
        <v>-26.7</v>
      </c>
      <c r="D446">
        <v>-22.04</v>
      </c>
      <c r="E446">
        <v>-43.73</v>
      </c>
      <c r="F446">
        <v>4.05</v>
      </c>
      <c r="G446">
        <v>17.96</v>
      </c>
      <c r="H446">
        <v>16.59</v>
      </c>
    </row>
    <row r="447" spans="1:8" x14ac:dyDescent="0.15">
      <c r="A447">
        <v>2.2200000000000002</v>
      </c>
      <c r="B447">
        <v>6.8619999999999987E-2</v>
      </c>
      <c r="C447">
        <v>-26.79</v>
      </c>
      <c r="D447">
        <v>-22.31</v>
      </c>
      <c r="E447">
        <v>-43.3</v>
      </c>
      <c r="F447">
        <v>4.12</v>
      </c>
      <c r="G447">
        <v>18.07</v>
      </c>
      <c r="H447">
        <v>16.05</v>
      </c>
    </row>
    <row r="448" spans="1:8" x14ac:dyDescent="0.15">
      <c r="A448">
        <v>2.23</v>
      </c>
      <c r="B448">
        <v>9.3020000000000005E-2</v>
      </c>
      <c r="C448">
        <v>-26.84</v>
      </c>
      <c r="D448">
        <v>-22.56</v>
      </c>
      <c r="E448">
        <v>-42.83</v>
      </c>
      <c r="F448">
        <v>4.2</v>
      </c>
      <c r="G448">
        <v>18.18</v>
      </c>
      <c r="H448">
        <v>15.54</v>
      </c>
    </row>
    <row r="449" spans="1:8" x14ac:dyDescent="0.15">
      <c r="A449">
        <v>2.23</v>
      </c>
      <c r="B449">
        <v>9.5780000000000004E-2</v>
      </c>
      <c r="C449">
        <v>-26.91</v>
      </c>
      <c r="D449">
        <v>-22.81</v>
      </c>
      <c r="E449">
        <v>-42.32</v>
      </c>
      <c r="F449">
        <v>4.28</v>
      </c>
      <c r="G449">
        <v>18.32</v>
      </c>
      <c r="H449">
        <v>15.04</v>
      </c>
    </row>
    <row r="450" spans="1:8" x14ac:dyDescent="0.15">
      <c r="A450">
        <v>2.23</v>
      </c>
      <c r="B450">
        <v>3.6820000000000006E-2</v>
      </c>
      <c r="C450">
        <v>-27</v>
      </c>
      <c r="D450">
        <v>-23.07</v>
      </c>
      <c r="E450">
        <v>-41.8</v>
      </c>
      <c r="F450">
        <v>4.3600000000000003</v>
      </c>
      <c r="G450">
        <v>18.489999999999998</v>
      </c>
      <c r="H450">
        <v>14.59</v>
      </c>
    </row>
    <row r="451" spans="1:8" x14ac:dyDescent="0.15">
      <c r="A451">
        <v>2.2400000000000002</v>
      </c>
      <c r="B451">
        <v>4.2440000000000005E-2</v>
      </c>
      <c r="C451">
        <v>-27.1</v>
      </c>
      <c r="D451">
        <v>-23.3</v>
      </c>
      <c r="E451">
        <v>-41.28</v>
      </c>
      <c r="F451">
        <v>4.4400000000000004</v>
      </c>
      <c r="G451">
        <v>18.670000000000002</v>
      </c>
      <c r="H451">
        <v>14.16</v>
      </c>
    </row>
    <row r="452" spans="1:8" x14ac:dyDescent="0.15">
      <c r="A452">
        <v>2.25</v>
      </c>
      <c r="B452">
        <v>2.0119999999999999E-2</v>
      </c>
      <c r="C452">
        <v>-27.21</v>
      </c>
      <c r="D452">
        <v>-23.5</v>
      </c>
      <c r="E452">
        <v>-40.72</v>
      </c>
      <c r="F452">
        <v>4.5</v>
      </c>
      <c r="G452">
        <v>18.84</v>
      </c>
      <c r="H452">
        <v>13.72</v>
      </c>
    </row>
    <row r="453" spans="1:8" x14ac:dyDescent="0.15">
      <c r="A453">
        <v>2.25</v>
      </c>
      <c r="B453">
        <v>5.654E-2</v>
      </c>
      <c r="C453">
        <v>-27.3</v>
      </c>
      <c r="D453">
        <v>-23.66</v>
      </c>
      <c r="E453">
        <v>-40.24</v>
      </c>
      <c r="F453">
        <v>4.58</v>
      </c>
      <c r="G453">
        <v>19.02</v>
      </c>
      <c r="H453">
        <v>13.33</v>
      </c>
    </row>
    <row r="454" spans="1:8" x14ac:dyDescent="0.15">
      <c r="A454">
        <v>2.25</v>
      </c>
      <c r="B454">
        <v>5.7620000000000005E-2</v>
      </c>
      <c r="C454">
        <v>-27.4</v>
      </c>
      <c r="D454">
        <v>-23.78</v>
      </c>
      <c r="E454">
        <v>-39.74</v>
      </c>
      <c r="F454">
        <v>4.66</v>
      </c>
      <c r="G454">
        <v>19.2</v>
      </c>
      <c r="H454">
        <v>12.98</v>
      </c>
    </row>
    <row r="455" spans="1:8" x14ac:dyDescent="0.15">
      <c r="A455">
        <v>2.2599999999999998</v>
      </c>
      <c r="B455">
        <v>9.9799999999999986E-2</v>
      </c>
      <c r="C455">
        <v>-27.49</v>
      </c>
      <c r="D455">
        <v>-23.85</v>
      </c>
      <c r="E455">
        <v>-39.28</v>
      </c>
      <c r="F455">
        <v>4.75</v>
      </c>
      <c r="G455">
        <v>19.36</v>
      </c>
      <c r="H455">
        <v>12.62</v>
      </c>
    </row>
    <row r="456" spans="1:8" x14ac:dyDescent="0.15">
      <c r="A456">
        <v>2.27</v>
      </c>
      <c r="B456">
        <v>6.2040000000000005E-2</v>
      </c>
      <c r="C456">
        <v>-27.56</v>
      </c>
      <c r="D456">
        <v>-23.85</v>
      </c>
      <c r="E456">
        <v>-38.92</v>
      </c>
      <c r="F456">
        <v>4.83</v>
      </c>
      <c r="G456">
        <v>19.48</v>
      </c>
      <c r="H456">
        <v>12.36</v>
      </c>
    </row>
    <row r="457" spans="1:8" x14ac:dyDescent="0.15">
      <c r="A457">
        <v>2.27</v>
      </c>
      <c r="B457">
        <v>4.6740000000000004E-2</v>
      </c>
      <c r="C457">
        <v>-27.61</v>
      </c>
      <c r="D457">
        <v>-23.81</v>
      </c>
      <c r="E457">
        <v>-38.590000000000003</v>
      </c>
      <c r="F457">
        <v>4.88</v>
      </c>
      <c r="G457">
        <v>19.579999999999998</v>
      </c>
      <c r="H457">
        <v>12.09</v>
      </c>
    </row>
    <row r="458" spans="1:8" x14ac:dyDescent="0.15">
      <c r="A458">
        <v>2.27</v>
      </c>
      <c r="B458">
        <v>9.8979999999999999E-2</v>
      </c>
      <c r="C458">
        <v>-27.6</v>
      </c>
      <c r="D458">
        <v>-23.68</v>
      </c>
      <c r="E458">
        <v>-38.35</v>
      </c>
      <c r="F458">
        <v>4.97</v>
      </c>
      <c r="G458">
        <v>19.66</v>
      </c>
      <c r="H458">
        <v>11.9</v>
      </c>
    </row>
    <row r="459" spans="1:8" x14ac:dyDescent="0.15">
      <c r="A459">
        <v>2.2799999999999998</v>
      </c>
      <c r="B459">
        <v>0.14848</v>
      </c>
      <c r="C459">
        <v>-27.56</v>
      </c>
      <c r="D459">
        <v>-23.45</v>
      </c>
      <c r="E459">
        <v>-38.19</v>
      </c>
      <c r="F459">
        <v>5.03</v>
      </c>
      <c r="G459">
        <v>19.739999999999998</v>
      </c>
      <c r="H459">
        <v>11.72</v>
      </c>
    </row>
    <row r="460" spans="1:8" x14ac:dyDescent="0.15">
      <c r="A460">
        <v>2.29</v>
      </c>
      <c r="B460">
        <v>0.15751999999999999</v>
      </c>
      <c r="C460">
        <v>-27.49</v>
      </c>
      <c r="D460">
        <v>-23.17</v>
      </c>
      <c r="E460">
        <v>-38.11</v>
      </c>
      <c r="F460">
        <v>5.07</v>
      </c>
      <c r="G460">
        <v>19.760000000000002</v>
      </c>
      <c r="H460">
        <v>11.59</v>
      </c>
    </row>
    <row r="461" spans="1:8" x14ac:dyDescent="0.15">
      <c r="A461">
        <v>2.29</v>
      </c>
      <c r="B461">
        <v>3.7780000000000001E-2</v>
      </c>
      <c r="C461">
        <v>-27.42</v>
      </c>
      <c r="D461">
        <v>-22.85</v>
      </c>
      <c r="E461">
        <v>-38.14</v>
      </c>
      <c r="F461">
        <v>5.09</v>
      </c>
      <c r="G461">
        <v>19.77</v>
      </c>
      <c r="H461">
        <v>11.54</v>
      </c>
    </row>
    <row r="462" spans="1:8" x14ac:dyDescent="0.15">
      <c r="A462">
        <v>2.29</v>
      </c>
      <c r="B462">
        <v>7.9680000000000001E-2</v>
      </c>
      <c r="C462">
        <v>-27.29</v>
      </c>
      <c r="D462">
        <v>-22.46</v>
      </c>
      <c r="E462">
        <v>-38.200000000000003</v>
      </c>
      <c r="F462">
        <v>5.12</v>
      </c>
      <c r="G462">
        <v>19.760000000000002</v>
      </c>
      <c r="H462">
        <v>11.54</v>
      </c>
    </row>
    <row r="463" spans="1:8" x14ac:dyDescent="0.15">
      <c r="A463">
        <v>2.2999999999999998</v>
      </c>
      <c r="B463">
        <v>0.12764</v>
      </c>
      <c r="C463">
        <v>-27.14</v>
      </c>
      <c r="D463">
        <v>-22.06</v>
      </c>
      <c r="E463">
        <v>-38.380000000000003</v>
      </c>
      <c r="F463">
        <v>5.14</v>
      </c>
      <c r="G463">
        <v>19.73</v>
      </c>
      <c r="H463">
        <v>11.59</v>
      </c>
    </row>
    <row r="464" spans="1:8" x14ac:dyDescent="0.15">
      <c r="A464">
        <v>2.31</v>
      </c>
      <c r="B464">
        <v>7.016E-2</v>
      </c>
      <c r="C464">
        <v>-26.99</v>
      </c>
      <c r="D464">
        <v>-21.63</v>
      </c>
      <c r="E464">
        <v>-38.6</v>
      </c>
      <c r="F464">
        <v>5.15</v>
      </c>
      <c r="G464">
        <v>19.690000000000001</v>
      </c>
      <c r="H464">
        <v>11.7</v>
      </c>
    </row>
    <row r="465" spans="1:8" x14ac:dyDescent="0.15">
      <c r="A465">
        <v>2.31</v>
      </c>
      <c r="B465">
        <v>7.6219999999999996E-2</v>
      </c>
      <c r="C465">
        <v>-26.81</v>
      </c>
      <c r="D465">
        <v>-21.2</v>
      </c>
      <c r="E465">
        <v>-38.9</v>
      </c>
      <c r="F465">
        <v>5.14</v>
      </c>
      <c r="G465">
        <v>19.62</v>
      </c>
      <c r="H465">
        <v>11.9</v>
      </c>
    </row>
    <row r="466" spans="1:8" x14ac:dyDescent="0.15">
      <c r="A466">
        <v>2.31</v>
      </c>
      <c r="B466">
        <v>7.7179999999999999E-2</v>
      </c>
      <c r="C466">
        <v>-26.64</v>
      </c>
      <c r="D466">
        <v>-20.79</v>
      </c>
      <c r="E466">
        <v>-39.21</v>
      </c>
      <c r="F466">
        <v>5.0999999999999996</v>
      </c>
      <c r="G466">
        <v>19.579999999999998</v>
      </c>
      <c r="H466">
        <v>12.13</v>
      </c>
    </row>
    <row r="467" spans="1:8" x14ac:dyDescent="0.15">
      <c r="A467">
        <v>2.3199999999999998</v>
      </c>
      <c r="B467">
        <v>0.15209999999999999</v>
      </c>
      <c r="C467">
        <v>-26.47</v>
      </c>
      <c r="D467">
        <v>-20.39</v>
      </c>
      <c r="E467">
        <v>-39.58</v>
      </c>
      <c r="F467">
        <v>5.07</v>
      </c>
      <c r="G467">
        <v>19.53</v>
      </c>
      <c r="H467">
        <v>12.44</v>
      </c>
    </row>
    <row r="468" spans="1:8" x14ac:dyDescent="0.15">
      <c r="A468">
        <v>2.33</v>
      </c>
      <c r="B468">
        <v>2.3919999999999997E-2</v>
      </c>
      <c r="C468">
        <v>-26.32</v>
      </c>
      <c r="D468">
        <v>-20.04</v>
      </c>
      <c r="E468">
        <v>-39.950000000000003</v>
      </c>
      <c r="F468">
        <v>5.04</v>
      </c>
      <c r="G468">
        <v>19.45</v>
      </c>
      <c r="H468">
        <v>12.79</v>
      </c>
    </row>
    <row r="469" spans="1:8" x14ac:dyDescent="0.15">
      <c r="A469">
        <v>2.33</v>
      </c>
      <c r="B469">
        <v>4.5859999999999998E-2</v>
      </c>
      <c r="C469">
        <v>-26.16</v>
      </c>
      <c r="D469">
        <v>-19.670000000000002</v>
      </c>
      <c r="E469">
        <v>-40.31</v>
      </c>
      <c r="F469">
        <v>4.99</v>
      </c>
      <c r="G469">
        <v>19.39</v>
      </c>
      <c r="H469">
        <v>13.19</v>
      </c>
    </row>
    <row r="470" spans="1:8" x14ac:dyDescent="0.15">
      <c r="A470">
        <v>2.34</v>
      </c>
      <c r="B470">
        <v>6.545999999999999E-2</v>
      </c>
      <c r="C470">
        <v>-26.03</v>
      </c>
      <c r="D470">
        <v>-19.350000000000001</v>
      </c>
      <c r="E470">
        <v>-40.700000000000003</v>
      </c>
      <c r="F470">
        <v>4.92</v>
      </c>
      <c r="G470">
        <v>19.3</v>
      </c>
      <c r="H470">
        <v>13.69</v>
      </c>
    </row>
    <row r="471" spans="1:8" x14ac:dyDescent="0.15">
      <c r="A471">
        <v>2.34</v>
      </c>
      <c r="B471">
        <v>0.10273999999999998</v>
      </c>
      <c r="C471">
        <v>-25.89</v>
      </c>
      <c r="D471">
        <v>-19.09</v>
      </c>
      <c r="E471">
        <v>-41.04</v>
      </c>
      <c r="F471">
        <v>4.87</v>
      </c>
      <c r="G471">
        <v>19.239999999999998</v>
      </c>
      <c r="H471">
        <v>14.21</v>
      </c>
    </row>
    <row r="472" spans="1:8" x14ac:dyDescent="0.15">
      <c r="A472">
        <v>2.35</v>
      </c>
      <c r="B472">
        <v>3.3919999999999999E-2</v>
      </c>
      <c r="C472">
        <v>-25.78</v>
      </c>
      <c r="D472">
        <v>-18.82</v>
      </c>
      <c r="E472">
        <v>-41.37</v>
      </c>
      <c r="F472">
        <v>4.8</v>
      </c>
      <c r="G472">
        <v>19.170000000000002</v>
      </c>
      <c r="H472">
        <v>14.8</v>
      </c>
    </row>
    <row r="473" spans="1:8" x14ac:dyDescent="0.15">
      <c r="A473">
        <v>2.35</v>
      </c>
      <c r="B473">
        <v>6.9260000000000002E-2</v>
      </c>
      <c r="C473">
        <v>-25.69</v>
      </c>
      <c r="D473">
        <v>-18.62</v>
      </c>
      <c r="E473">
        <v>-41.66</v>
      </c>
      <c r="F473">
        <v>4.71</v>
      </c>
      <c r="G473">
        <v>19.079999999999998</v>
      </c>
      <c r="H473">
        <v>15.38</v>
      </c>
    </row>
    <row r="474" spans="1:8" x14ac:dyDescent="0.15">
      <c r="A474">
        <v>2.36</v>
      </c>
      <c r="B474">
        <v>0.1177</v>
      </c>
      <c r="C474">
        <v>-25.59</v>
      </c>
      <c r="D474">
        <v>-18.440000000000001</v>
      </c>
      <c r="E474">
        <v>-41.94</v>
      </c>
      <c r="F474">
        <v>4.6500000000000004</v>
      </c>
      <c r="G474">
        <v>19.010000000000002</v>
      </c>
      <c r="H474">
        <v>16.07</v>
      </c>
    </row>
    <row r="475" spans="1:8" x14ac:dyDescent="0.15">
      <c r="A475">
        <v>2.36</v>
      </c>
      <c r="B475">
        <v>0.11818000000000002</v>
      </c>
      <c r="C475">
        <v>-25.5</v>
      </c>
      <c r="D475">
        <v>-18.309999999999999</v>
      </c>
      <c r="E475">
        <v>-42.2</v>
      </c>
      <c r="F475">
        <v>4.58</v>
      </c>
      <c r="G475">
        <v>18.920000000000002</v>
      </c>
      <c r="H475">
        <v>16.78</v>
      </c>
    </row>
    <row r="476" spans="1:8" x14ac:dyDescent="0.15">
      <c r="A476">
        <v>2.37</v>
      </c>
      <c r="B476">
        <v>5.7520000000000002E-2</v>
      </c>
      <c r="C476">
        <v>-25.47</v>
      </c>
      <c r="D476">
        <v>-18.18</v>
      </c>
      <c r="E476">
        <v>-42.43</v>
      </c>
      <c r="F476">
        <v>4.49</v>
      </c>
      <c r="G476">
        <v>18.829999999999998</v>
      </c>
      <c r="H476">
        <v>17.52</v>
      </c>
    </row>
    <row r="477" spans="1:8" x14ac:dyDescent="0.15">
      <c r="A477">
        <v>2.37</v>
      </c>
      <c r="B477">
        <v>3.0819999999999997E-2</v>
      </c>
      <c r="C477">
        <v>-25.4</v>
      </c>
      <c r="D477">
        <v>-18.13</v>
      </c>
      <c r="E477">
        <v>-42.66</v>
      </c>
      <c r="F477">
        <v>4.4400000000000004</v>
      </c>
      <c r="G477">
        <v>18.75</v>
      </c>
      <c r="H477">
        <v>18.32</v>
      </c>
    </row>
    <row r="478" spans="1:8" x14ac:dyDescent="0.15">
      <c r="A478">
        <v>2.38</v>
      </c>
      <c r="B478">
        <v>6.8199999999999997E-2</v>
      </c>
      <c r="C478">
        <v>-25.38</v>
      </c>
      <c r="D478">
        <v>-18.100000000000001</v>
      </c>
      <c r="E478">
        <v>-42.83</v>
      </c>
      <c r="F478">
        <v>4.3600000000000003</v>
      </c>
      <c r="G478">
        <v>18.64</v>
      </c>
      <c r="H478">
        <v>19.13</v>
      </c>
    </row>
    <row r="479" spans="1:8" x14ac:dyDescent="0.15">
      <c r="A479">
        <v>2.38</v>
      </c>
      <c r="B479">
        <v>0.15861999999999998</v>
      </c>
      <c r="C479">
        <v>-25.36</v>
      </c>
      <c r="D479">
        <v>-18.14</v>
      </c>
      <c r="E479">
        <v>-42.97</v>
      </c>
      <c r="F479">
        <v>4.2699999999999996</v>
      </c>
      <c r="G479">
        <v>18.55</v>
      </c>
      <c r="H479">
        <v>19.989999999999998</v>
      </c>
    </row>
    <row r="480" spans="1:8" x14ac:dyDescent="0.15">
      <c r="A480">
        <v>2.39</v>
      </c>
      <c r="B480">
        <v>0.10176</v>
      </c>
      <c r="C480">
        <v>-25.34</v>
      </c>
      <c r="D480">
        <v>-18.18</v>
      </c>
      <c r="E480">
        <v>-43.09</v>
      </c>
      <c r="F480">
        <v>4.21</v>
      </c>
      <c r="G480">
        <v>18.45</v>
      </c>
      <c r="H480">
        <v>20.94</v>
      </c>
    </row>
    <row r="481" spans="1:8" x14ac:dyDescent="0.15">
      <c r="A481">
        <v>2.39</v>
      </c>
      <c r="B481">
        <v>6.0020000000000004E-2</v>
      </c>
      <c r="C481">
        <v>-25.34</v>
      </c>
      <c r="D481">
        <v>-18.27</v>
      </c>
      <c r="E481">
        <v>-43.17</v>
      </c>
      <c r="F481">
        <v>4.1500000000000004</v>
      </c>
      <c r="G481">
        <v>18.38</v>
      </c>
      <c r="H481">
        <v>21.82</v>
      </c>
    </row>
    <row r="482" spans="1:8" x14ac:dyDescent="0.15">
      <c r="A482">
        <v>2.4</v>
      </c>
      <c r="B482">
        <v>4.206E-2</v>
      </c>
      <c r="C482">
        <v>-25.36</v>
      </c>
      <c r="D482">
        <v>-18.399999999999999</v>
      </c>
      <c r="E482">
        <v>-43.2</v>
      </c>
      <c r="F482">
        <v>4.0599999999999996</v>
      </c>
      <c r="G482">
        <v>18.27</v>
      </c>
      <c r="H482">
        <v>22.83</v>
      </c>
    </row>
    <row r="483" spans="1:8" x14ac:dyDescent="0.15">
      <c r="A483">
        <v>2.4</v>
      </c>
      <c r="B483">
        <v>2.29E-2</v>
      </c>
      <c r="C483">
        <v>-25.37</v>
      </c>
      <c r="D483">
        <v>-18.510000000000002</v>
      </c>
      <c r="E483">
        <v>-43.23</v>
      </c>
      <c r="F483">
        <v>4.0199999999999996</v>
      </c>
      <c r="G483">
        <v>18.170000000000002</v>
      </c>
      <c r="H483">
        <v>23.79</v>
      </c>
    </row>
    <row r="484" spans="1:8" x14ac:dyDescent="0.15">
      <c r="A484">
        <v>2.41</v>
      </c>
      <c r="B484">
        <v>3.2780000000000004E-2</v>
      </c>
      <c r="C484">
        <v>-25.39</v>
      </c>
      <c r="D484">
        <v>-18.7</v>
      </c>
      <c r="E484">
        <v>-43.18</v>
      </c>
      <c r="F484">
        <v>3.96</v>
      </c>
      <c r="G484">
        <v>18.079999999999998</v>
      </c>
      <c r="H484">
        <v>24.8</v>
      </c>
    </row>
    <row r="485" spans="1:8" x14ac:dyDescent="0.15">
      <c r="A485">
        <v>2.41</v>
      </c>
      <c r="B485">
        <v>0.14513999999999999</v>
      </c>
      <c r="C485">
        <v>-25.44</v>
      </c>
      <c r="D485">
        <v>-18.899999999999999</v>
      </c>
      <c r="E485">
        <v>-43.11</v>
      </c>
      <c r="F485">
        <v>3.87</v>
      </c>
      <c r="G485">
        <v>17.989999999999998</v>
      </c>
      <c r="H485">
        <v>25.85</v>
      </c>
    </row>
    <row r="486" spans="1:8" x14ac:dyDescent="0.15">
      <c r="A486">
        <v>2.42</v>
      </c>
      <c r="B486">
        <v>3.304E-2</v>
      </c>
      <c r="C486">
        <v>-25.49</v>
      </c>
      <c r="D486">
        <v>-19.149999999999999</v>
      </c>
      <c r="E486">
        <v>-42.97</v>
      </c>
      <c r="F486">
        <v>3.84</v>
      </c>
      <c r="G486">
        <v>17.91</v>
      </c>
      <c r="H486">
        <v>26.83</v>
      </c>
    </row>
    <row r="487" spans="1:8" x14ac:dyDescent="0.15">
      <c r="A487">
        <v>2.42</v>
      </c>
      <c r="B487">
        <v>0.12678</v>
      </c>
      <c r="C487">
        <v>-25.58</v>
      </c>
      <c r="D487">
        <v>-19.45</v>
      </c>
      <c r="E487">
        <v>-42.79</v>
      </c>
      <c r="F487">
        <v>3.77</v>
      </c>
      <c r="G487">
        <v>17.829999999999998</v>
      </c>
      <c r="H487">
        <v>27.91</v>
      </c>
    </row>
    <row r="488" spans="1:8" x14ac:dyDescent="0.15">
      <c r="A488">
        <v>2.4300000000000002</v>
      </c>
      <c r="B488">
        <v>6.9280000000000008E-2</v>
      </c>
      <c r="C488">
        <v>-25.65</v>
      </c>
      <c r="D488">
        <v>-19.79</v>
      </c>
      <c r="E488">
        <v>-42.58</v>
      </c>
      <c r="F488">
        <v>3.73</v>
      </c>
      <c r="G488">
        <v>17.77</v>
      </c>
      <c r="H488">
        <v>28.87</v>
      </c>
    </row>
    <row r="489" spans="1:8" x14ac:dyDescent="0.15">
      <c r="A489">
        <v>2.4300000000000002</v>
      </c>
      <c r="B489">
        <v>0.11372</v>
      </c>
      <c r="C489">
        <v>-25.74</v>
      </c>
      <c r="D489">
        <v>-20.13</v>
      </c>
      <c r="E489">
        <v>-42.27</v>
      </c>
      <c r="F489">
        <v>3.7</v>
      </c>
      <c r="G489">
        <v>17.739999999999998</v>
      </c>
      <c r="H489">
        <v>29.9</v>
      </c>
    </row>
    <row r="490" spans="1:8" x14ac:dyDescent="0.15">
      <c r="A490">
        <v>2.44</v>
      </c>
      <c r="B490">
        <v>7.3140000000000011E-2</v>
      </c>
      <c r="C490">
        <v>-25.84</v>
      </c>
      <c r="D490">
        <v>-20.52</v>
      </c>
      <c r="E490">
        <v>-41.94</v>
      </c>
      <c r="F490">
        <v>3.67</v>
      </c>
      <c r="G490">
        <v>17.7</v>
      </c>
      <c r="H490">
        <v>30.86</v>
      </c>
    </row>
    <row r="491" spans="1:8" x14ac:dyDescent="0.15">
      <c r="A491">
        <v>2.44</v>
      </c>
      <c r="B491">
        <v>7.1980000000000002E-2</v>
      </c>
      <c r="C491">
        <v>-25.94</v>
      </c>
      <c r="D491">
        <v>-20.88</v>
      </c>
      <c r="E491">
        <v>-41.6</v>
      </c>
      <c r="F491">
        <v>3.65</v>
      </c>
      <c r="G491">
        <v>17.66</v>
      </c>
      <c r="H491">
        <v>31.74</v>
      </c>
    </row>
    <row r="492" spans="1:8" x14ac:dyDescent="0.15">
      <c r="A492">
        <v>2.44</v>
      </c>
      <c r="B492">
        <v>3.9739999999999998E-2</v>
      </c>
      <c r="C492">
        <v>-26.07</v>
      </c>
      <c r="D492">
        <v>-21.24</v>
      </c>
      <c r="E492">
        <v>-41.18</v>
      </c>
      <c r="F492">
        <v>3.64</v>
      </c>
      <c r="G492">
        <v>17.649999999999999</v>
      </c>
      <c r="H492">
        <v>32.61</v>
      </c>
    </row>
    <row r="493" spans="1:8" x14ac:dyDescent="0.15">
      <c r="A493">
        <v>2.4500000000000002</v>
      </c>
      <c r="B493">
        <v>6.5500000000000003E-2</v>
      </c>
      <c r="C493">
        <v>-26.2</v>
      </c>
      <c r="D493">
        <v>-21.57</v>
      </c>
      <c r="E493">
        <v>-40.79</v>
      </c>
      <c r="F493">
        <v>3.63</v>
      </c>
      <c r="G493">
        <v>17.63</v>
      </c>
      <c r="H493">
        <v>33.380000000000003</v>
      </c>
    </row>
    <row r="494" spans="1:8" x14ac:dyDescent="0.15">
      <c r="A494">
        <v>2.46</v>
      </c>
      <c r="B494">
        <v>9.7799999999999998E-2</v>
      </c>
      <c r="C494">
        <v>-26.33</v>
      </c>
      <c r="D494">
        <v>-21.91</v>
      </c>
      <c r="E494">
        <v>-40.340000000000003</v>
      </c>
      <c r="F494">
        <v>3.65</v>
      </c>
      <c r="G494">
        <v>17.64</v>
      </c>
      <c r="H494">
        <v>34.07</v>
      </c>
    </row>
    <row r="495" spans="1:8" x14ac:dyDescent="0.15">
      <c r="A495">
        <v>2.46</v>
      </c>
      <c r="B495">
        <v>0.11299999999999999</v>
      </c>
      <c r="C495">
        <v>-26.45</v>
      </c>
      <c r="D495">
        <v>-22.2</v>
      </c>
      <c r="E495">
        <v>-39.9</v>
      </c>
      <c r="F495">
        <v>3.65</v>
      </c>
      <c r="G495">
        <v>17.649999999999999</v>
      </c>
      <c r="H495">
        <v>34.65</v>
      </c>
    </row>
    <row r="496" spans="1:8" x14ac:dyDescent="0.15">
      <c r="A496">
        <v>2.46</v>
      </c>
      <c r="B496">
        <v>5.0200000000000002E-2</v>
      </c>
      <c r="C496">
        <v>-26.56</v>
      </c>
      <c r="D496">
        <v>-22.45</v>
      </c>
      <c r="E496">
        <v>-39.479999999999997</v>
      </c>
      <c r="F496">
        <v>3.68</v>
      </c>
      <c r="G496">
        <v>17.66</v>
      </c>
      <c r="H496">
        <v>35.14</v>
      </c>
    </row>
    <row r="497" spans="1:8" x14ac:dyDescent="0.15">
      <c r="A497">
        <v>2.4700000000000002</v>
      </c>
      <c r="B497">
        <v>7.3159999999999989E-2</v>
      </c>
      <c r="C497">
        <v>-26.67</v>
      </c>
      <c r="D497">
        <v>-22.66</v>
      </c>
      <c r="E497">
        <v>-39.06</v>
      </c>
      <c r="F497">
        <v>3.71</v>
      </c>
      <c r="G497">
        <v>17.71</v>
      </c>
      <c r="H497">
        <v>35.54</v>
      </c>
    </row>
    <row r="498" spans="1:8" x14ac:dyDescent="0.15">
      <c r="A498">
        <v>2.48</v>
      </c>
      <c r="B498">
        <v>0.22354000000000002</v>
      </c>
      <c r="C498">
        <v>-26.78</v>
      </c>
      <c r="D498">
        <v>-22.8</v>
      </c>
      <c r="E498">
        <v>-38.71</v>
      </c>
      <c r="F498">
        <v>3.76</v>
      </c>
      <c r="G498">
        <v>17.78</v>
      </c>
      <c r="H498">
        <v>35.799999999999997</v>
      </c>
    </row>
    <row r="499" spans="1:8" x14ac:dyDescent="0.15">
      <c r="A499">
        <v>2.48</v>
      </c>
      <c r="B499">
        <v>0.1056</v>
      </c>
      <c r="C499">
        <v>-26.82</v>
      </c>
      <c r="D499">
        <v>-22.86</v>
      </c>
      <c r="E499">
        <v>-38.36</v>
      </c>
      <c r="F499">
        <v>3.8</v>
      </c>
      <c r="G499">
        <v>17.86</v>
      </c>
      <c r="H499">
        <v>35.96</v>
      </c>
    </row>
    <row r="500" spans="1:8" x14ac:dyDescent="0.15">
      <c r="A500">
        <v>2.48</v>
      </c>
      <c r="B500">
        <v>8.6999999999999994E-2</v>
      </c>
      <c r="C500">
        <v>-26.88</v>
      </c>
      <c r="D500">
        <v>-22.83</v>
      </c>
      <c r="E500">
        <v>-38.090000000000003</v>
      </c>
      <c r="F500">
        <v>3.87</v>
      </c>
      <c r="G500">
        <v>17.97</v>
      </c>
      <c r="H500">
        <v>36.03</v>
      </c>
    </row>
    <row r="501" spans="1:8" x14ac:dyDescent="0.15">
      <c r="A501">
        <v>2.4900000000000002</v>
      </c>
      <c r="B501">
        <v>2.7540000000000002E-2</v>
      </c>
      <c r="C501">
        <v>-26.89</v>
      </c>
      <c r="D501">
        <v>-22.73</v>
      </c>
      <c r="E501">
        <v>-37.880000000000003</v>
      </c>
      <c r="F501">
        <v>3.9</v>
      </c>
      <c r="G501">
        <v>18.100000000000001</v>
      </c>
      <c r="H501">
        <v>36.01</v>
      </c>
    </row>
    <row r="502" spans="1:8" x14ac:dyDescent="0.15">
      <c r="A502">
        <v>2.5</v>
      </c>
      <c r="B502">
        <v>0.10834000000000002</v>
      </c>
      <c r="C502">
        <v>-26.85</v>
      </c>
      <c r="D502">
        <v>-22.52</v>
      </c>
      <c r="E502">
        <v>-37.71</v>
      </c>
      <c r="F502">
        <v>3.99</v>
      </c>
      <c r="G502">
        <v>18.239999999999998</v>
      </c>
      <c r="H502">
        <v>35.94</v>
      </c>
    </row>
    <row r="503" spans="1:8" x14ac:dyDescent="0.15">
      <c r="A503">
        <v>2.5</v>
      </c>
      <c r="B503">
        <v>3.9739999999999998E-2</v>
      </c>
      <c r="C503">
        <v>-26.81</v>
      </c>
      <c r="D503">
        <v>-22.28</v>
      </c>
      <c r="E503">
        <v>-37.619999999999997</v>
      </c>
      <c r="F503">
        <v>4.03</v>
      </c>
      <c r="G503">
        <v>18.399999999999999</v>
      </c>
      <c r="H503">
        <v>35.79</v>
      </c>
    </row>
    <row r="504" spans="1:8" x14ac:dyDescent="0.15">
      <c r="A504">
        <v>2.5</v>
      </c>
      <c r="B504">
        <v>2.3879999999999998E-2</v>
      </c>
      <c r="C504">
        <v>-26.69</v>
      </c>
      <c r="D504">
        <v>-21.99</v>
      </c>
      <c r="E504">
        <v>-37.619999999999997</v>
      </c>
      <c r="F504">
        <v>4.09</v>
      </c>
      <c r="G504">
        <v>18.579999999999998</v>
      </c>
      <c r="H504">
        <v>35.590000000000003</v>
      </c>
    </row>
    <row r="505" spans="1:8" x14ac:dyDescent="0.15">
      <c r="A505">
        <v>2.5099999999999998</v>
      </c>
      <c r="B505">
        <v>3.7520000000000005E-2</v>
      </c>
      <c r="C505">
        <v>-26.57</v>
      </c>
      <c r="D505">
        <v>-21.69</v>
      </c>
      <c r="E505">
        <v>-37.729999999999997</v>
      </c>
      <c r="F505">
        <v>4.17</v>
      </c>
      <c r="G505">
        <v>18.75</v>
      </c>
      <c r="H505">
        <v>35.36</v>
      </c>
    </row>
    <row r="506" spans="1:8" x14ac:dyDescent="0.15">
      <c r="A506">
        <v>2.52</v>
      </c>
      <c r="B506">
        <v>3.5900000000000001E-2</v>
      </c>
      <c r="C506">
        <v>-26.42</v>
      </c>
      <c r="D506">
        <v>-21.4</v>
      </c>
      <c r="E506">
        <v>-37.86</v>
      </c>
      <c r="F506">
        <v>4.22</v>
      </c>
      <c r="G506">
        <v>18.89</v>
      </c>
      <c r="H506">
        <v>35.06</v>
      </c>
    </row>
    <row r="507" spans="1:8" x14ac:dyDescent="0.15">
      <c r="A507">
        <v>2.52</v>
      </c>
      <c r="B507">
        <v>3.4759999999999999E-2</v>
      </c>
      <c r="C507">
        <v>-26.26</v>
      </c>
      <c r="D507">
        <v>-21.09</v>
      </c>
      <c r="E507">
        <v>-38.08</v>
      </c>
      <c r="F507">
        <v>4.2699999999999996</v>
      </c>
      <c r="G507">
        <v>19.010000000000002</v>
      </c>
      <c r="H507">
        <v>34.72</v>
      </c>
    </row>
    <row r="508" spans="1:8" x14ac:dyDescent="0.15">
      <c r="A508">
        <v>2.52</v>
      </c>
      <c r="B508">
        <v>6.4399999999999985E-2</v>
      </c>
      <c r="C508">
        <v>-26.08</v>
      </c>
      <c r="D508">
        <v>-20.85</v>
      </c>
      <c r="E508">
        <v>-38.369999999999997</v>
      </c>
      <c r="F508">
        <v>4.32</v>
      </c>
      <c r="G508">
        <v>19.05</v>
      </c>
      <c r="H508">
        <v>34.39</v>
      </c>
    </row>
    <row r="509" spans="1:8" x14ac:dyDescent="0.15">
      <c r="A509">
        <v>2.5299999999999998</v>
      </c>
      <c r="B509">
        <v>8.7900000000000006E-2</v>
      </c>
      <c r="C509">
        <v>-25.92</v>
      </c>
      <c r="D509">
        <v>-20.58</v>
      </c>
      <c r="E509">
        <v>-38.700000000000003</v>
      </c>
      <c r="F509">
        <v>4.34</v>
      </c>
      <c r="G509">
        <v>19.07</v>
      </c>
      <c r="H509">
        <v>33.979999999999997</v>
      </c>
    </row>
    <row r="510" spans="1:8" x14ac:dyDescent="0.15">
      <c r="A510">
        <v>2.54</v>
      </c>
      <c r="B510">
        <v>4.8239999999999998E-2</v>
      </c>
      <c r="C510">
        <v>-25.76</v>
      </c>
      <c r="D510">
        <v>-20.350000000000001</v>
      </c>
      <c r="E510">
        <v>-39.07</v>
      </c>
      <c r="F510">
        <v>4.37</v>
      </c>
      <c r="G510">
        <v>19.05</v>
      </c>
      <c r="H510">
        <v>33.549999999999997</v>
      </c>
    </row>
    <row r="511" spans="1:8" x14ac:dyDescent="0.15">
      <c r="A511">
        <v>2.54</v>
      </c>
      <c r="B511">
        <v>8.3080000000000015E-2</v>
      </c>
      <c r="C511">
        <v>-25.61</v>
      </c>
      <c r="D511">
        <v>-20.14</v>
      </c>
      <c r="E511">
        <v>-39.450000000000003</v>
      </c>
      <c r="F511">
        <v>4.41</v>
      </c>
      <c r="G511">
        <v>19.010000000000002</v>
      </c>
      <c r="H511">
        <v>33.11</v>
      </c>
    </row>
    <row r="512" spans="1:8" x14ac:dyDescent="0.15">
      <c r="A512">
        <v>2.54</v>
      </c>
      <c r="B512">
        <v>1.8419999999999999E-2</v>
      </c>
      <c r="C512">
        <v>-25.49</v>
      </c>
      <c r="D512">
        <v>-19.95</v>
      </c>
      <c r="E512">
        <v>-39.880000000000003</v>
      </c>
      <c r="F512">
        <v>4.42</v>
      </c>
      <c r="G512">
        <v>18.95</v>
      </c>
      <c r="H512">
        <v>32.61</v>
      </c>
    </row>
    <row r="513" spans="1:8" x14ac:dyDescent="0.15">
      <c r="A513">
        <v>2.5499999999999998</v>
      </c>
      <c r="B513">
        <v>3.918E-2</v>
      </c>
      <c r="C513">
        <v>-25.38</v>
      </c>
      <c r="D513">
        <v>-19.79</v>
      </c>
      <c r="E513">
        <v>-40.299999999999997</v>
      </c>
      <c r="F513">
        <v>4.42</v>
      </c>
      <c r="G513">
        <v>18.920000000000002</v>
      </c>
      <c r="H513">
        <v>32.119999999999997</v>
      </c>
    </row>
    <row r="514" spans="1:8" x14ac:dyDescent="0.15">
      <c r="A514">
        <v>2.56</v>
      </c>
      <c r="B514">
        <v>6.6839999999999997E-2</v>
      </c>
      <c r="C514">
        <v>-25.29</v>
      </c>
      <c r="D514">
        <v>-19.600000000000001</v>
      </c>
      <c r="E514">
        <v>-40.72</v>
      </c>
      <c r="F514">
        <v>4.42</v>
      </c>
      <c r="G514">
        <v>18.88</v>
      </c>
      <c r="H514">
        <v>31.56</v>
      </c>
    </row>
    <row r="515" spans="1:8" x14ac:dyDescent="0.15">
      <c r="A515">
        <v>2.56</v>
      </c>
      <c r="B515">
        <v>6.1240000000000003E-2</v>
      </c>
      <c r="C515">
        <v>-25.27</v>
      </c>
      <c r="D515">
        <v>-19.45</v>
      </c>
      <c r="E515">
        <v>-41.15</v>
      </c>
      <c r="F515">
        <v>4.41</v>
      </c>
      <c r="G515">
        <v>18.86</v>
      </c>
      <c r="H515">
        <v>31</v>
      </c>
    </row>
    <row r="516" spans="1:8" x14ac:dyDescent="0.15">
      <c r="A516">
        <v>2.56</v>
      </c>
      <c r="B516">
        <v>9.5819999999999989E-2</v>
      </c>
      <c r="C516">
        <v>-25.24</v>
      </c>
      <c r="D516">
        <v>-19.329999999999998</v>
      </c>
      <c r="E516">
        <v>-41.54</v>
      </c>
      <c r="F516">
        <v>4.43</v>
      </c>
      <c r="G516">
        <v>18.84</v>
      </c>
      <c r="H516">
        <v>30.43</v>
      </c>
    </row>
    <row r="517" spans="1:8" x14ac:dyDescent="0.15">
      <c r="A517">
        <v>2.57</v>
      </c>
      <c r="B517">
        <v>6.7339999999999983E-2</v>
      </c>
      <c r="C517">
        <v>-25.22</v>
      </c>
      <c r="D517">
        <v>-19.2</v>
      </c>
      <c r="E517">
        <v>-41.95</v>
      </c>
      <c r="F517">
        <v>4.43</v>
      </c>
      <c r="G517">
        <v>18.829999999999998</v>
      </c>
      <c r="H517">
        <v>29.78</v>
      </c>
    </row>
    <row r="518" spans="1:8" x14ac:dyDescent="0.15">
      <c r="A518">
        <v>2.58</v>
      </c>
      <c r="B518">
        <v>0.13189999999999999</v>
      </c>
      <c r="C518">
        <v>-25.21</v>
      </c>
      <c r="D518">
        <v>-19.100000000000001</v>
      </c>
      <c r="E518">
        <v>-42.33</v>
      </c>
      <c r="F518">
        <v>4.45</v>
      </c>
      <c r="G518">
        <v>18.82</v>
      </c>
      <c r="H518">
        <v>29.15</v>
      </c>
    </row>
    <row r="519" spans="1:8" x14ac:dyDescent="0.15">
      <c r="A519">
        <v>2.58</v>
      </c>
      <c r="B519">
        <v>0.1016</v>
      </c>
      <c r="C519">
        <v>-25.23</v>
      </c>
      <c r="D519">
        <v>-19.04</v>
      </c>
      <c r="E519">
        <v>-42.67</v>
      </c>
      <c r="F519">
        <v>4.46</v>
      </c>
      <c r="G519">
        <v>18.84</v>
      </c>
      <c r="H519">
        <v>28.45</v>
      </c>
    </row>
    <row r="520" spans="1:8" x14ac:dyDescent="0.15">
      <c r="A520">
        <v>2.59</v>
      </c>
      <c r="B520">
        <v>0.12186</v>
      </c>
      <c r="C520">
        <v>-25.26</v>
      </c>
      <c r="D520">
        <v>-18.940000000000001</v>
      </c>
      <c r="E520">
        <v>-43</v>
      </c>
      <c r="F520">
        <v>4.49</v>
      </c>
      <c r="G520">
        <v>18.87</v>
      </c>
      <c r="H520">
        <v>27.76</v>
      </c>
    </row>
    <row r="521" spans="1:8" x14ac:dyDescent="0.15">
      <c r="A521">
        <v>2.59</v>
      </c>
      <c r="B521">
        <v>0.17770000000000002</v>
      </c>
      <c r="C521">
        <v>-25.27</v>
      </c>
      <c r="D521">
        <v>-18.920000000000002</v>
      </c>
      <c r="E521">
        <v>-43.28</v>
      </c>
      <c r="F521">
        <v>4.51</v>
      </c>
      <c r="G521">
        <v>18.920000000000002</v>
      </c>
      <c r="H521">
        <v>27.06</v>
      </c>
    </row>
    <row r="522" spans="1:8" x14ac:dyDescent="0.15">
      <c r="A522">
        <v>2.6</v>
      </c>
      <c r="B522">
        <v>0.11978</v>
      </c>
      <c r="C522">
        <v>-25.29</v>
      </c>
      <c r="D522">
        <v>-18.899999999999999</v>
      </c>
      <c r="E522">
        <v>-43.52</v>
      </c>
      <c r="F522">
        <v>4.55</v>
      </c>
      <c r="G522">
        <v>18.95</v>
      </c>
      <c r="H522">
        <v>26.32</v>
      </c>
    </row>
    <row r="523" spans="1:8" x14ac:dyDescent="0.15">
      <c r="A523">
        <v>2.6</v>
      </c>
      <c r="B523">
        <v>0.14035999999999998</v>
      </c>
      <c r="C523">
        <v>-25.31</v>
      </c>
      <c r="D523">
        <v>-18.920000000000002</v>
      </c>
      <c r="E523">
        <v>-43.73</v>
      </c>
      <c r="F523">
        <v>4.58</v>
      </c>
      <c r="G523">
        <v>19.010000000000002</v>
      </c>
      <c r="H523">
        <v>25.61</v>
      </c>
    </row>
    <row r="524" spans="1:8" x14ac:dyDescent="0.15">
      <c r="A524">
        <v>2.61</v>
      </c>
      <c r="B524">
        <v>0.15623999999999999</v>
      </c>
      <c r="C524">
        <v>-25.34</v>
      </c>
      <c r="D524">
        <v>-18.940000000000001</v>
      </c>
      <c r="E524">
        <v>-43.88</v>
      </c>
      <c r="F524">
        <v>4.6100000000000003</v>
      </c>
      <c r="G524">
        <v>19.059999999999999</v>
      </c>
      <c r="H524">
        <v>24.86</v>
      </c>
    </row>
    <row r="525" spans="1:8" x14ac:dyDescent="0.15">
      <c r="A525">
        <v>2.61</v>
      </c>
      <c r="B525">
        <v>8.6040000000000005E-2</v>
      </c>
      <c r="C525">
        <v>-25.38</v>
      </c>
      <c r="D525">
        <v>-18.989999999999998</v>
      </c>
      <c r="E525">
        <v>-44.01</v>
      </c>
      <c r="F525">
        <v>4.6399999999999997</v>
      </c>
      <c r="G525">
        <v>19.11</v>
      </c>
      <c r="H525">
        <v>24.13</v>
      </c>
    </row>
    <row r="526" spans="1:8" x14ac:dyDescent="0.15">
      <c r="A526">
        <v>2.62</v>
      </c>
      <c r="B526">
        <v>6.9200000000000012E-2</v>
      </c>
      <c r="C526">
        <v>-25.42</v>
      </c>
      <c r="D526">
        <v>-19.05</v>
      </c>
      <c r="E526">
        <v>-44.1</v>
      </c>
      <c r="F526">
        <v>4.67</v>
      </c>
      <c r="G526">
        <v>19.170000000000002</v>
      </c>
      <c r="H526">
        <v>23.4</v>
      </c>
    </row>
    <row r="527" spans="1:8" x14ac:dyDescent="0.15">
      <c r="A527">
        <v>2.62</v>
      </c>
      <c r="B527">
        <v>5.319999999999999E-2</v>
      </c>
      <c r="C527">
        <v>-25.49</v>
      </c>
      <c r="D527">
        <v>-19.149999999999999</v>
      </c>
      <c r="E527">
        <v>-44.12</v>
      </c>
      <c r="F527">
        <v>4.7</v>
      </c>
      <c r="G527">
        <v>19.23</v>
      </c>
      <c r="H527">
        <v>22.66</v>
      </c>
    </row>
    <row r="528" spans="1:8" x14ac:dyDescent="0.15">
      <c r="A528">
        <v>2.63</v>
      </c>
      <c r="B528">
        <v>6.9720000000000004E-2</v>
      </c>
      <c r="C528">
        <v>-25.51</v>
      </c>
      <c r="D528">
        <v>-19.260000000000002</v>
      </c>
      <c r="E528">
        <v>-44.12</v>
      </c>
      <c r="F528">
        <v>4.72</v>
      </c>
      <c r="G528">
        <v>19.29</v>
      </c>
      <c r="H528">
        <v>21.95</v>
      </c>
    </row>
    <row r="529" spans="1:8" x14ac:dyDescent="0.15">
      <c r="A529">
        <v>2.63</v>
      </c>
      <c r="B529">
        <v>3.2340000000000001E-2</v>
      </c>
      <c r="C529">
        <v>-25.59</v>
      </c>
      <c r="D529">
        <v>-19.399999999999999</v>
      </c>
      <c r="E529">
        <v>-44.08</v>
      </c>
      <c r="F529">
        <v>4.7699999999999996</v>
      </c>
      <c r="G529">
        <v>19.37</v>
      </c>
      <c r="H529">
        <v>21.24</v>
      </c>
    </row>
    <row r="530" spans="1:8" x14ac:dyDescent="0.15">
      <c r="A530">
        <v>2.64</v>
      </c>
      <c r="B530">
        <v>8.788E-2</v>
      </c>
      <c r="C530">
        <v>-25.63</v>
      </c>
      <c r="D530">
        <v>-19.57</v>
      </c>
      <c r="E530">
        <v>-43.97</v>
      </c>
      <c r="F530">
        <v>4.8</v>
      </c>
      <c r="G530">
        <v>19.43</v>
      </c>
      <c r="H530">
        <v>20.54</v>
      </c>
    </row>
    <row r="531" spans="1:8" x14ac:dyDescent="0.15">
      <c r="A531">
        <v>2.64</v>
      </c>
      <c r="B531">
        <v>0.12069999999999999</v>
      </c>
      <c r="C531">
        <v>-25.72</v>
      </c>
      <c r="D531">
        <v>-19.78</v>
      </c>
      <c r="E531">
        <v>-43.82</v>
      </c>
      <c r="F531">
        <v>4.8600000000000003</v>
      </c>
      <c r="G531">
        <v>19.48</v>
      </c>
      <c r="H531">
        <v>19.88</v>
      </c>
    </row>
    <row r="532" spans="1:8" x14ac:dyDescent="0.15">
      <c r="A532">
        <v>2.65</v>
      </c>
      <c r="B532">
        <v>0.17398</v>
      </c>
      <c r="C532">
        <v>-25.8</v>
      </c>
      <c r="D532">
        <v>-20</v>
      </c>
      <c r="E532">
        <v>-43.61</v>
      </c>
      <c r="F532">
        <v>4.9000000000000004</v>
      </c>
      <c r="G532">
        <v>19.559999999999999</v>
      </c>
      <c r="H532">
        <v>19.190000000000001</v>
      </c>
    </row>
    <row r="533" spans="1:8" x14ac:dyDescent="0.15">
      <c r="A533">
        <v>2.65</v>
      </c>
      <c r="B533">
        <v>4.0340000000000001E-2</v>
      </c>
      <c r="C533">
        <v>-25.84</v>
      </c>
      <c r="D533">
        <v>-20.22</v>
      </c>
      <c r="E533">
        <v>-43.37</v>
      </c>
      <c r="F533">
        <v>4.95</v>
      </c>
      <c r="G533">
        <v>19.68</v>
      </c>
      <c r="H533">
        <v>18.55</v>
      </c>
    </row>
    <row r="534" spans="1:8" x14ac:dyDescent="0.15">
      <c r="A534">
        <v>2.66</v>
      </c>
      <c r="B534">
        <v>7.4039999999999995E-2</v>
      </c>
      <c r="C534">
        <v>-25.93</v>
      </c>
      <c r="D534">
        <v>-20.5</v>
      </c>
      <c r="E534">
        <v>-43.09</v>
      </c>
      <c r="F534">
        <v>5.05</v>
      </c>
      <c r="G534">
        <v>19.77</v>
      </c>
      <c r="H534">
        <v>17.899999999999999</v>
      </c>
    </row>
    <row r="535" spans="1:8" x14ac:dyDescent="0.15">
      <c r="A535">
        <v>2.66</v>
      </c>
      <c r="B535">
        <v>0.14399999999999999</v>
      </c>
      <c r="C535">
        <v>-26.02</v>
      </c>
      <c r="D535">
        <v>-20.78</v>
      </c>
      <c r="E535">
        <v>-42.76</v>
      </c>
      <c r="F535">
        <v>5.09</v>
      </c>
      <c r="G535">
        <v>19.850000000000001</v>
      </c>
      <c r="H535">
        <v>17.29</v>
      </c>
    </row>
    <row r="536" spans="1:8" x14ac:dyDescent="0.15">
      <c r="A536">
        <v>2.67</v>
      </c>
      <c r="B536">
        <v>9.240000000000001E-2</v>
      </c>
      <c r="C536">
        <v>-26.06</v>
      </c>
      <c r="D536">
        <v>-21.06</v>
      </c>
      <c r="E536">
        <v>-42.4</v>
      </c>
      <c r="F536">
        <v>5.18</v>
      </c>
      <c r="G536">
        <v>19.989999999999998</v>
      </c>
      <c r="H536">
        <v>16.71</v>
      </c>
    </row>
    <row r="537" spans="1:8" x14ac:dyDescent="0.15">
      <c r="A537">
        <v>2.67</v>
      </c>
      <c r="B537">
        <v>0.11211999999999997</v>
      </c>
      <c r="C537">
        <v>-26.15</v>
      </c>
      <c r="D537">
        <v>-21.4</v>
      </c>
      <c r="E537">
        <v>-42</v>
      </c>
      <c r="F537">
        <v>5.27</v>
      </c>
      <c r="G537">
        <v>20.12</v>
      </c>
      <c r="H537">
        <v>16.12</v>
      </c>
    </row>
    <row r="538" spans="1:8" x14ac:dyDescent="0.15">
      <c r="A538">
        <v>2.68</v>
      </c>
      <c r="B538">
        <v>0.19353999999999999</v>
      </c>
      <c r="C538">
        <v>-26.24</v>
      </c>
      <c r="D538">
        <v>-21.68</v>
      </c>
      <c r="E538">
        <v>-41.58</v>
      </c>
      <c r="F538">
        <v>5.35</v>
      </c>
      <c r="G538">
        <v>20.28</v>
      </c>
      <c r="H538">
        <v>15.57</v>
      </c>
    </row>
    <row r="539" spans="1:8" x14ac:dyDescent="0.15">
      <c r="A539">
        <v>2.68</v>
      </c>
      <c r="B539">
        <v>6.0880000000000004E-2</v>
      </c>
      <c r="C539">
        <v>-26.33</v>
      </c>
      <c r="D539">
        <v>-22.01</v>
      </c>
      <c r="E539">
        <v>-41.13</v>
      </c>
      <c r="F539">
        <v>5.44</v>
      </c>
      <c r="G539">
        <v>20.440000000000001</v>
      </c>
      <c r="H539">
        <v>15.04</v>
      </c>
    </row>
    <row r="540" spans="1:8" x14ac:dyDescent="0.15">
      <c r="A540">
        <v>2.69</v>
      </c>
      <c r="B540">
        <v>0.18421999999999999</v>
      </c>
      <c r="C540">
        <v>-26.44</v>
      </c>
      <c r="D540">
        <v>-22.28</v>
      </c>
      <c r="E540">
        <v>-40.659999999999997</v>
      </c>
      <c r="F540">
        <v>5.51</v>
      </c>
      <c r="G540">
        <v>20.62</v>
      </c>
      <c r="H540">
        <v>14.52</v>
      </c>
    </row>
    <row r="541" spans="1:8" x14ac:dyDescent="0.15">
      <c r="A541">
        <v>2.69</v>
      </c>
      <c r="B541">
        <v>0.11917999999999999</v>
      </c>
      <c r="C541">
        <v>-26.57</v>
      </c>
      <c r="D541">
        <v>-22.55</v>
      </c>
      <c r="E541">
        <v>-40.229999999999997</v>
      </c>
      <c r="F541">
        <v>5.57</v>
      </c>
      <c r="G541">
        <v>20.77</v>
      </c>
      <c r="H541">
        <v>14.08</v>
      </c>
    </row>
    <row r="542" spans="1:8" x14ac:dyDescent="0.15">
      <c r="A542">
        <v>2.69</v>
      </c>
      <c r="B542">
        <v>0.34494000000000002</v>
      </c>
      <c r="C542">
        <v>-26.69</v>
      </c>
      <c r="D542">
        <v>-22.8</v>
      </c>
      <c r="E542">
        <v>-39.799999999999997</v>
      </c>
      <c r="F542">
        <v>5.65</v>
      </c>
      <c r="G542">
        <v>20.91</v>
      </c>
      <c r="H542">
        <v>13.63</v>
      </c>
    </row>
    <row r="543" spans="1:8" x14ac:dyDescent="0.15">
      <c r="A543">
        <v>2.7</v>
      </c>
      <c r="B543">
        <v>0.10300000000000001</v>
      </c>
      <c r="C543">
        <v>-26.81</v>
      </c>
      <c r="D543">
        <v>-22.95</v>
      </c>
      <c r="E543">
        <v>-39.4</v>
      </c>
      <c r="F543">
        <v>5.71</v>
      </c>
      <c r="G543">
        <v>21.03</v>
      </c>
      <c r="H543">
        <v>13.22</v>
      </c>
    </row>
    <row r="544" spans="1:8" x14ac:dyDescent="0.15">
      <c r="A544">
        <v>2.71</v>
      </c>
      <c r="B544">
        <v>0.10300000000000001</v>
      </c>
      <c r="C544">
        <v>-26.94</v>
      </c>
      <c r="D544">
        <v>-23.06</v>
      </c>
      <c r="E544">
        <v>-39.04</v>
      </c>
      <c r="F544">
        <v>5.76</v>
      </c>
      <c r="G544">
        <v>21.13</v>
      </c>
      <c r="H544">
        <v>12.85</v>
      </c>
    </row>
    <row r="545" spans="1:8" x14ac:dyDescent="0.15">
      <c r="A545">
        <v>2.71</v>
      </c>
      <c r="B545">
        <v>5.058E-2</v>
      </c>
      <c r="C545">
        <v>-27.01</v>
      </c>
      <c r="D545">
        <v>-23.12</v>
      </c>
      <c r="E545">
        <v>-38.76</v>
      </c>
      <c r="F545">
        <v>5.82</v>
      </c>
      <c r="G545">
        <v>21.18</v>
      </c>
      <c r="H545">
        <v>12.52</v>
      </c>
    </row>
    <row r="546" spans="1:8" x14ac:dyDescent="0.15">
      <c r="A546">
        <v>2.71</v>
      </c>
      <c r="B546">
        <v>9.8239999999999994E-2</v>
      </c>
      <c r="C546">
        <v>-27.04</v>
      </c>
      <c r="D546">
        <v>-23.07</v>
      </c>
      <c r="E546">
        <v>-38.549999999999997</v>
      </c>
      <c r="F546">
        <v>5.88</v>
      </c>
      <c r="G546">
        <v>21.25</v>
      </c>
      <c r="H546">
        <v>12.24</v>
      </c>
    </row>
    <row r="547" spans="1:8" x14ac:dyDescent="0.15">
      <c r="A547">
        <v>2.72</v>
      </c>
      <c r="B547">
        <v>6.6220000000000001E-2</v>
      </c>
      <c r="C547">
        <v>-27.03</v>
      </c>
      <c r="D547">
        <v>-23</v>
      </c>
      <c r="E547">
        <v>-38.4</v>
      </c>
      <c r="F547">
        <v>5.91</v>
      </c>
      <c r="G547">
        <v>21.3</v>
      </c>
      <c r="H547">
        <v>12.02</v>
      </c>
    </row>
    <row r="548" spans="1:8" x14ac:dyDescent="0.15">
      <c r="A548">
        <v>2.73</v>
      </c>
      <c r="B548">
        <v>0.21873999999999999</v>
      </c>
      <c r="C548">
        <v>-27.02</v>
      </c>
      <c r="D548">
        <v>-22.82</v>
      </c>
      <c r="E548">
        <v>-38.35</v>
      </c>
      <c r="F548">
        <v>5.92</v>
      </c>
      <c r="G548">
        <v>21.32</v>
      </c>
      <c r="H548">
        <v>11.85</v>
      </c>
    </row>
    <row r="549" spans="1:8" x14ac:dyDescent="0.15">
      <c r="A549">
        <v>2.73</v>
      </c>
      <c r="B549">
        <v>6.1639999999999993E-2</v>
      </c>
      <c r="C549">
        <v>-26.97</v>
      </c>
      <c r="D549">
        <v>-22.61</v>
      </c>
      <c r="E549">
        <v>-38.369999999999997</v>
      </c>
      <c r="F549">
        <v>5.95</v>
      </c>
      <c r="G549">
        <v>21.31</v>
      </c>
      <c r="H549">
        <v>11.74</v>
      </c>
    </row>
    <row r="550" spans="1:8" x14ac:dyDescent="0.15">
      <c r="A550">
        <v>2.73</v>
      </c>
      <c r="B550">
        <v>6.4939999999999998E-2</v>
      </c>
      <c r="C550">
        <v>-26.89</v>
      </c>
      <c r="D550">
        <v>-22.36</v>
      </c>
      <c r="E550">
        <v>-38.450000000000003</v>
      </c>
      <c r="F550">
        <v>5.95</v>
      </c>
      <c r="G550">
        <v>21.29</v>
      </c>
      <c r="H550">
        <v>11.68</v>
      </c>
    </row>
    <row r="551" spans="1:8" x14ac:dyDescent="0.15">
      <c r="A551">
        <v>2.74</v>
      </c>
      <c r="B551">
        <v>0.10384</v>
      </c>
      <c r="C551">
        <v>-26.79</v>
      </c>
      <c r="D551">
        <v>-22.08</v>
      </c>
      <c r="E551">
        <v>-38.6</v>
      </c>
      <c r="F551">
        <v>5.96</v>
      </c>
      <c r="G551">
        <v>21.25</v>
      </c>
      <c r="H551">
        <v>11.68</v>
      </c>
    </row>
    <row r="552" spans="1:8" x14ac:dyDescent="0.15">
      <c r="A552">
        <v>2.75</v>
      </c>
      <c r="B552">
        <v>0.15046000000000001</v>
      </c>
      <c r="C552">
        <v>-26.68</v>
      </c>
      <c r="D552">
        <v>-21.77</v>
      </c>
      <c r="E552">
        <v>-38.86</v>
      </c>
      <c r="F552">
        <v>5.94</v>
      </c>
      <c r="G552">
        <v>21.19</v>
      </c>
      <c r="H552">
        <v>11.73</v>
      </c>
    </row>
    <row r="553" spans="1:8" x14ac:dyDescent="0.15">
      <c r="A553">
        <v>2.75</v>
      </c>
      <c r="B553">
        <v>8.9959999999999998E-2</v>
      </c>
      <c r="C553">
        <v>-26.54</v>
      </c>
      <c r="D553">
        <v>-21.48</v>
      </c>
      <c r="E553">
        <v>-39.17</v>
      </c>
      <c r="F553">
        <v>5.91</v>
      </c>
      <c r="G553">
        <v>21.12</v>
      </c>
      <c r="H553">
        <v>11.84</v>
      </c>
    </row>
    <row r="554" spans="1:8" x14ac:dyDescent="0.15">
      <c r="A554">
        <v>2.75</v>
      </c>
      <c r="B554">
        <v>8.7400000000000005E-2</v>
      </c>
      <c r="C554">
        <v>-26.4</v>
      </c>
      <c r="D554">
        <v>-21.17</v>
      </c>
      <c r="E554">
        <v>-39.53</v>
      </c>
      <c r="F554">
        <v>5.88</v>
      </c>
      <c r="G554">
        <v>21.04</v>
      </c>
      <c r="H554">
        <v>12.03</v>
      </c>
    </row>
    <row r="555" spans="1:8" x14ac:dyDescent="0.15">
      <c r="A555">
        <v>2.76</v>
      </c>
      <c r="B555">
        <v>5.8160000000000003E-2</v>
      </c>
      <c r="C555">
        <v>-26.26</v>
      </c>
      <c r="D555">
        <v>-20.84</v>
      </c>
      <c r="E555">
        <v>-39.94</v>
      </c>
      <c r="F555">
        <v>5.81</v>
      </c>
      <c r="G555">
        <v>20.92</v>
      </c>
      <c r="H555">
        <v>12.28</v>
      </c>
    </row>
    <row r="556" spans="1:8" x14ac:dyDescent="0.15">
      <c r="A556">
        <v>2.77</v>
      </c>
      <c r="B556">
        <v>3.884E-2</v>
      </c>
      <c r="C556">
        <v>-26.14</v>
      </c>
      <c r="D556">
        <v>-20.57</v>
      </c>
      <c r="E556">
        <v>-40.369999999999997</v>
      </c>
      <c r="F556">
        <v>5.75</v>
      </c>
      <c r="G556">
        <v>20.84</v>
      </c>
      <c r="H556">
        <v>12.58</v>
      </c>
    </row>
    <row r="557" spans="1:8" x14ac:dyDescent="0.15">
      <c r="A557">
        <v>2.77</v>
      </c>
      <c r="B557">
        <v>5.04E-2</v>
      </c>
      <c r="C557">
        <v>-26.03</v>
      </c>
      <c r="D557">
        <v>-20.29</v>
      </c>
      <c r="E557">
        <v>-40.82</v>
      </c>
      <c r="F557">
        <v>5.69</v>
      </c>
      <c r="G557">
        <v>20.72</v>
      </c>
      <c r="H557">
        <v>12.96</v>
      </c>
    </row>
    <row r="558" spans="1:8" x14ac:dyDescent="0.15">
      <c r="A558">
        <v>2.77</v>
      </c>
      <c r="B558">
        <v>0.10018000000000001</v>
      </c>
      <c r="C558">
        <v>-25.92</v>
      </c>
      <c r="D558">
        <v>-20.05</v>
      </c>
      <c r="E558">
        <v>-41.23</v>
      </c>
      <c r="F558">
        <v>5.6</v>
      </c>
      <c r="G558">
        <v>20.62</v>
      </c>
      <c r="H558">
        <v>13.38</v>
      </c>
    </row>
    <row r="559" spans="1:8" x14ac:dyDescent="0.15">
      <c r="A559">
        <v>2.78</v>
      </c>
      <c r="B559">
        <v>0.10741999999999999</v>
      </c>
      <c r="C559">
        <v>-25.82</v>
      </c>
      <c r="D559">
        <v>-19.86</v>
      </c>
      <c r="E559">
        <v>-41.67</v>
      </c>
      <c r="F559">
        <v>5.52</v>
      </c>
      <c r="G559">
        <v>20.52</v>
      </c>
      <c r="H559">
        <v>13.86</v>
      </c>
    </row>
    <row r="560" spans="1:8" x14ac:dyDescent="0.15">
      <c r="A560">
        <v>2.79</v>
      </c>
      <c r="B560">
        <v>1.8259999999999998E-2</v>
      </c>
      <c r="C560">
        <v>-25.73</v>
      </c>
      <c r="D560">
        <v>-19.649999999999999</v>
      </c>
      <c r="E560">
        <v>-42.1</v>
      </c>
      <c r="F560">
        <v>5.45</v>
      </c>
      <c r="G560">
        <v>20.39</v>
      </c>
      <c r="H560">
        <v>14.41</v>
      </c>
    </row>
    <row r="561" spans="1:8" x14ac:dyDescent="0.15">
      <c r="A561">
        <v>2.79</v>
      </c>
      <c r="B561">
        <v>0.1065</v>
      </c>
      <c r="C561">
        <v>-25.67</v>
      </c>
      <c r="D561">
        <v>-19.5</v>
      </c>
      <c r="E561">
        <v>-42.49</v>
      </c>
      <c r="F561">
        <v>5.35</v>
      </c>
      <c r="G561">
        <v>20.32</v>
      </c>
      <c r="H561">
        <v>14.98</v>
      </c>
    </row>
    <row r="562" spans="1:8" x14ac:dyDescent="0.15">
      <c r="A562">
        <v>2.79</v>
      </c>
      <c r="B562">
        <v>7.909999999999999E-2</v>
      </c>
      <c r="C562">
        <v>-25.61</v>
      </c>
      <c r="D562">
        <v>-19.350000000000001</v>
      </c>
      <c r="E562">
        <v>-42.88</v>
      </c>
      <c r="F562">
        <v>5.26</v>
      </c>
      <c r="G562">
        <v>20.16</v>
      </c>
      <c r="H562">
        <v>15.64</v>
      </c>
    </row>
    <row r="563" spans="1:8" x14ac:dyDescent="0.15">
      <c r="A563">
        <v>2.8</v>
      </c>
      <c r="B563">
        <v>7.0680000000000007E-2</v>
      </c>
      <c r="C563">
        <v>-25.58</v>
      </c>
      <c r="D563">
        <v>-19.25</v>
      </c>
      <c r="E563">
        <v>-43.24</v>
      </c>
      <c r="F563">
        <v>5.16</v>
      </c>
      <c r="G563">
        <v>20.02</v>
      </c>
      <c r="H563">
        <v>16.3</v>
      </c>
    </row>
    <row r="564" spans="1:8" x14ac:dyDescent="0.15">
      <c r="A564">
        <v>2.81</v>
      </c>
      <c r="B564">
        <v>0.11232000000000002</v>
      </c>
      <c r="C564">
        <v>-25.5</v>
      </c>
      <c r="D564">
        <v>-19.18</v>
      </c>
      <c r="E564">
        <v>-43.59</v>
      </c>
      <c r="F564">
        <v>5.07</v>
      </c>
      <c r="G564">
        <v>19.88</v>
      </c>
      <c r="H564">
        <v>17.04</v>
      </c>
    </row>
    <row r="565" spans="1:8" x14ac:dyDescent="0.15">
      <c r="A565">
        <v>2.81</v>
      </c>
      <c r="B565">
        <v>4.6420000000000003E-2</v>
      </c>
      <c r="C565">
        <v>-25.5</v>
      </c>
      <c r="D565">
        <v>-19.16</v>
      </c>
      <c r="E565">
        <v>-43.9</v>
      </c>
      <c r="F565">
        <v>4.96</v>
      </c>
      <c r="G565">
        <v>19.72</v>
      </c>
      <c r="H565">
        <v>17.809999999999999</v>
      </c>
    </row>
    <row r="566" spans="1:8" x14ac:dyDescent="0.15">
      <c r="A566">
        <v>2.81</v>
      </c>
      <c r="B566">
        <v>4.9700000000000001E-2</v>
      </c>
      <c r="C566">
        <v>-25.49</v>
      </c>
      <c r="D566">
        <v>-19.16</v>
      </c>
      <c r="E566">
        <v>-44.17</v>
      </c>
      <c r="F566">
        <v>4.8600000000000003</v>
      </c>
      <c r="G566">
        <v>19.57</v>
      </c>
      <c r="H566">
        <v>18.600000000000001</v>
      </c>
    </row>
    <row r="567" spans="1:8" x14ac:dyDescent="0.15">
      <c r="A567">
        <v>2.82</v>
      </c>
      <c r="B567">
        <v>3.3619999999999997E-2</v>
      </c>
      <c r="C567">
        <v>-25.49</v>
      </c>
      <c r="D567">
        <v>-19.22</v>
      </c>
      <c r="E567">
        <v>-44.43</v>
      </c>
      <c r="F567">
        <v>4.75</v>
      </c>
      <c r="G567">
        <v>19.399999999999999</v>
      </c>
      <c r="H567">
        <v>19.48</v>
      </c>
    </row>
    <row r="568" spans="1:8" x14ac:dyDescent="0.15">
      <c r="A568">
        <v>2.83</v>
      </c>
      <c r="B568">
        <v>5.2759999999999994E-2</v>
      </c>
      <c r="C568">
        <v>-25.5</v>
      </c>
      <c r="D568">
        <v>-19.32</v>
      </c>
      <c r="E568">
        <v>-44.63</v>
      </c>
      <c r="F568">
        <v>4.6500000000000004</v>
      </c>
      <c r="G568">
        <v>19.260000000000002</v>
      </c>
      <c r="H568">
        <v>20.34</v>
      </c>
    </row>
    <row r="569" spans="1:8" x14ac:dyDescent="0.15">
      <c r="A569">
        <v>2.83</v>
      </c>
      <c r="B569">
        <v>0.15204000000000001</v>
      </c>
      <c r="C569">
        <v>-25.5</v>
      </c>
      <c r="D569">
        <v>-19.47</v>
      </c>
      <c r="E569">
        <v>-44.81</v>
      </c>
      <c r="F569">
        <v>4.54</v>
      </c>
      <c r="G569">
        <v>19.079999999999998</v>
      </c>
      <c r="H569">
        <v>21.33</v>
      </c>
    </row>
    <row r="570" spans="1:8" x14ac:dyDescent="0.15">
      <c r="A570">
        <v>2.84</v>
      </c>
      <c r="B570">
        <v>0.03</v>
      </c>
      <c r="C570">
        <v>-25.54</v>
      </c>
      <c r="D570">
        <v>-19.59</v>
      </c>
      <c r="E570">
        <v>-44.95</v>
      </c>
      <c r="F570">
        <v>4.46</v>
      </c>
      <c r="G570">
        <v>18.899999999999999</v>
      </c>
      <c r="H570">
        <v>22.31</v>
      </c>
    </row>
    <row r="571" spans="1:8" x14ac:dyDescent="0.15">
      <c r="A571">
        <v>2.84</v>
      </c>
      <c r="B571">
        <v>5.9479999999999998E-2</v>
      </c>
      <c r="C571">
        <v>-25.6</v>
      </c>
      <c r="D571">
        <v>-19.79</v>
      </c>
      <c r="E571">
        <v>-45.03</v>
      </c>
      <c r="F571">
        <v>4.37</v>
      </c>
      <c r="G571">
        <v>18.739999999999998</v>
      </c>
      <c r="H571">
        <v>23.29</v>
      </c>
    </row>
    <row r="572" spans="1:8" x14ac:dyDescent="0.15">
      <c r="A572">
        <v>2.85</v>
      </c>
      <c r="B572">
        <v>0.17106000000000002</v>
      </c>
      <c r="C572">
        <v>-25.63</v>
      </c>
      <c r="D572">
        <v>-20.02</v>
      </c>
      <c r="E572">
        <v>-45.07</v>
      </c>
      <c r="F572">
        <v>4.2699999999999996</v>
      </c>
      <c r="G572">
        <v>18.59</v>
      </c>
      <c r="H572">
        <v>24.37</v>
      </c>
    </row>
    <row r="573" spans="1:8" x14ac:dyDescent="0.15">
      <c r="A573">
        <v>2.85</v>
      </c>
      <c r="B573">
        <v>0.25818000000000002</v>
      </c>
      <c r="C573">
        <v>-25.71</v>
      </c>
      <c r="D573">
        <v>-20.260000000000002</v>
      </c>
      <c r="E573">
        <v>-45.06</v>
      </c>
      <c r="F573">
        <v>4.21</v>
      </c>
      <c r="G573">
        <v>18.420000000000002</v>
      </c>
      <c r="H573">
        <v>25.39</v>
      </c>
    </row>
    <row r="574" spans="1:8" x14ac:dyDescent="0.15">
      <c r="A574">
        <v>2.86</v>
      </c>
      <c r="B574">
        <v>0.11911999999999998</v>
      </c>
      <c r="C574">
        <v>-25.81</v>
      </c>
      <c r="D574">
        <v>-20.56</v>
      </c>
      <c r="E574">
        <v>-44.96</v>
      </c>
      <c r="F574">
        <v>4.1100000000000003</v>
      </c>
      <c r="G574">
        <v>18.27</v>
      </c>
      <c r="H574">
        <v>26.47</v>
      </c>
    </row>
    <row r="575" spans="1:8" x14ac:dyDescent="0.15">
      <c r="A575">
        <v>2.86</v>
      </c>
      <c r="B575">
        <v>6.9700000000000012E-2</v>
      </c>
      <c r="C575">
        <v>-25.92</v>
      </c>
      <c r="D575">
        <v>-20.94</v>
      </c>
      <c r="E575">
        <v>-44.82</v>
      </c>
      <c r="F575">
        <v>4.04</v>
      </c>
      <c r="G575">
        <v>18.14</v>
      </c>
      <c r="H575">
        <v>27.58</v>
      </c>
    </row>
    <row r="576" spans="1:8" x14ac:dyDescent="0.15">
      <c r="A576">
        <v>2.87</v>
      </c>
      <c r="B576">
        <v>7.977999999999999E-2</v>
      </c>
      <c r="C576">
        <v>-26.01</v>
      </c>
      <c r="D576">
        <v>-21.31</v>
      </c>
      <c r="E576">
        <v>-44.6</v>
      </c>
      <c r="F576">
        <v>3.99</v>
      </c>
      <c r="G576">
        <v>17.989999999999998</v>
      </c>
      <c r="H576">
        <v>28.58</v>
      </c>
    </row>
    <row r="577" spans="1:8" x14ac:dyDescent="0.15">
      <c r="A577">
        <v>2.87</v>
      </c>
      <c r="B577">
        <v>4.911999999999999E-2</v>
      </c>
      <c r="C577">
        <v>-26.14</v>
      </c>
      <c r="D577">
        <v>-21.74</v>
      </c>
      <c r="E577">
        <v>-44.31</v>
      </c>
      <c r="F577">
        <v>3.94</v>
      </c>
      <c r="G577">
        <v>17.87</v>
      </c>
      <c r="H577">
        <v>29.67</v>
      </c>
    </row>
    <row r="578" spans="1:8" x14ac:dyDescent="0.15">
      <c r="A578">
        <v>2.88</v>
      </c>
      <c r="B578">
        <v>0.12264</v>
      </c>
      <c r="C578">
        <v>-26.27</v>
      </c>
      <c r="D578">
        <v>-22.16</v>
      </c>
      <c r="E578">
        <v>-43.99</v>
      </c>
      <c r="F578">
        <v>3.9</v>
      </c>
      <c r="G578">
        <v>17.77</v>
      </c>
      <c r="H578">
        <v>30.62</v>
      </c>
    </row>
    <row r="579" spans="1:8" x14ac:dyDescent="0.15">
      <c r="A579">
        <v>2.88</v>
      </c>
      <c r="B579">
        <v>4.5240000000000002E-2</v>
      </c>
      <c r="C579">
        <v>-26.42</v>
      </c>
      <c r="D579">
        <v>-22.61</v>
      </c>
      <c r="E579">
        <v>-43.59</v>
      </c>
      <c r="F579">
        <v>3.86</v>
      </c>
      <c r="G579">
        <v>17.690000000000001</v>
      </c>
      <c r="H579">
        <v>31.59</v>
      </c>
    </row>
    <row r="580" spans="1:8" x14ac:dyDescent="0.15">
      <c r="A580">
        <v>2.89</v>
      </c>
      <c r="B580">
        <v>9.0200000000000002E-2</v>
      </c>
      <c r="C580">
        <v>-26.58</v>
      </c>
      <c r="D580">
        <v>-23.06</v>
      </c>
      <c r="E580">
        <v>-43.13</v>
      </c>
      <c r="F580">
        <v>3.84</v>
      </c>
      <c r="G580">
        <v>17.61</v>
      </c>
      <c r="H580">
        <v>32.479999999999997</v>
      </c>
    </row>
    <row r="581" spans="1:8" x14ac:dyDescent="0.15">
      <c r="A581">
        <v>2.89</v>
      </c>
      <c r="B581">
        <v>9.1260000000000008E-2</v>
      </c>
      <c r="C581">
        <v>-26.71</v>
      </c>
      <c r="D581">
        <v>-23.5</v>
      </c>
      <c r="E581">
        <v>-42.65</v>
      </c>
      <c r="F581">
        <v>3.83</v>
      </c>
      <c r="G581">
        <v>17.559999999999999</v>
      </c>
      <c r="H581">
        <v>33.26</v>
      </c>
    </row>
    <row r="582" spans="1:8" x14ac:dyDescent="0.15">
      <c r="A582">
        <v>2.9</v>
      </c>
      <c r="B582">
        <v>7.3200000000000001E-2</v>
      </c>
      <c r="C582">
        <v>-26.9</v>
      </c>
      <c r="D582">
        <v>-23.94</v>
      </c>
      <c r="E582">
        <v>-42.11</v>
      </c>
      <c r="F582">
        <v>3.82</v>
      </c>
      <c r="G582">
        <v>17.510000000000002</v>
      </c>
      <c r="H582">
        <v>33.979999999999997</v>
      </c>
    </row>
    <row r="583" spans="1:8" x14ac:dyDescent="0.15">
      <c r="A583">
        <v>2.9</v>
      </c>
      <c r="B583">
        <v>2.3600000000000003E-2</v>
      </c>
      <c r="C583">
        <v>-27.02</v>
      </c>
      <c r="D583">
        <v>-24.33</v>
      </c>
      <c r="E583">
        <v>-41.58</v>
      </c>
      <c r="F583">
        <v>3.83</v>
      </c>
      <c r="G583">
        <v>17.47</v>
      </c>
      <c r="H583">
        <v>34.549999999999997</v>
      </c>
    </row>
    <row r="584" spans="1:8" x14ac:dyDescent="0.15">
      <c r="A584">
        <v>2.91</v>
      </c>
      <c r="B584">
        <v>4.548E-2</v>
      </c>
      <c r="C584">
        <v>-27.19</v>
      </c>
      <c r="D584">
        <v>-24.72</v>
      </c>
      <c r="E584">
        <v>-40.97</v>
      </c>
      <c r="F584">
        <v>3.83</v>
      </c>
      <c r="G584">
        <v>17.46</v>
      </c>
      <c r="H584">
        <v>35.049999999999997</v>
      </c>
    </row>
    <row r="585" spans="1:8" x14ac:dyDescent="0.15">
      <c r="A585">
        <v>2.91</v>
      </c>
      <c r="B585">
        <v>0.19719999999999999</v>
      </c>
      <c r="C585">
        <v>-27.34</v>
      </c>
      <c r="D585">
        <v>-25.03</v>
      </c>
      <c r="E585">
        <v>-40.409999999999997</v>
      </c>
      <c r="F585">
        <v>3.87</v>
      </c>
      <c r="G585">
        <v>17.47</v>
      </c>
      <c r="H585">
        <v>35.4</v>
      </c>
    </row>
    <row r="586" spans="1:8" x14ac:dyDescent="0.15">
      <c r="A586">
        <v>2.92</v>
      </c>
      <c r="B586">
        <v>0.2218</v>
      </c>
      <c r="C586">
        <v>-27.44</v>
      </c>
      <c r="D586">
        <v>-25.26</v>
      </c>
      <c r="E586">
        <v>-39.86</v>
      </c>
      <c r="F586">
        <v>3.91</v>
      </c>
      <c r="G586">
        <v>17.5</v>
      </c>
      <c r="H586">
        <v>35.61</v>
      </c>
    </row>
    <row r="587" spans="1:8" x14ac:dyDescent="0.15">
      <c r="A587">
        <v>2.92</v>
      </c>
      <c r="B587">
        <v>5.2720000000000003E-2</v>
      </c>
      <c r="C587">
        <v>-27.56</v>
      </c>
      <c r="D587">
        <v>-25.41</v>
      </c>
      <c r="E587">
        <v>-39.31</v>
      </c>
      <c r="F587">
        <v>3.96</v>
      </c>
      <c r="G587">
        <v>17.57</v>
      </c>
      <c r="H587">
        <v>35.79</v>
      </c>
    </row>
    <row r="588" spans="1:8" x14ac:dyDescent="0.15">
      <c r="A588">
        <v>2.93</v>
      </c>
      <c r="B588">
        <v>6.1999999999999986E-2</v>
      </c>
      <c r="C588">
        <v>-27.65</v>
      </c>
      <c r="D588">
        <v>-25.44</v>
      </c>
      <c r="E588">
        <v>-38.81</v>
      </c>
      <c r="F588">
        <v>4.01</v>
      </c>
      <c r="G588">
        <v>17.68</v>
      </c>
      <c r="H588">
        <v>35.81</v>
      </c>
    </row>
    <row r="589" spans="1:8" x14ac:dyDescent="0.15">
      <c r="A589">
        <v>2.93</v>
      </c>
      <c r="B589">
        <v>8.4199999999999997E-2</v>
      </c>
      <c r="C589">
        <v>-27.68</v>
      </c>
      <c r="D589">
        <v>-25.38</v>
      </c>
      <c r="E589">
        <v>-38.369999999999997</v>
      </c>
      <c r="F589">
        <v>4.0599999999999996</v>
      </c>
      <c r="G589">
        <v>17.82</v>
      </c>
      <c r="H589">
        <v>35.81</v>
      </c>
    </row>
    <row r="590" spans="1:8" x14ac:dyDescent="0.15">
      <c r="A590">
        <v>2.94</v>
      </c>
      <c r="B590">
        <v>6.6780000000000006E-2</v>
      </c>
      <c r="C590">
        <v>-27.67</v>
      </c>
      <c r="D590">
        <v>-25.23</v>
      </c>
      <c r="E590">
        <v>-37.99</v>
      </c>
      <c r="F590">
        <v>4.0999999999999996</v>
      </c>
      <c r="G590">
        <v>17.989999999999998</v>
      </c>
      <c r="H590">
        <v>35.79</v>
      </c>
    </row>
    <row r="591" spans="1:8" x14ac:dyDescent="0.15">
      <c r="A591">
        <v>2.94</v>
      </c>
      <c r="B591">
        <v>3.5499999999999997E-2</v>
      </c>
      <c r="C591">
        <v>-27.64</v>
      </c>
      <c r="D591">
        <v>-25</v>
      </c>
      <c r="E591">
        <v>-37.72</v>
      </c>
      <c r="F591">
        <v>4.17</v>
      </c>
      <c r="G591">
        <v>18.2</v>
      </c>
      <c r="H591">
        <v>35.69</v>
      </c>
    </row>
    <row r="592" spans="1:8" x14ac:dyDescent="0.15">
      <c r="A592">
        <v>2.94</v>
      </c>
      <c r="B592">
        <v>6.1240000000000003E-2</v>
      </c>
      <c r="C592">
        <v>-27.56</v>
      </c>
      <c r="D592">
        <v>-24.71</v>
      </c>
      <c r="E592">
        <v>-37.53</v>
      </c>
      <c r="F592">
        <v>4.22</v>
      </c>
      <c r="G592">
        <v>18.41</v>
      </c>
      <c r="H592">
        <v>35.58</v>
      </c>
    </row>
    <row r="593" spans="1:8" x14ac:dyDescent="0.15">
      <c r="A593">
        <v>2.95</v>
      </c>
      <c r="B593">
        <v>8.1180000000000002E-2</v>
      </c>
      <c r="C593">
        <v>-27.45</v>
      </c>
      <c r="D593">
        <v>-24.43</v>
      </c>
      <c r="E593">
        <v>-37.450000000000003</v>
      </c>
      <c r="F593">
        <v>4.25</v>
      </c>
      <c r="G593">
        <v>18.61</v>
      </c>
      <c r="H593">
        <v>35.450000000000003</v>
      </c>
    </row>
    <row r="594" spans="1:8" x14ac:dyDescent="0.15">
      <c r="A594">
        <v>2.96</v>
      </c>
      <c r="B594">
        <v>0.11834</v>
      </c>
      <c r="C594">
        <v>-27.31</v>
      </c>
      <c r="D594">
        <v>-24.14</v>
      </c>
      <c r="E594">
        <v>-37.47</v>
      </c>
      <c r="F594">
        <v>4.29</v>
      </c>
      <c r="G594">
        <v>18.79</v>
      </c>
      <c r="H594">
        <v>35.270000000000003</v>
      </c>
    </row>
    <row r="595" spans="1:8" x14ac:dyDescent="0.15">
      <c r="A595">
        <v>2.96</v>
      </c>
      <c r="B595">
        <v>9.4579999999999997E-2</v>
      </c>
      <c r="C595">
        <v>-27.14</v>
      </c>
      <c r="D595">
        <v>-23.85</v>
      </c>
      <c r="E595">
        <v>-37.61</v>
      </c>
      <c r="F595">
        <v>4.33</v>
      </c>
      <c r="G595">
        <v>18.93</v>
      </c>
      <c r="H595">
        <v>35.06</v>
      </c>
    </row>
    <row r="596" spans="1:8" x14ac:dyDescent="0.15">
      <c r="A596">
        <v>2.96</v>
      </c>
      <c r="B596">
        <v>0.11051999999999999</v>
      </c>
      <c r="C596">
        <v>-26.95</v>
      </c>
      <c r="D596">
        <v>-23.59</v>
      </c>
      <c r="E596">
        <v>-37.83</v>
      </c>
      <c r="F596">
        <v>4.37</v>
      </c>
      <c r="G596">
        <v>18.989999999999998</v>
      </c>
      <c r="H596">
        <v>34.85</v>
      </c>
    </row>
    <row r="597" spans="1:8" x14ac:dyDescent="0.15">
      <c r="A597">
        <v>2.97</v>
      </c>
      <c r="B597">
        <v>0.11978</v>
      </c>
      <c r="C597">
        <v>-26.79</v>
      </c>
      <c r="D597">
        <v>-23.31</v>
      </c>
      <c r="E597">
        <v>-38.130000000000003</v>
      </c>
      <c r="F597">
        <v>4.4000000000000004</v>
      </c>
      <c r="G597">
        <v>18.95</v>
      </c>
      <c r="H597">
        <v>34.58</v>
      </c>
    </row>
    <row r="598" spans="1:8" x14ac:dyDescent="0.15">
      <c r="A598">
        <v>2.98</v>
      </c>
      <c r="B598">
        <v>7.909999999999999E-2</v>
      </c>
      <c r="C598">
        <v>-26.61</v>
      </c>
      <c r="D598">
        <v>-23.07</v>
      </c>
      <c r="E598">
        <v>-38.479999999999997</v>
      </c>
      <c r="F598">
        <v>4.41</v>
      </c>
      <c r="G598">
        <v>18.940000000000001</v>
      </c>
      <c r="H598">
        <v>34.29</v>
      </c>
    </row>
    <row r="599" spans="1:8" x14ac:dyDescent="0.15">
      <c r="A599">
        <v>2.98</v>
      </c>
      <c r="B599">
        <v>2.384E-2</v>
      </c>
      <c r="C599">
        <v>-26.47</v>
      </c>
      <c r="D599">
        <v>-22.78</v>
      </c>
      <c r="E599">
        <v>-38.89</v>
      </c>
      <c r="F599">
        <v>4.42</v>
      </c>
      <c r="G599">
        <v>18.850000000000001</v>
      </c>
      <c r="H599">
        <v>33.950000000000003</v>
      </c>
    </row>
    <row r="600" spans="1:8" x14ac:dyDescent="0.15">
      <c r="A600">
        <v>2.98</v>
      </c>
      <c r="B600">
        <v>1.814E-2</v>
      </c>
      <c r="C600">
        <v>-26.36</v>
      </c>
      <c r="D600">
        <v>-22.53</v>
      </c>
      <c r="E600">
        <v>-39.340000000000003</v>
      </c>
      <c r="F600">
        <v>4.41</v>
      </c>
      <c r="G600">
        <v>18.73</v>
      </c>
      <c r="H600">
        <v>33.57</v>
      </c>
    </row>
    <row r="601" spans="1:8" x14ac:dyDescent="0.15">
      <c r="A601">
        <v>2.99</v>
      </c>
      <c r="B601">
        <v>4.0600000000000004E-2</v>
      </c>
      <c r="C601">
        <v>-26.25</v>
      </c>
      <c r="D601">
        <v>-22.31</v>
      </c>
      <c r="E601">
        <v>-39.78</v>
      </c>
      <c r="F601">
        <v>4.3899999999999997</v>
      </c>
      <c r="G601">
        <v>18.64</v>
      </c>
      <c r="H601">
        <v>33.18</v>
      </c>
    </row>
    <row r="602" spans="1:8" x14ac:dyDescent="0.15">
      <c r="A602">
        <v>3</v>
      </c>
      <c r="B602">
        <v>5.7339999999999988E-2</v>
      </c>
      <c r="C602">
        <v>-26.21</v>
      </c>
      <c r="D602">
        <v>-22.04</v>
      </c>
      <c r="E602">
        <v>-40.270000000000003</v>
      </c>
      <c r="F602">
        <v>4.3600000000000003</v>
      </c>
      <c r="G602">
        <v>18.54</v>
      </c>
      <c r="H602">
        <v>32.72</v>
      </c>
    </row>
    <row r="603" spans="1:8" x14ac:dyDescent="0.15">
      <c r="A603">
        <v>3</v>
      </c>
      <c r="B603">
        <v>5.96E-2</v>
      </c>
      <c r="C603">
        <v>-26.16</v>
      </c>
      <c r="D603">
        <v>-21.84</v>
      </c>
      <c r="E603">
        <v>-40.729999999999997</v>
      </c>
      <c r="F603">
        <v>4.34</v>
      </c>
      <c r="G603">
        <v>18.48</v>
      </c>
      <c r="H603">
        <v>32.270000000000003</v>
      </c>
    </row>
    <row r="604" spans="1:8" x14ac:dyDescent="0.15">
      <c r="A604">
        <v>3</v>
      </c>
      <c r="B604">
        <v>1.9460000000000002E-2</v>
      </c>
      <c r="C604">
        <v>-26.14</v>
      </c>
      <c r="D604">
        <v>-21.59</v>
      </c>
      <c r="E604">
        <v>-41.22</v>
      </c>
      <c r="F604">
        <v>4.33</v>
      </c>
      <c r="G604">
        <v>18.38</v>
      </c>
      <c r="H604">
        <v>31.74</v>
      </c>
    </row>
    <row r="605" spans="1:8" x14ac:dyDescent="0.15">
      <c r="A605">
        <v>3.01</v>
      </c>
      <c r="B605">
        <v>9.0859999999999996E-2</v>
      </c>
      <c r="C605">
        <v>-26.14</v>
      </c>
      <c r="D605">
        <v>-21.39</v>
      </c>
      <c r="E605">
        <v>-41.68</v>
      </c>
      <c r="F605">
        <v>4.32</v>
      </c>
      <c r="G605">
        <v>18.329999999999998</v>
      </c>
      <c r="H605">
        <v>31.21</v>
      </c>
    </row>
    <row r="606" spans="1:8" x14ac:dyDescent="0.15">
      <c r="A606">
        <v>3.02</v>
      </c>
      <c r="B606">
        <v>0.11739999999999999</v>
      </c>
      <c r="C606">
        <v>-26.13</v>
      </c>
      <c r="D606">
        <v>-21.21</v>
      </c>
      <c r="E606">
        <v>-42.15</v>
      </c>
      <c r="F606">
        <v>4.3099999999999996</v>
      </c>
      <c r="G606">
        <v>18.29</v>
      </c>
      <c r="H606">
        <v>30.67</v>
      </c>
    </row>
    <row r="607" spans="1:8" x14ac:dyDescent="0.15">
      <c r="A607">
        <v>3.02</v>
      </c>
      <c r="B607">
        <v>3.7160000000000006E-2</v>
      </c>
      <c r="C607">
        <v>-26.13</v>
      </c>
      <c r="D607">
        <v>-21.05</v>
      </c>
      <c r="E607">
        <v>-42.63</v>
      </c>
      <c r="F607">
        <v>4.32</v>
      </c>
      <c r="G607">
        <v>18.239999999999998</v>
      </c>
      <c r="H607">
        <v>30.05</v>
      </c>
    </row>
    <row r="608" spans="1:8" x14ac:dyDescent="0.15">
      <c r="A608">
        <v>3.02</v>
      </c>
      <c r="B608">
        <v>0.10214000000000001</v>
      </c>
      <c r="C608">
        <v>-26.13</v>
      </c>
      <c r="D608">
        <v>-20.9</v>
      </c>
      <c r="E608">
        <v>-43.07</v>
      </c>
      <c r="F608">
        <v>4.32</v>
      </c>
      <c r="G608">
        <v>18.2</v>
      </c>
      <c r="H608">
        <v>29.43</v>
      </c>
    </row>
    <row r="609" spans="1:8" x14ac:dyDescent="0.15">
      <c r="A609">
        <v>3.03</v>
      </c>
      <c r="B609">
        <v>0.12108000000000001</v>
      </c>
      <c r="C609">
        <v>-26.13</v>
      </c>
      <c r="D609">
        <v>-20.77</v>
      </c>
      <c r="E609">
        <v>-43.49</v>
      </c>
      <c r="F609">
        <v>4.34</v>
      </c>
      <c r="G609">
        <v>18.18</v>
      </c>
      <c r="H609">
        <v>28.79</v>
      </c>
    </row>
    <row r="610" spans="1:8" x14ac:dyDescent="0.15">
      <c r="A610">
        <v>3.04</v>
      </c>
      <c r="B610">
        <v>2.742E-2</v>
      </c>
      <c r="C610">
        <v>-26.14</v>
      </c>
      <c r="D610">
        <v>-20.63</v>
      </c>
      <c r="E610">
        <v>-43.91</v>
      </c>
      <c r="F610">
        <v>4.33</v>
      </c>
      <c r="G610">
        <v>18.170000000000002</v>
      </c>
      <c r="H610">
        <v>28.12</v>
      </c>
    </row>
    <row r="611" spans="1:8" x14ac:dyDescent="0.15">
      <c r="A611">
        <v>3.04</v>
      </c>
      <c r="B611">
        <v>0.13319999999999999</v>
      </c>
      <c r="C611">
        <v>-26.13</v>
      </c>
      <c r="D611">
        <v>-20.54</v>
      </c>
      <c r="E611">
        <v>-44.26</v>
      </c>
      <c r="F611">
        <v>4.34</v>
      </c>
      <c r="G611">
        <v>18.170000000000002</v>
      </c>
      <c r="H611">
        <v>27.47</v>
      </c>
    </row>
    <row r="612" spans="1:8" x14ac:dyDescent="0.15">
      <c r="A612">
        <v>3.04</v>
      </c>
      <c r="B612">
        <v>0.15832000000000002</v>
      </c>
      <c r="C612">
        <v>-26.13</v>
      </c>
      <c r="D612">
        <v>-20.440000000000001</v>
      </c>
      <c r="E612">
        <v>-44.59</v>
      </c>
      <c r="F612">
        <v>4.34</v>
      </c>
      <c r="G612">
        <v>18.18</v>
      </c>
      <c r="H612">
        <v>26.77</v>
      </c>
    </row>
    <row r="613" spans="1:8" x14ac:dyDescent="0.15">
      <c r="A613">
        <v>3.05</v>
      </c>
      <c r="B613">
        <v>0.17443999999999998</v>
      </c>
      <c r="C613">
        <v>-26.14</v>
      </c>
      <c r="D613">
        <v>-20.39</v>
      </c>
      <c r="E613">
        <v>-44.9</v>
      </c>
      <c r="F613">
        <v>4.3600000000000003</v>
      </c>
      <c r="G613">
        <v>18.16</v>
      </c>
      <c r="H613">
        <v>26.1</v>
      </c>
    </row>
    <row r="614" spans="1:8" x14ac:dyDescent="0.15">
      <c r="A614">
        <v>3.06</v>
      </c>
      <c r="B614">
        <v>4.2840000000000003E-2</v>
      </c>
      <c r="C614">
        <v>-26.15</v>
      </c>
      <c r="D614">
        <v>-20.32</v>
      </c>
      <c r="E614">
        <v>-45.14</v>
      </c>
      <c r="F614">
        <v>4.3600000000000003</v>
      </c>
      <c r="G614">
        <v>18.170000000000002</v>
      </c>
      <c r="H614">
        <v>25.4</v>
      </c>
    </row>
    <row r="615" spans="1:8" x14ac:dyDescent="0.15">
      <c r="A615">
        <v>3.06</v>
      </c>
      <c r="B615">
        <v>3.5099999999999999E-2</v>
      </c>
      <c r="C615">
        <v>-26.16</v>
      </c>
      <c r="D615">
        <v>-20.29</v>
      </c>
      <c r="E615">
        <v>-45.37</v>
      </c>
      <c r="F615">
        <v>4.37</v>
      </c>
      <c r="G615">
        <v>18.149999999999999</v>
      </c>
      <c r="H615">
        <v>24.71</v>
      </c>
    </row>
    <row r="616" spans="1:8" x14ac:dyDescent="0.15">
      <c r="A616">
        <v>3.06</v>
      </c>
      <c r="B616">
        <v>4.7839999999999994E-2</v>
      </c>
      <c r="C616">
        <v>-26.2</v>
      </c>
      <c r="D616">
        <v>-20.28</v>
      </c>
      <c r="E616">
        <v>-45.55</v>
      </c>
      <c r="F616">
        <v>4.38</v>
      </c>
      <c r="G616">
        <v>18.149999999999999</v>
      </c>
      <c r="H616">
        <v>24.03</v>
      </c>
    </row>
    <row r="617" spans="1:8" x14ac:dyDescent="0.15">
      <c r="A617">
        <v>3.07</v>
      </c>
      <c r="B617">
        <v>2.8580000000000001E-2</v>
      </c>
      <c r="C617">
        <v>-26.24</v>
      </c>
      <c r="D617">
        <v>-20.28</v>
      </c>
      <c r="E617">
        <v>-45.68</v>
      </c>
      <c r="F617">
        <v>4.38</v>
      </c>
      <c r="G617">
        <v>18.14</v>
      </c>
      <c r="H617">
        <v>23.33</v>
      </c>
    </row>
    <row r="618" spans="1:8" x14ac:dyDescent="0.15">
      <c r="A618">
        <v>3.08</v>
      </c>
      <c r="B618">
        <v>2.4980000000000002E-2</v>
      </c>
      <c r="C618">
        <v>-26.28</v>
      </c>
      <c r="D618">
        <v>-20.3</v>
      </c>
      <c r="E618">
        <v>-45.77</v>
      </c>
      <c r="F618">
        <v>4.37</v>
      </c>
      <c r="G618">
        <v>18.14</v>
      </c>
      <c r="H618">
        <v>22.68</v>
      </c>
    </row>
    <row r="619" spans="1:8" x14ac:dyDescent="0.15">
      <c r="A619">
        <v>3.08</v>
      </c>
      <c r="B619">
        <v>2.6739999999999996E-2</v>
      </c>
      <c r="C619">
        <v>-26.35</v>
      </c>
      <c r="D619">
        <v>-20.36</v>
      </c>
      <c r="E619">
        <v>-45.82</v>
      </c>
      <c r="F619">
        <v>4.3899999999999997</v>
      </c>
      <c r="G619">
        <v>18.13</v>
      </c>
      <c r="H619">
        <v>22</v>
      </c>
    </row>
    <row r="620" spans="1:8" x14ac:dyDescent="0.15">
      <c r="A620">
        <v>3.09</v>
      </c>
      <c r="B620">
        <v>5.5699999999999993E-2</v>
      </c>
      <c r="C620">
        <v>-26.38</v>
      </c>
      <c r="D620">
        <v>-20.41</v>
      </c>
      <c r="E620">
        <v>-45.83</v>
      </c>
      <c r="F620">
        <v>4.38</v>
      </c>
      <c r="G620">
        <v>18.13</v>
      </c>
      <c r="H620">
        <v>21.33</v>
      </c>
    </row>
    <row r="621" spans="1:8" x14ac:dyDescent="0.15">
      <c r="A621">
        <v>3.09</v>
      </c>
      <c r="B621">
        <v>2.8359999999999996E-2</v>
      </c>
      <c r="C621">
        <v>-26.46</v>
      </c>
      <c r="D621">
        <v>-20.49</v>
      </c>
      <c r="E621">
        <v>-45.78</v>
      </c>
      <c r="F621">
        <v>4.3899999999999997</v>
      </c>
      <c r="G621">
        <v>18.13</v>
      </c>
      <c r="H621">
        <v>20.7</v>
      </c>
    </row>
    <row r="622" spans="1:8" x14ac:dyDescent="0.15">
      <c r="A622">
        <v>3.1</v>
      </c>
      <c r="B622">
        <v>7.1340000000000001E-2</v>
      </c>
      <c r="C622">
        <v>-26.48</v>
      </c>
      <c r="D622">
        <v>-20.61</v>
      </c>
      <c r="E622">
        <v>-45.71</v>
      </c>
      <c r="F622">
        <v>4.42</v>
      </c>
      <c r="G622">
        <v>18.14</v>
      </c>
      <c r="H622">
        <v>20.04</v>
      </c>
    </row>
    <row r="623" spans="1:8" x14ac:dyDescent="0.15">
      <c r="A623">
        <v>3.1</v>
      </c>
      <c r="B623">
        <v>1.8880000000000001E-2</v>
      </c>
      <c r="C623">
        <v>-26.54</v>
      </c>
      <c r="D623">
        <v>-20.74</v>
      </c>
      <c r="E623">
        <v>-45.6</v>
      </c>
      <c r="F623">
        <v>4.4400000000000004</v>
      </c>
      <c r="G623">
        <v>18.170000000000002</v>
      </c>
      <c r="H623">
        <v>19.440000000000001</v>
      </c>
    </row>
    <row r="624" spans="1:8" x14ac:dyDescent="0.15">
      <c r="A624">
        <v>3.11</v>
      </c>
      <c r="B624">
        <v>6.0640000000000006E-2</v>
      </c>
      <c r="C624">
        <v>-26.57</v>
      </c>
      <c r="D624">
        <v>-20.9</v>
      </c>
      <c r="E624">
        <v>-45.43</v>
      </c>
      <c r="F624">
        <v>4.45</v>
      </c>
      <c r="G624">
        <v>18.2</v>
      </c>
      <c r="H624">
        <v>18.809999999999999</v>
      </c>
    </row>
    <row r="625" spans="1:8" x14ac:dyDescent="0.15">
      <c r="A625">
        <v>3.11</v>
      </c>
      <c r="B625">
        <v>7.3200000000000001E-2</v>
      </c>
      <c r="C625">
        <v>-26.6</v>
      </c>
      <c r="D625">
        <v>-21.09</v>
      </c>
      <c r="E625">
        <v>-45.23</v>
      </c>
      <c r="F625">
        <v>4.5</v>
      </c>
      <c r="G625">
        <v>18.25</v>
      </c>
      <c r="H625">
        <v>18.22</v>
      </c>
    </row>
    <row r="626" spans="1:8" x14ac:dyDescent="0.15">
      <c r="A626">
        <v>3.12</v>
      </c>
      <c r="B626">
        <v>4.6799999999999994E-2</v>
      </c>
      <c r="C626">
        <v>-26.67</v>
      </c>
      <c r="D626">
        <v>-21.31</v>
      </c>
      <c r="E626">
        <v>-44.99</v>
      </c>
      <c r="F626">
        <v>4.53</v>
      </c>
      <c r="G626">
        <v>18.3</v>
      </c>
      <c r="H626">
        <v>17.66</v>
      </c>
    </row>
    <row r="627" spans="1:8" x14ac:dyDescent="0.15">
      <c r="A627">
        <v>3.12</v>
      </c>
      <c r="B627">
        <v>1.4879999999999999E-2</v>
      </c>
      <c r="C627">
        <v>-26.71</v>
      </c>
      <c r="D627">
        <v>-21.52</v>
      </c>
      <c r="E627">
        <v>-44.71</v>
      </c>
      <c r="F627">
        <v>4.5999999999999996</v>
      </c>
      <c r="G627">
        <v>18.36</v>
      </c>
      <c r="H627">
        <v>17.04</v>
      </c>
    </row>
    <row r="628" spans="1:8" x14ac:dyDescent="0.15">
      <c r="A628">
        <v>3.13</v>
      </c>
      <c r="B628">
        <v>2.6580000000000003E-2</v>
      </c>
      <c r="C628">
        <v>-26.8</v>
      </c>
      <c r="D628">
        <v>-21.76</v>
      </c>
      <c r="E628">
        <v>-44.4</v>
      </c>
      <c r="F628">
        <v>4.6399999999999997</v>
      </c>
      <c r="G628">
        <v>18.43</v>
      </c>
      <c r="H628">
        <v>16.510000000000002</v>
      </c>
    </row>
    <row r="629" spans="1:8" x14ac:dyDescent="0.15">
      <c r="A629">
        <v>3.13</v>
      </c>
      <c r="B629">
        <v>8.3760000000000001E-2</v>
      </c>
      <c r="C629">
        <v>-26.88</v>
      </c>
      <c r="D629">
        <v>-22.04</v>
      </c>
      <c r="E629">
        <v>-44.04</v>
      </c>
      <c r="F629">
        <v>4.6900000000000004</v>
      </c>
      <c r="G629">
        <v>18.53</v>
      </c>
      <c r="H629">
        <v>15.97</v>
      </c>
    </row>
    <row r="630" spans="1:8" x14ac:dyDescent="0.15">
      <c r="A630">
        <v>3.14</v>
      </c>
      <c r="B630">
        <v>0.14895999999999998</v>
      </c>
      <c r="C630">
        <v>-26.98</v>
      </c>
      <c r="D630">
        <v>-22.33</v>
      </c>
      <c r="E630">
        <v>-43.66</v>
      </c>
      <c r="F630">
        <v>4.76</v>
      </c>
      <c r="G630">
        <v>18.63</v>
      </c>
      <c r="H630">
        <v>15.43</v>
      </c>
    </row>
    <row r="631" spans="1:8" x14ac:dyDescent="0.15">
      <c r="A631">
        <v>3.14</v>
      </c>
      <c r="B631">
        <v>0.18081999999999998</v>
      </c>
      <c r="C631">
        <v>-27.07</v>
      </c>
      <c r="D631">
        <v>-22.6</v>
      </c>
      <c r="E631">
        <v>-43.26</v>
      </c>
      <c r="F631">
        <v>4.83</v>
      </c>
      <c r="G631">
        <v>18.75</v>
      </c>
      <c r="H631">
        <v>14.94</v>
      </c>
    </row>
    <row r="632" spans="1:8" x14ac:dyDescent="0.15">
      <c r="A632">
        <v>3.15</v>
      </c>
      <c r="B632">
        <v>3.8039999999999997E-2</v>
      </c>
      <c r="C632">
        <v>-27.22</v>
      </c>
      <c r="D632">
        <v>-22.92</v>
      </c>
      <c r="E632">
        <v>-42.81</v>
      </c>
      <c r="F632">
        <v>4.88</v>
      </c>
      <c r="G632">
        <v>18.87</v>
      </c>
      <c r="H632">
        <v>14.43</v>
      </c>
    </row>
    <row r="633" spans="1:8" x14ac:dyDescent="0.15">
      <c r="A633">
        <v>3.15</v>
      </c>
      <c r="B633">
        <v>3.1219999999999998E-2</v>
      </c>
      <c r="C633">
        <v>-27.34</v>
      </c>
      <c r="D633">
        <v>-23.22</v>
      </c>
      <c r="E633">
        <v>-42.37</v>
      </c>
      <c r="F633">
        <v>4.93</v>
      </c>
      <c r="G633">
        <v>18.98</v>
      </c>
      <c r="H633">
        <v>13.97</v>
      </c>
    </row>
    <row r="634" spans="1:8" x14ac:dyDescent="0.15">
      <c r="A634">
        <v>3.16</v>
      </c>
      <c r="B634">
        <v>5.3859999999999998E-2</v>
      </c>
      <c r="C634">
        <v>-27.5</v>
      </c>
      <c r="D634">
        <v>-23.51</v>
      </c>
      <c r="E634">
        <v>-41.9</v>
      </c>
      <c r="F634">
        <v>4.99</v>
      </c>
      <c r="G634">
        <v>19.100000000000001</v>
      </c>
      <c r="H634">
        <v>13.52</v>
      </c>
    </row>
    <row r="635" spans="1:8" x14ac:dyDescent="0.15">
      <c r="A635">
        <v>3.16</v>
      </c>
      <c r="B635">
        <v>4.2760000000000006E-2</v>
      </c>
      <c r="C635">
        <v>-27.66</v>
      </c>
      <c r="D635">
        <v>-23.78</v>
      </c>
      <c r="E635">
        <v>-41.43</v>
      </c>
      <c r="F635">
        <v>5.04</v>
      </c>
      <c r="G635">
        <v>19.190000000000001</v>
      </c>
      <c r="H635">
        <v>13.08</v>
      </c>
    </row>
    <row r="636" spans="1:8" x14ac:dyDescent="0.15">
      <c r="A636">
        <v>3.17</v>
      </c>
      <c r="B636">
        <v>4.6219999999999997E-2</v>
      </c>
      <c r="C636">
        <v>-27.78</v>
      </c>
      <c r="D636">
        <v>-23.98</v>
      </c>
      <c r="E636">
        <v>-40.98</v>
      </c>
      <c r="F636">
        <v>5.09</v>
      </c>
      <c r="G636">
        <v>19.29</v>
      </c>
      <c r="H636">
        <v>12.68</v>
      </c>
    </row>
    <row r="637" spans="1:8" x14ac:dyDescent="0.15">
      <c r="A637">
        <v>3.17</v>
      </c>
      <c r="B637">
        <v>5.0500000000000003E-2</v>
      </c>
      <c r="C637">
        <v>-27.92</v>
      </c>
      <c r="D637">
        <v>-24.13</v>
      </c>
      <c r="E637">
        <v>-40.54</v>
      </c>
      <c r="F637">
        <v>5.12</v>
      </c>
      <c r="G637">
        <v>19.350000000000001</v>
      </c>
      <c r="H637">
        <v>12.29</v>
      </c>
    </row>
    <row r="638" spans="1:8" x14ac:dyDescent="0.15">
      <c r="A638">
        <v>3.18</v>
      </c>
      <c r="B638">
        <v>4.7159999999999994E-2</v>
      </c>
      <c r="C638">
        <v>-28</v>
      </c>
      <c r="D638">
        <v>-24.22</v>
      </c>
      <c r="E638">
        <v>-40.15</v>
      </c>
      <c r="F638">
        <v>5.18</v>
      </c>
      <c r="G638">
        <v>19.440000000000001</v>
      </c>
      <c r="H638">
        <v>11.96</v>
      </c>
    </row>
    <row r="639" spans="1:8" x14ac:dyDescent="0.15">
      <c r="A639">
        <v>3.18</v>
      </c>
      <c r="B639">
        <v>8.2099999999999992E-2</v>
      </c>
      <c r="C639">
        <v>-28.08</v>
      </c>
      <c r="D639">
        <v>-24.26</v>
      </c>
      <c r="E639">
        <v>-39.81</v>
      </c>
      <c r="F639">
        <v>5.25</v>
      </c>
      <c r="G639">
        <v>19.54</v>
      </c>
      <c r="H639">
        <v>11.65</v>
      </c>
    </row>
    <row r="640" spans="1:8" x14ac:dyDescent="0.15">
      <c r="A640">
        <v>3.19</v>
      </c>
      <c r="B640">
        <v>0.13081999999999999</v>
      </c>
      <c r="C640">
        <v>-28.14</v>
      </c>
      <c r="D640">
        <v>-24.21</v>
      </c>
      <c r="E640">
        <v>-39.54</v>
      </c>
      <c r="F640">
        <v>5.29</v>
      </c>
      <c r="G640">
        <v>19.62</v>
      </c>
      <c r="H640">
        <v>11.37</v>
      </c>
    </row>
    <row r="641" spans="1:8" x14ac:dyDescent="0.15">
      <c r="A641">
        <v>3.19</v>
      </c>
      <c r="B641">
        <v>4.0219999999999999E-2</v>
      </c>
      <c r="C641">
        <v>-28.16</v>
      </c>
      <c r="D641">
        <v>-24.13</v>
      </c>
      <c r="E641">
        <v>-39.33</v>
      </c>
      <c r="F641">
        <v>5.31</v>
      </c>
      <c r="G641">
        <v>19.68</v>
      </c>
      <c r="H641">
        <v>11.16</v>
      </c>
    </row>
    <row r="642" spans="1:8" x14ac:dyDescent="0.15">
      <c r="A642">
        <v>3.2</v>
      </c>
      <c r="B642">
        <v>7.4760000000000007E-2</v>
      </c>
      <c r="C642">
        <v>-28.14</v>
      </c>
      <c r="D642">
        <v>-23.96</v>
      </c>
      <c r="E642">
        <v>-39.200000000000003</v>
      </c>
      <c r="F642">
        <v>5.33</v>
      </c>
      <c r="G642">
        <v>19.72</v>
      </c>
      <c r="H642">
        <v>10.94</v>
      </c>
    </row>
    <row r="643" spans="1:8" x14ac:dyDescent="0.15">
      <c r="A643">
        <v>3.2</v>
      </c>
      <c r="B643">
        <v>2.2259999999999999E-2</v>
      </c>
      <c r="C643">
        <v>-28.09</v>
      </c>
      <c r="D643">
        <v>-23.76</v>
      </c>
      <c r="E643">
        <v>-39.15</v>
      </c>
      <c r="F643">
        <v>5.36</v>
      </c>
      <c r="G643">
        <v>19.72</v>
      </c>
      <c r="H643">
        <v>10.84</v>
      </c>
    </row>
    <row r="644" spans="1:8" x14ac:dyDescent="0.15">
      <c r="A644">
        <v>3.21</v>
      </c>
      <c r="B644">
        <v>0.12069999999999999</v>
      </c>
      <c r="C644">
        <v>-28.03</v>
      </c>
      <c r="D644">
        <v>-23.49</v>
      </c>
      <c r="E644">
        <v>-39.14</v>
      </c>
      <c r="F644">
        <v>5.39</v>
      </c>
      <c r="G644">
        <v>19.739999999999998</v>
      </c>
      <c r="H644">
        <v>10.73</v>
      </c>
    </row>
    <row r="645" spans="1:8" x14ac:dyDescent="0.15">
      <c r="A645">
        <v>3.21</v>
      </c>
      <c r="B645">
        <v>0.14283999999999999</v>
      </c>
      <c r="C645">
        <v>-27.93</v>
      </c>
      <c r="D645">
        <v>-23.17</v>
      </c>
      <c r="E645">
        <v>-39.24</v>
      </c>
      <c r="F645">
        <v>5.37</v>
      </c>
      <c r="G645">
        <v>19.72</v>
      </c>
      <c r="H645">
        <v>10.7</v>
      </c>
    </row>
    <row r="646" spans="1:8" x14ac:dyDescent="0.15">
      <c r="A646">
        <v>3.21</v>
      </c>
      <c r="B646">
        <v>0.1603</v>
      </c>
      <c r="C646">
        <v>-27.81</v>
      </c>
      <c r="D646">
        <v>-22.87</v>
      </c>
      <c r="E646">
        <v>-39.42</v>
      </c>
      <c r="F646">
        <v>5.37</v>
      </c>
      <c r="G646">
        <v>19.690000000000001</v>
      </c>
      <c r="H646">
        <v>10.73</v>
      </c>
    </row>
    <row r="647" spans="1:8" x14ac:dyDescent="0.15">
      <c r="A647">
        <v>3.22</v>
      </c>
      <c r="B647">
        <v>0.17277999999999999</v>
      </c>
      <c r="C647">
        <v>-27.68</v>
      </c>
      <c r="D647">
        <v>-22.53</v>
      </c>
      <c r="E647">
        <v>-39.700000000000003</v>
      </c>
      <c r="F647">
        <v>5.34</v>
      </c>
      <c r="G647">
        <v>19.649999999999999</v>
      </c>
      <c r="H647">
        <v>10.83</v>
      </c>
    </row>
    <row r="648" spans="1:8" x14ac:dyDescent="0.15">
      <c r="A648">
        <v>3.23</v>
      </c>
      <c r="B648">
        <v>0.14956</v>
      </c>
      <c r="C648">
        <v>-27.57</v>
      </c>
      <c r="D648">
        <v>-22.2</v>
      </c>
      <c r="E648">
        <v>-40.03</v>
      </c>
      <c r="F648">
        <v>5.31</v>
      </c>
      <c r="G648">
        <v>19.600000000000001</v>
      </c>
      <c r="H648">
        <v>10.98</v>
      </c>
    </row>
    <row r="649" spans="1:8" x14ac:dyDescent="0.15">
      <c r="A649">
        <v>3.23</v>
      </c>
      <c r="B649">
        <v>9.9000000000000005E-2</v>
      </c>
      <c r="C649">
        <v>-27.45</v>
      </c>
      <c r="D649">
        <v>-21.87</v>
      </c>
      <c r="E649">
        <v>-40.409999999999997</v>
      </c>
      <c r="F649">
        <v>5.27</v>
      </c>
      <c r="G649">
        <v>19.5</v>
      </c>
      <c r="H649">
        <v>11.22</v>
      </c>
    </row>
    <row r="650" spans="1:8" x14ac:dyDescent="0.15">
      <c r="A650">
        <v>3.23</v>
      </c>
      <c r="B650">
        <v>5.7939999999999992E-2</v>
      </c>
      <c r="C650">
        <v>-27.34</v>
      </c>
      <c r="D650">
        <v>-21.59</v>
      </c>
      <c r="E650">
        <v>-40.840000000000003</v>
      </c>
      <c r="F650">
        <v>5.24</v>
      </c>
      <c r="G650">
        <v>19.420000000000002</v>
      </c>
      <c r="H650">
        <v>11.51</v>
      </c>
    </row>
    <row r="651" spans="1:8" x14ac:dyDescent="0.15">
      <c r="A651">
        <v>3.24</v>
      </c>
      <c r="B651">
        <v>0.13642000000000001</v>
      </c>
      <c r="C651">
        <v>-27.24</v>
      </c>
      <c r="D651">
        <v>-21.3</v>
      </c>
      <c r="E651">
        <v>-41.29</v>
      </c>
      <c r="F651">
        <v>5.17</v>
      </c>
      <c r="G651">
        <v>19.350000000000001</v>
      </c>
      <c r="H651">
        <v>11.89</v>
      </c>
    </row>
    <row r="652" spans="1:8" x14ac:dyDescent="0.15">
      <c r="A652">
        <v>3.25</v>
      </c>
      <c r="B652">
        <v>8.4379999999999997E-2</v>
      </c>
      <c r="C652">
        <v>-27.15</v>
      </c>
      <c r="D652">
        <v>-21.06</v>
      </c>
      <c r="E652">
        <v>-41.78</v>
      </c>
      <c r="F652">
        <v>5.0999999999999996</v>
      </c>
      <c r="G652">
        <v>19.239999999999998</v>
      </c>
      <c r="H652">
        <v>12.33</v>
      </c>
    </row>
    <row r="653" spans="1:8" x14ac:dyDescent="0.15">
      <c r="A653">
        <v>3.25</v>
      </c>
      <c r="B653">
        <v>2.078E-2</v>
      </c>
      <c r="C653">
        <v>-27.07</v>
      </c>
      <c r="D653">
        <v>-20.83</v>
      </c>
      <c r="E653">
        <v>-42.22</v>
      </c>
      <c r="F653">
        <v>5.0599999999999996</v>
      </c>
      <c r="G653">
        <v>19.14</v>
      </c>
      <c r="H653">
        <v>12.83</v>
      </c>
    </row>
    <row r="654" spans="1:8" x14ac:dyDescent="0.15">
      <c r="A654">
        <v>3.25</v>
      </c>
      <c r="B654">
        <v>2.0060000000000001E-2</v>
      </c>
      <c r="C654">
        <v>-27</v>
      </c>
      <c r="D654">
        <v>-20.63</v>
      </c>
      <c r="E654">
        <v>-42.67</v>
      </c>
      <c r="F654">
        <v>4.97</v>
      </c>
      <c r="G654">
        <v>19.03</v>
      </c>
      <c r="H654">
        <v>13.38</v>
      </c>
    </row>
    <row r="655" spans="1:8" x14ac:dyDescent="0.15">
      <c r="A655">
        <v>3.26</v>
      </c>
      <c r="B655">
        <v>0.10076</v>
      </c>
      <c r="C655">
        <v>-26.94</v>
      </c>
      <c r="D655">
        <v>-20.45</v>
      </c>
      <c r="E655">
        <v>-43.1</v>
      </c>
      <c r="F655">
        <v>4.8899999999999997</v>
      </c>
      <c r="G655">
        <v>18.93</v>
      </c>
      <c r="H655">
        <v>14.01</v>
      </c>
    </row>
    <row r="656" spans="1:8" x14ac:dyDescent="0.15">
      <c r="A656">
        <v>3.27</v>
      </c>
      <c r="B656">
        <v>7.4080000000000007E-2</v>
      </c>
      <c r="C656">
        <v>-26.9</v>
      </c>
      <c r="D656">
        <v>-20.32</v>
      </c>
      <c r="E656">
        <v>-43.5</v>
      </c>
      <c r="F656">
        <v>4.83</v>
      </c>
      <c r="G656">
        <v>18.82</v>
      </c>
      <c r="H656">
        <v>14.69</v>
      </c>
    </row>
    <row r="657" spans="1:8" x14ac:dyDescent="0.15">
      <c r="A657">
        <v>3.27</v>
      </c>
      <c r="B657">
        <v>9.2759999999999995E-2</v>
      </c>
      <c r="C657">
        <v>-26.83</v>
      </c>
      <c r="D657">
        <v>-20.170000000000002</v>
      </c>
      <c r="E657">
        <v>-43.89</v>
      </c>
      <c r="F657">
        <v>4.7300000000000004</v>
      </c>
      <c r="G657">
        <v>18.73</v>
      </c>
      <c r="H657">
        <v>15.44</v>
      </c>
    </row>
    <row r="658" spans="1:8" x14ac:dyDescent="0.15">
      <c r="A658">
        <v>3.27</v>
      </c>
      <c r="B658">
        <v>4.2879999999999995E-2</v>
      </c>
      <c r="C658">
        <v>-26.8</v>
      </c>
      <c r="D658">
        <v>-20.100000000000001</v>
      </c>
      <c r="E658">
        <v>-44.24</v>
      </c>
      <c r="F658">
        <v>4.6399999999999997</v>
      </c>
      <c r="G658">
        <v>18.62</v>
      </c>
      <c r="H658">
        <v>16.190000000000001</v>
      </c>
    </row>
    <row r="659" spans="1:8" x14ac:dyDescent="0.15">
      <c r="A659">
        <v>3.28</v>
      </c>
      <c r="B659">
        <v>0.20762</v>
      </c>
      <c r="C659">
        <v>-26.77</v>
      </c>
      <c r="D659">
        <v>-20.02</v>
      </c>
      <c r="E659">
        <v>-44.58</v>
      </c>
      <c r="F659">
        <v>4.55</v>
      </c>
      <c r="G659">
        <v>18.5</v>
      </c>
      <c r="H659">
        <v>17.010000000000002</v>
      </c>
    </row>
    <row r="660" spans="1:8" x14ac:dyDescent="0.15">
      <c r="A660">
        <v>3.29</v>
      </c>
      <c r="B660">
        <v>0.17161999999999997</v>
      </c>
      <c r="C660">
        <v>-26.73</v>
      </c>
      <c r="D660">
        <v>-20.010000000000002</v>
      </c>
      <c r="E660">
        <v>-44.86</v>
      </c>
      <c r="F660">
        <v>4.46</v>
      </c>
      <c r="G660">
        <v>18.39</v>
      </c>
      <c r="H660">
        <v>17.850000000000001</v>
      </c>
    </row>
    <row r="661" spans="1:8" x14ac:dyDescent="0.15">
      <c r="A661">
        <v>3.29</v>
      </c>
      <c r="B661">
        <v>7.057999999999999E-2</v>
      </c>
      <c r="C661">
        <v>-26.71</v>
      </c>
      <c r="D661">
        <v>-20.02</v>
      </c>
      <c r="E661">
        <v>-45.12</v>
      </c>
      <c r="F661">
        <v>4.4000000000000004</v>
      </c>
      <c r="G661">
        <v>18.27</v>
      </c>
      <c r="H661">
        <v>18.73</v>
      </c>
    </row>
    <row r="662" spans="1:8" x14ac:dyDescent="0.15">
      <c r="A662">
        <v>3.29</v>
      </c>
      <c r="B662">
        <v>6.2619999999999995E-2</v>
      </c>
      <c r="C662">
        <v>-26.7</v>
      </c>
      <c r="D662">
        <v>-20.04</v>
      </c>
      <c r="E662">
        <v>-45.33</v>
      </c>
      <c r="F662">
        <v>4.3099999999999996</v>
      </c>
      <c r="G662">
        <v>18.14</v>
      </c>
      <c r="H662">
        <v>19.7</v>
      </c>
    </row>
    <row r="663" spans="1:8" x14ac:dyDescent="0.15">
      <c r="A663">
        <v>3.3</v>
      </c>
      <c r="B663">
        <v>9.4820000000000015E-2</v>
      </c>
      <c r="C663">
        <v>-26.71</v>
      </c>
      <c r="D663">
        <v>-20.13</v>
      </c>
      <c r="E663">
        <v>-45.51</v>
      </c>
      <c r="F663">
        <v>4.22</v>
      </c>
      <c r="G663">
        <v>18.04</v>
      </c>
      <c r="H663">
        <v>20.64</v>
      </c>
    </row>
    <row r="664" spans="1:8" x14ac:dyDescent="0.15">
      <c r="A664">
        <v>3.31</v>
      </c>
      <c r="B664">
        <v>8.9820000000000011E-2</v>
      </c>
      <c r="C664">
        <v>-26.72</v>
      </c>
      <c r="D664">
        <v>-20.260000000000002</v>
      </c>
      <c r="E664">
        <v>-45.65</v>
      </c>
      <c r="F664">
        <v>4.1399999999999997</v>
      </c>
      <c r="G664">
        <v>17.920000000000002</v>
      </c>
      <c r="H664">
        <v>21.69</v>
      </c>
    </row>
    <row r="665" spans="1:8" x14ac:dyDescent="0.15">
      <c r="A665">
        <v>3.31</v>
      </c>
      <c r="B665">
        <v>4.6179999999999999E-2</v>
      </c>
      <c r="C665">
        <v>-26.78</v>
      </c>
      <c r="D665">
        <v>-20.38</v>
      </c>
      <c r="E665">
        <v>-45.72</v>
      </c>
      <c r="F665">
        <v>4.07</v>
      </c>
      <c r="G665">
        <v>17.809999999999999</v>
      </c>
      <c r="H665">
        <v>22.75</v>
      </c>
    </row>
    <row r="666" spans="1:8" x14ac:dyDescent="0.15">
      <c r="A666">
        <v>3.31</v>
      </c>
      <c r="B666">
        <v>5.1220000000000002E-2</v>
      </c>
      <c r="C666">
        <v>-26.8</v>
      </c>
      <c r="D666">
        <v>-20.58</v>
      </c>
      <c r="E666">
        <v>-45.78</v>
      </c>
      <c r="F666">
        <v>3.99</v>
      </c>
      <c r="G666">
        <v>17.72</v>
      </c>
      <c r="H666">
        <v>23.78</v>
      </c>
    </row>
    <row r="667" spans="1:8" x14ac:dyDescent="0.15">
      <c r="A667">
        <v>3.32</v>
      </c>
      <c r="B667">
        <v>2.7179999999999999E-2</v>
      </c>
      <c r="C667">
        <v>-26.88</v>
      </c>
      <c r="D667">
        <v>-20.82</v>
      </c>
      <c r="E667">
        <v>-45.77</v>
      </c>
      <c r="F667">
        <v>3.92</v>
      </c>
      <c r="G667">
        <v>17.62</v>
      </c>
      <c r="H667">
        <v>24.94</v>
      </c>
    </row>
    <row r="668" spans="1:8" x14ac:dyDescent="0.15">
      <c r="A668">
        <v>3.33</v>
      </c>
      <c r="B668">
        <v>0.10344</v>
      </c>
      <c r="C668">
        <v>-26.92</v>
      </c>
      <c r="D668">
        <v>-21.1</v>
      </c>
      <c r="E668">
        <v>-45.7</v>
      </c>
      <c r="F668">
        <v>3.86</v>
      </c>
      <c r="G668">
        <v>17.54</v>
      </c>
      <c r="H668">
        <v>26.02</v>
      </c>
    </row>
    <row r="669" spans="1:8" x14ac:dyDescent="0.15">
      <c r="A669">
        <v>3.33</v>
      </c>
      <c r="B669">
        <v>9.7659999999999997E-2</v>
      </c>
      <c r="C669">
        <v>-27.02</v>
      </c>
      <c r="D669">
        <v>-21.44</v>
      </c>
      <c r="E669">
        <v>-45.53</v>
      </c>
      <c r="F669">
        <v>3.81</v>
      </c>
      <c r="G669">
        <v>17.440000000000001</v>
      </c>
      <c r="H669">
        <v>27.18</v>
      </c>
    </row>
    <row r="670" spans="1:8" x14ac:dyDescent="0.15">
      <c r="A670">
        <v>3.34</v>
      </c>
      <c r="B670">
        <v>5.8340000000000003E-2</v>
      </c>
      <c r="C670">
        <v>-27.12</v>
      </c>
      <c r="D670">
        <v>-21.82</v>
      </c>
      <c r="E670">
        <v>-45.3</v>
      </c>
      <c r="F670">
        <v>3.77</v>
      </c>
      <c r="G670">
        <v>17.36</v>
      </c>
      <c r="H670">
        <v>28.3</v>
      </c>
    </row>
    <row r="671" spans="1:8" x14ac:dyDescent="0.15">
      <c r="A671">
        <v>3.34</v>
      </c>
      <c r="B671">
        <v>7.22E-2</v>
      </c>
      <c r="C671">
        <v>-27.22</v>
      </c>
      <c r="D671">
        <v>-22.22</v>
      </c>
      <c r="E671">
        <v>-45</v>
      </c>
      <c r="F671">
        <v>3.75</v>
      </c>
      <c r="G671">
        <v>17.3</v>
      </c>
      <c r="H671">
        <v>29.37</v>
      </c>
    </row>
    <row r="672" spans="1:8" x14ac:dyDescent="0.15">
      <c r="A672">
        <v>3.35</v>
      </c>
      <c r="B672">
        <v>7.2779999999999997E-2</v>
      </c>
      <c r="C672">
        <v>-27.34</v>
      </c>
      <c r="D672">
        <v>-22.65</v>
      </c>
      <c r="E672">
        <v>-44.61</v>
      </c>
      <c r="F672">
        <v>3.73</v>
      </c>
      <c r="G672">
        <v>17.239999999999998</v>
      </c>
      <c r="H672">
        <v>30.5</v>
      </c>
    </row>
    <row r="673" spans="1:8" x14ac:dyDescent="0.15">
      <c r="A673">
        <v>3.35</v>
      </c>
      <c r="B673">
        <v>5.5459999999999995E-2</v>
      </c>
      <c r="C673">
        <v>-27.45</v>
      </c>
      <c r="D673">
        <v>-23.07</v>
      </c>
      <c r="E673">
        <v>-44.16</v>
      </c>
      <c r="F673">
        <v>3.71</v>
      </c>
      <c r="G673">
        <v>17.22</v>
      </c>
      <c r="H673">
        <v>31.48</v>
      </c>
    </row>
    <row r="674" spans="1:8" x14ac:dyDescent="0.15">
      <c r="A674">
        <v>3.36</v>
      </c>
      <c r="B674">
        <v>6.3539999999999999E-2</v>
      </c>
      <c r="C674">
        <v>-27.62</v>
      </c>
      <c r="D674">
        <v>-23.52</v>
      </c>
      <c r="E674">
        <v>-43.62</v>
      </c>
      <c r="F674">
        <v>3.71</v>
      </c>
      <c r="G674">
        <v>17.22</v>
      </c>
      <c r="H674">
        <v>32.46</v>
      </c>
    </row>
    <row r="675" spans="1:8" x14ac:dyDescent="0.15">
      <c r="A675">
        <v>3.36</v>
      </c>
      <c r="B675">
        <v>0.12343999999999999</v>
      </c>
      <c r="C675">
        <v>-27.75</v>
      </c>
      <c r="D675">
        <v>-23.95</v>
      </c>
      <c r="E675">
        <v>-43.02</v>
      </c>
      <c r="F675">
        <v>3.71</v>
      </c>
      <c r="G675">
        <v>17.23</v>
      </c>
      <c r="H675">
        <v>33.369999999999997</v>
      </c>
    </row>
    <row r="676" spans="1:8" x14ac:dyDescent="0.15">
      <c r="A676">
        <v>3.37</v>
      </c>
      <c r="B676">
        <v>7.4539999999999995E-2</v>
      </c>
      <c r="C676">
        <v>-27.88</v>
      </c>
      <c r="D676">
        <v>-24.39</v>
      </c>
      <c r="E676">
        <v>-42.39</v>
      </c>
      <c r="F676">
        <v>3.73</v>
      </c>
      <c r="G676">
        <v>17.25</v>
      </c>
      <c r="H676">
        <v>34.14</v>
      </c>
    </row>
    <row r="677" spans="1:8" x14ac:dyDescent="0.15">
      <c r="A677">
        <v>3.37</v>
      </c>
      <c r="B677">
        <v>0.12134</v>
      </c>
      <c r="C677">
        <v>-28.03</v>
      </c>
      <c r="D677">
        <v>-24.84</v>
      </c>
      <c r="E677">
        <v>-41.73</v>
      </c>
      <c r="F677">
        <v>3.77</v>
      </c>
      <c r="G677">
        <v>17.260000000000002</v>
      </c>
      <c r="H677">
        <v>34.82</v>
      </c>
    </row>
    <row r="678" spans="1:8" x14ac:dyDescent="0.15">
      <c r="A678">
        <v>3.38</v>
      </c>
      <c r="B678">
        <v>7.0480000000000001E-2</v>
      </c>
      <c r="C678">
        <v>-28.17</v>
      </c>
      <c r="D678">
        <v>-25.22</v>
      </c>
      <c r="E678">
        <v>-41.05</v>
      </c>
      <c r="F678">
        <v>3.79</v>
      </c>
      <c r="G678">
        <v>17.309999999999999</v>
      </c>
      <c r="H678">
        <v>35.35</v>
      </c>
    </row>
    <row r="679" spans="1:8" x14ac:dyDescent="0.15">
      <c r="A679">
        <v>3.38</v>
      </c>
      <c r="B679">
        <v>3.1099999999999999E-2</v>
      </c>
      <c r="C679">
        <v>-28.31</v>
      </c>
      <c r="D679">
        <v>-25.59</v>
      </c>
      <c r="E679">
        <v>-40.33</v>
      </c>
      <c r="F679">
        <v>3.81</v>
      </c>
      <c r="G679">
        <v>17.36</v>
      </c>
      <c r="H679">
        <v>35.799999999999997</v>
      </c>
    </row>
    <row r="680" spans="1:8" x14ac:dyDescent="0.15">
      <c r="A680">
        <v>3.39</v>
      </c>
      <c r="B680">
        <v>5.1900000000000002E-2</v>
      </c>
      <c r="C680">
        <v>-28.43</v>
      </c>
      <c r="D680">
        <v>-25.88</v>
      </c>
      <c r="E680">
        <v>-39.630000000000003</v>
      </c>
      <c r="F680">
        <v>3.87</v>
      </c>
      <c r="G680">
        <v>17.43</v>
      </c>
      <c r="H680">
        <v>36.119999999999997</v>
      </c>
    </row>
    <row r="681" spans="1:8" x14ac:dyDescent="0.15">
      <c r="A681">
        <v>3.39</v>
      </c>
      <c r="B681">
        <v>0.13814000000000001</v>
      </c>
      <c r="C681">
        <v>-28.52</v>
      </c>
      <c r="D681">
        <v>-26.12</v>
      </c>
      <c r="E681">
        <v>-38.94</v>
      </c>
      <c r="F681">
        <v>3.94</v>
      </c>
      <c r="G681">
        <v>17.510000000000002</v>
      </c>
      <c r="H681">
        <v>36.340000000000003</v>
      </c>
    </row>
    <row r="682" spans="1:8" x14ac:dyDescent="0.15">
      <c r="A682">
        <v>3.4</v>
      </c>
      <c r="B682">
        <v>3.04E-2</v>
      </c>
      <c r="C682">
        <v>-28.63</v>
      </c>
      <c r="D682">
        <v>-26.27</v>
      </c>
      <c r="E682">
        <v>-38.26</v>
      </c>
      <c r="F682">
        <v>3.98</v>
      </c>
      <c r="G682">
        <v>17.600000000000001</v>
      </c>
      <c r="H682">
        <v>36.47</v>
      </c>
    </row>
    <row r="683" spans="1:8" x14ac:dyDescent="0.15">
      <c r="A683">
        <v>3.4</v>
      </c>
      <c r="B683">
        <v>5.9139999999999991E-2</v>
      </c>
      <c r="C683">
        <v>-28.69</v>
      </c>
      <c r="D683">
        <v>-26.34</v>
      </c>
      <c r="E683">
        <v>-37.659999999999997</v>
      </c>
      <c r="F683">
        <v>4.04</v>
      </c>
      <c r="G683">
        <v>17.71</v>
      </c>
      <c r="H683">
        <v>36.53</v>
      </c>
    </row>
    <row r="684" spans="1:8" x14ac:dyDescent="0.15">
      <c r="A684">
        <v>3.41</v>
      </c>
      <c r="B684">
        <v>3.2160000000000001E-2</v>
      </c>
      <c r="C684">
        <v>-28.71</v>
      </c>
      <c r="D684">
        <v>-26.29</v>
      </c>
      <c r="E684">
        <v>-37.08</v>
      </c>
      <c r="F684">
        <v>4.12</v>
      </c>
      <c r="G684">
        <v>17.829999999999998</v>
      </c>
      <c r="H684">
        <v>36.549999999999997</v>
      </c>
    </row>
    <row r="685" spans="1:8" x14ac:dyDescent="0.15">
      <c r="A685">
        <v>3.41</v>
      </c>
      <c r="B685">
        <v>2.1499999999999998E-2</v>
      </c>
      <c r="C685">
        <v>-28.69</v>
      </c>
      <c r="D685">
        <v>-26.18</v>
      </c>
      <c r="E685">
        <v>-36.57</v>
      </c>
      <c r="F685">
        <v>4.1500000000000004</v>
      </c>
      <c r="G685">
        <v>17.97</v>
      </c>
      <c r="H685">
        <v>36.51</v>
      </c>
    </row>
    <row r="686" spans="1:8" x14ac:dyDescent="0.15">
      <c r="A686">
        <v>3.42</v>
      </c>
      <c r="B686">
        <v>0.13267999999999999</v>
      </c>
      <c r="C686">
        <v>-28.64</v>
      </c>
      <c r="D686">
        <v>-25.98</v>
      </c>
      <c r="E686">
        <v>-36.18</v>
      </c>
      <c r="F686">
        <v>4.2</v>
      </c>
      <c r="G686">
        <v>18.11</v>
      </c>
      <c r="H686">
        <v>36.47</v>
      </c>
    </row>
    <row r="687" spans="1:8" x14ac:dyDescent="0.15">
      <c r="A687">
        <v>3.42</v>
      </c>
      <c r="B687">
        <v>0.15382000000000001</v>
      </c>
      <c r="C687">
        <v>-28.57</v>
      </c>
      <c r="D687">
        <v>-25.71</v>
      </c>
      <c r="E687">
        <v>-35.880000000000003</v>
      </c>
      <c r="F687">
        <v>4.21</v>
      </c>
      <c r="G687">
        <v>18.25</v>
      </c>
      <c r="H687">
        <v>36.409999999999997</v>
      </c>
    </row>
    <row r="688" spans="1:8" x14ac:dyDescent="0.15">
      <c r="A688">
        <v>3.43</v>
      </c>
      <c r="B688">
        <v>0.22183999999999998</v>
      </c>
      <c r="C688">
        <v>-28.43</v>
      </c>
      <c r="D688">
        <v>-25.44</v>
      </c>
      <c r="E688">
        <v>-35.729999999999997</v>
      </c>
      <c r="F688">
        <v>4.24</v>
      </c>
      <c r="G688">
        <v>18.38</v>
      </c>
      <c r="H688">
        <v>36.32</v>
      </c>
    </row>
    <row r="689" spans="1:8" x14ac:dyDescent="0.15">
      <c r="A689">
        <v>3.43</v>
      </c>
      <c r="B689">
        <v>9.7359999999999988E-2</v>
      </c>
      <c r="C689">
        <v>-28.28</v>
      </c>
      <c r="D689">
        <v>-25.13</v>
      </c>
      <c r="E689">
        <v>-35.65</v>
      </c>
      <c r="F689">
        <v>4.2699999999999996</v>
      </c>
      <c r="G689">
        <v>18.46</v>
      </c>
      <c r="H689">
        <v>36.229999999999997</v>
      </c>
    </row>
    <row r="690" spans="1:8" x14ac:dyDescent="0.15">
      <c r="A690">
        <v>3.44</v>
      </c>
      <c r="B690">
        <v>4.4240000000000002E-2</v>
      </c>
      <c r="C690">
        <v>-28.09</v>
      </c>
      <c r="D690">
        <v>-24.79</v>
      </c>
      <c r="E690">
        <v>-35.72</v>
      </c>
      <c r="F690">
        <v>4.29</v>
      </c>
      <c r="G690">
        <v>18.510000000000002</v>
      </c>
      <c r="H690">
        <v>36.08</v>
      </c>
    </row>
    <row r="691" spans="1:8" x14ac:dyDescent="0.15">
      <c r="A691">
        <v>3.44</v>
      </c>
      <c r="B691">
        <v>2.4779999999999996E-2</v>
      </c>
      <c r="C691">
        <v>-27.92</v>
      </c>
      <c r="D691">
        <v>-24.45</v>
      </c>
      <c r="E691">
        <v>-35.869999999999997</v>
      </c>
      <c r="F691">
        <v>4.32</v>
      </c>
      <c r="G691">
        <v>18.559999999999999</v>
      </c>
      <c r="H691">
        <v>35.909999999999997</v>
      </c>
    </row>
    <row r="692" spans="1:8" x14ac:dyDescent="0.15">
      <c r="A692">
        <v>3.45</v>
      </c>
      <c r="B692">
        <v>7.7740000000000004E-2</v>
      </c>
      <c r="C692">
        <v>-27.74</v>
      </c>
      <c r="D692">
        <v>-24.05</v>
      </c>
      <c r="E692">
        <v>-36.119999999999997</v>
      </c>
      <c r="F692">
        <v>4.33</v>
      </c>
      <c r="G692">
        <v>18.59</v>
      </c>
      <c r="H692">
        <v>35.69</v>
      </c>
    </row>
    <row r="693" spans="1:8" x14ac:dyDescent="0.15">
      <c r="A693">
        <v>3.45</v>
      </c>
      <c r="B693">
        <v>8.0299999999999996E-2</v>
      </c>
      <c r="C693">
        <v>-27.58</v>
      </c>
      <c r="D693">
        <v>-23.68</v>
      </c>
      <c r="E693">
        <v>-36.42</v>
      </c>
      <c r="F693">
        <v>4.34</v>
      </c>
      <c r="G693">
        <v>18.54</v>
      </c>
      <c r="H693">
        <v>35.42</v>
      </c>
    </row>
    <row r="694" spans="1:8" x14ac:dyDescent="0.15">
      <c r="A694">
        <v>3.46</v>
      </c>
      <c r="B694">
        <v>0.18522</v>
      </c>
      <c r="C694">
        <v>-27.44</v>
      </c>
      <c r="D694">
        <v>-23.3</v>
      </c>
      <c r="E694">
        <v>-36.81</v>
      </c>
      <c r="F694">
        <v>4.34</v>
      </c>
      <c r="G694">
        <v>18.5</v>
      </c>
      <c r="H694">
        <v>35.11</v>
      </c>
    </row>
    <row r="695" spans="1:8" x14ac:dyDescent="0.15">
      <c r="A695">
        <v>3.46</v>
      </c>
      <c r="B695">
        <v>7.8939999999999996E-2</v>
      </c>
      <c r="C695">
        <v>-27.34</v>
      </c>
      <c r="D695">
        <v>-22.89</v>
      </c>
      <c r="E695">
        <v>-37.24</v>
      </c>
      <c r="F695">
        <v>4.33</v>
      </c>
      <c r="G695">
        <v>18.420000000000002</v>
      </c>
      <c r="H695">
        <v>34.729999999999997</v>
      </c>
    </row>
    <row r="696" spans="1:8" x14ac:dyDescent="0.15">
      <c r="A696">
        <v>3.46</v>
      </c>
      <c r="B696">
        <v>4.8559999999999999E-2</v>
      </c>
      <c r="C696">
        <v>-27.25</v>
      </c>
      <c r="D696">
        <v>-22.52</v>
      </c>
      <c r="E696">
        <v>-37.69</v>
      </c>
      <c r="F696">
        <v>4.33</v>
      </c>
      <c r="G696">
        <v>18.36</v>
      </c>
      <c r="H696">
        <v>34.340000000000003</v>
      </c>
    </row>
    <row r="697" spans="1:8" x14ac:dyDescent="0.15">
      <c r="A697">
        <v>3.47</v>
      </c>
      <c r="B697">
        <v>0.16567999999999999</v>
      </c>
      <c r="C697">
        <v>-27.16</v>
      </c>
      <c r="D697">
        <v>-22.11</v>
      </c>
      <c r="E697">
        <v>-38.17</v>
      </c>
      <c r="F697">
        <v>4.3499999999999996</v>
      </c>
      <c r="G697">
        <v>18.260000000000002</v>
      </c>
      <c r="H697">
        <v>33.85</v>
      </c>
    </row>
    <row r="698" spans="1:8" x14ac:dyDescent="0.15">
      <c r="A698">
        <v>3.48</v>
      </c>
      <c r="B698">
        <v>0.13950000000000001</v>
      </c>
      <c r="C698">
        <v>-27.1</v>
      </c>
      <c r="D698">
        <v>-21.73</v>
      </c>
      <c r="E698">
        <v>-38.64</v>
      </c>
      <c r="F698">
        <v>4.34</v>
      </c>
      <c r="G698">
        <v>18.170000000000002</v>
      </c>
      <c r="H698">
        <v>33.409999999999997</v>
      </c>
    </row>
    <row r="699" spans="1:8" x14ac:dyDescent="0.15">
      <c r="A699">
        <v>3.48</v>
      </c>
      <c r="B699">
        <v>9.5559999999999992E-2</v>
      </c>
      <c r="C699">
        <v>-27.04</v>
      </c>
      <c r="D699">
        <v>-21.36</v>
      </c>
      <c r="E699">
        <v>-39.14</v>
      </c>
      <c r="F699">
        <v>4.3600000000000003</v>
      </c>
      <c r="G699">
        <v>18.079999999999998</v>
      </c>
      <c r="H699">
        <v>32.869999999999997</v>
      </c>
    </row>
    <row r="700" spans="1:8" x14ac:dyDescent="0.15">
      <c r="A700">
        <v>3.48</v>
      </c>
      <c r="B700">
        <v>6.9739999999999996E-2</v>
      </c>
      <c r="C700">
        <v>-27</v>
      </c>
      <c r="D700">
        <v>-21.02</v>
      </c>
      <c r="E700">
        <v>-39.619999999999997</v>
      </c>
      <c r="F700">
        <v>4.4000000000000004</v>
      </c>
      <c r="G700">
        <v>18.010000000000002</v>
      </c>
      <c r="H700">
        <v>32.299999999999997</v>
      </c>
    </row>
    <row r="701" spans="1:8" x14ac:dyDescent="0.15">
      <c r="A701">
        <v>3.49</v>
      </c>
      <c r="B701">
        <v>0.16666</v>
      </c>
      <c r="C701">
        <v>-26.93</v>
      </c>
      <c r="D701">
        <v>-20.71</v>
      </c>
      <c r="E701">
        <v>-40.090000000000003</v>
      </c>
      <c r="F701">
        <v>4.41</v>
      </c>
      <c r="G701">
        <v>17.95</v>
      </c>
      <c r="H701">
        <v>31.73</v>
      </c>
    </row>
    <row r="702" spans="1:8" x14ac:dyDescent="0.15">
      <c r="A702">
        <v>3.5</v>
      </c>
      <c r="B702">
        <v>0.16014</v>
      </c>
      <c r="C702">
        <v>-26.89</v>
      </c>
      <c r="D702">
        <v>-20.38</v>
      </c>
      <c r="E702">
        <v>-40.56</v>
      </c>
      <c r="F702">
        <v>4.43</v>
      </c>
      <c r="G702">
        <v>17.86</v>
      </c>
      <c r="H702">
        <v>31.07</v>
      </c>
    </row>
    <row r="703" spans="1:8" x14ac:dyDescent="0.15">
      <c r="A703">
        <v>3.5</v>
      </c>
      <c r="B703">
        <v>1.6460000000000002E-2</v>
      </c>
      <c r="C703">
        <v>-26.84</v>
      </c>
      <c r="D703">
        <v>-20.12</v>
      </c>
      <c r="E703">
        <v>-40.98</v>
      </c>
      <c r="F703">
        <v>4.4400000000000004</v>
      </c>
      <c r="G703">
        <v>17.829999999999998</v>
      </c>
      <c r="H703">
        <v>30.43</v>
      </c>
    </row>
    <row r="704" spans="1:8" x14ac:dyDescent="0.15">
      <c r="A704">
        <v>3.5</v>
      </c>
      <c r="B704">
        <v>0.21483999999999998</v>
      </c>
      <c r="C704">
        <v>-26.79</v>
      </c>
      <c r="D704">
        <v>-19.850000000000001</v>
      </c>
      <c r="E704">
        <v>-41.42</v>
      </c>
      <c r="F704">
        <v>4.46</v>
      </c>
      <c r="G704">
        <v>17.79</v>
      </c>
      <c r="H704">
        <v>29.74</v>
      </c>
    </row>
    <row r="705" spans="1:8" x14ac:dyDescent="0.15">
      <c r="A705">
        <v>3.51</v>
      </c>
      <c r="B705">
        <v>0.15214</v>
      </c>
      <c r="C705">
        <v>-26.74</v>
      </c>
      <c r="D705">
        <v>-19.62</v>
      </c>
      <c r="E705">
        <v>-41.8</v>
      </c>
      <c r="F705">
        <v>4.47</v>
      </c>
      <c r="G705">
        <v>17.75</v>
      </c>
      <c r="H705">
        <v>29.04</v>
      </c>
    </row>
    <row r="706" spans="1:8" x14ac:dyDescent="0.15">
      <c r="A706">
        <v>3.52</v>
      </c>
      <c r="B706">
        <v>1.9179999999999999E-2</v>
      </c>
      <c r="C706">
        <v>-26.69</v>
      </c>
      <c r="D706">
        <v>-19.399999999999999</v>
      </c>
      <c r="E706">
        <v>-42.15</v>
      </c>
      <c r="F706">
        <v>4.4800000000000004</v>
      </c>
      <c r="G706">
        <v>17.739999999999998</v>
      </c>
      <c r="H706">
        <v>28.35</v>
      </c>
    </row>
    <row r="707" spans="1:8" x14ac:dyDescent="0.15">
      <c r="A707">
        <v>3.52</v>
      </c>
      <c r="B707">
        <v>5.6000000000000008E-2</v>
      </c>
      <c r="C707">
        <v>-26.65</v>
      </c>
      <c r="D707">
        <v>-19.22</v>
      </c>
      <c r="E707">
        <v>-42.48</v>
      </c>
      <c r="F707">
        <v>4.51</v>
      </c>
      <c r="G707">
        <v>17.73</v>
      </c>
      <c r="H707">
        <v>27.6</v>
      </c>
    </row>
    <row r="708" spans="1:8" x14ac:dyDescent="0.15">
      <c r="A708">
        <v>3.52</v>
      </c>
      <c r="B708">
        <v>4.7699999999999999E-2</v>
      </c>
      <c r="C708">
        <v>-26.6</v>
      </c>
      <c r="D708">
        <v>-19.04</v>
      </c>
      <c r="E708">
        <v>-42.75</v>
      </c>
      <c r="F708">
        <v>4.5</v>
      </c>
      <c r="G708">
        <v>17.72</v>
      </c>
      <c r="H708">
        <v>26.89</v>
      </c>
    </row>
    <row r="709" spans="1:8" x14ac:dyDescent="0.15">
      <c r="A709">
        <v>3.53</v>
      </c>
      <c r="B709">
        <v>8.5779999999999995E-2</v>
      </c>
      <c r="C709">
        <v>-26.58</v>
      </c>
      <c r="D709">
        <v>-18.89</v>
      </c>
      <c r="E709">
        <v>-42.97</v>
      </c>
      <c r="F709">
        <v>4.5199999999999996</v>
      </c>
      <c r="G709">
        <v>17.7</v>
      </c>
      <c r="H709">
        <v>26.14</v>
      </c>
    </row>
    <row r="710" spans="1:8" x14ac:dyDescent="0.15">
      <c r="A710">
        <v>3.54</v>
      </c>
      <c r="B710">
        <v>0.14254</v>
      </c>
      <c r="C710">
        <v>-26.58</v>
      </c>
      <c r="D710">
        <v>-18.75</v>
      </c>
      <c r="E710">
        <v>-43.18</v>
      </c>
      <c r="F710">
        <v>4.5199999999999996</v>
      </c>
      <c r="G710">
        <v>17.7</v>
      </c>
      <c r="H710">
        <v>25.42</v>
      </c>
    </row>
    <row r="711" spans="1:8" x14ac:dyDescent="0.15">
      <c r="A711">
        <v>3.54</v>
      </c>
      <c r="B711">
        <v>7.4580000000000007E-2</v>
      </c>
      <c r="C711">
        <v>-26.57</v>
      </c>
      <c r="D711">
        <v>-18.670000000000002</v>
      </c>
      <c r="E711">
        <v>-43.3</v>
      </c>
      <c r="F711">
        <v>4.53</v>
      </c>
      <c r="G711">
        <v>17.71</v>
      </c>
      <c r="H711">
        <v>24.72</v>
      </c>
    </row>
    <row r="712" spans="1:8" x14ac:dyDescent="0.15">
      <c r="A712">
        <v>3.54</v>
      </c>
      <c r="B712">
        <v>0.18242</v>
      </c>
      <c r="C712">
        <v>-26.58</v>
      </c>
      <c r="D712">
        <v>-18.57</v>
      </c>
      <c r="E712">
        <v>-43.42</v>
      </c>
      <c r="F712">
        <v>4.53</v>
      </c>
      <c r="G712">
        <v>17.71</v>
      </c>
      <c r="H712">
        <v>23.97</v>
      </c>
    </row>
    <row r="713" spans="1:8" x14ac:dyDescent="0.15">
      <c r="A713">
        <v>3.55</v>
      </c>
      <c r="B713">
        <v>4.036E-2</v>
      </c>
      <c r="C713">
        <v>-26.58</v>
      </c>
      <c r="D713">
        <v>-18.53</v>
      </c>
      <c r="E713">
        <v>-43.47</v>
      </c>
      <c r="F713">
        <v>4.54</v>
      </c>
      <c r="G713">
        <v>17.73</v>
      </c>
      <c r="H713">
        <v>23.27</v>
      </c>
    </row>
    <row r="714" spans="1:8" x14ac:dyDescent="0.15">
      <c r="A714">
        <v>3.56</v>
      </c>
      <c r="B714">
        <v>0.19589999999999999</v>
      </c>
      <c r="C714">
        <v>-26.58</v>
      </c>
      <c r="D714">
        <v>-18.53</v>
      </c>
      <c r="E714">
        <v>-43.49</v>
      </c>
      <c r="F714">
        <v>4.57</v>
      </c>
      <c r="G714">
        <v>17.739999999999998</v>
      </c>
      <c r="H714">
        <v>22.55</v>
      </c>
    </row>
    <row r="715" spans="1:8" x14ac:dyDescent="0.15">
      <c r="A715">
        <v>3.56</v>
      </c>
      <c r="B715">
        <v>4.4519999999999997E-2</v>
      </c>
      <c r="C715">
        <v>-26.59</v>
      </c>
      <c r="D715">
        <v>-18.54</v>
      </c>
      <c r="E715">
        <v>-43.47</v>
      </c>
      <c r="F715">
        <v>4.59</v>
      </c>
      <c r="G715">
        <v>17.79</v>
      </c>
      <c r="H715">
        <v>21.84</v>
      </c>
    </row>
    <row r="716" spans="1:8" x14ac:dyDescent="0.15">
      <c r="A716">
        <v>3.56</v>
      </c>
      <c r="B716">
        <v>0.10385999999999999</v>
      </c>
      <c r="C716">
        <v>-26.61</v>
      </c>
      <c r="D716">
        <v>-18.61</v>
      </c>
      <c r="E716">
        <v>-43.39</v>
      </c>
      <c r="F716">
        <v>4.6399999999999997</v>
      </c>
      <c r="G716">
        <v>17.84</v>
      </c>
      <c r="H716">
        <v>21.17</v>
      </c>
    </row>
    <row r="717" spans="1:8" x14ac:dyDescent="0.15">
      <c r="A717">
        <v>3.57</v>
      </c>
      <c r="B717">
        <v>6.7019999999999996E-2</v>
      </c>
      <c r="C717">
        <v>-26.63</v>
      </c>
      <c r="D717">
        <v>-18.7</v>
      </c>
      <c r="E717">
        <v>-43.27</v>
      </c>
      <c r="F717">
        <v>4.66</v>
      </c>
      <c r="G717">
        <v>17.93</v>
      </c>
      <c r="H717">
        <v>20.46</v>
      </c>
    </row>
    <row r="718" spans="1:8" x14ac:dyDescent="0.15">
      <c r="A718">
        <v>3.58</v>
      </c>
      <c r="B718">
        <v>1.4660000000000001E-2</v>
      </c>
      <c r="C718">
        <v>-26.61</v>
      </c>
      <c r="D718">
        <v>-18.82</v>
      </c>
      <c r="E718">
        <v>-43.12</v>
      </c>
      <c r="F718">
        <v>4.7</v>
      </c>
      <c r="G718">
        <v>18.02</v>
      </c>
      <c r="H718">
        <v>19.8</v>
      </c>
    </row>
    <row r="719" spans="1:8" x14ac:dyDescent="0.15">
      <c r="A719">
        <v>3.58</v>
      </c>
      <c r="B719">
        <v>7.4560000000000001E-2</v>
      </c>
      <c r="C719">
        <v>-26.62</v>
      </c>
      <c r="D719">
        <v>-18.96</v>
      </c>
      <c r="E719">
        <v>-42.91</v>
      </c>
      <c r="F719">
        <v>4.78</v>
      </c>
      <c r="G719">
        <v>18.13</v>
      </c>
      <c r="H719">
        <v>19.11</v>
      </c>
    </row>
    <row r="720" spans="1:8" x14ac:dyDescent="0.15">
      <c r="A720">
        <v>3.59</v>
      </c>
      <c r="B720">
        <v>4.4139999999999999E-2</v>
      </c>
      <c r="C720">
        <v>-26.63</v>
      </c>
      <c r="D720">
        <v>-19.16</v>
      </c>
      <c r="E720">
        <v>-42.64</v>
      </c>
      <c r="F720">
        <v>4.8499999999999996</v>
      </c>
      <c r="G720">
        <v>18.25</v>
      </c>
      <c r="H720">
        <v>18.43</v>
      </c>
    </row>
    <row r="721" spans="1:8" x14ac:dyDescent="0.15">
      <c r="A721">
        <v>3.59</v>
      </c>
      <c r="B721">
        <v>0.14486000000000002</v>
      </c>
      <c r="C721">
        <v>-26.67</v>
      </c>
      <c r="D721">
        <v>-19.37</v>
      </c>
      <c r="E721">
        <v>-42.34</v>
      </c>
      <c r="F721">
        <v>4.91</v>
      </c>
      <c r="G721">
        <v>18.39</v>
      </c>
      <c r="H721">
        <v>17.78</v>
      </c>
    </row>
    <row r="722" spans="1:8" x14ac:dyDescent="0.15">
      <c r="A722">
        <v>3.6</v>
      </c>
      <c r="B722">
        <v>7.9240000000000005E-2</v>
      </c>
      <c r="C722">
        <v>-26.68</v>
      </c>
      <c r="D722">
        <v>-19.62</v>
      </c>
      <c r="E722">
        <v>-42.01</v>
      </c>
      <c r="F722">
        <v>5.01</v>
      </c>
      <c r="G722">
        <v>18.57</v>
      </c>
      <c r="H722">
        <v>17.13</v>
      </c>
    </row>
    <row r="723" spans="1:8" x14ac:dyDescent="0.15">
      <c r="A723">
        <v>3.6</v>
      </c>
      <c r="B723">
        <v>6.6839999999999997E-2</v>
      </c>
      <c r="C723">
        <v>-26.75</v>
      </c>
      <c r="D723">
        <v>-19.87</v>
      </c>
      <c r="E723">
        <v>-41.62</v>
      </c>
      <c r="F723">
        <v>5.09</v>
      </c>
      <c r="G723">
        <v>18.739999999999998</v>
      </c>
      <c r="H723">
        <v>16.489999999999998</v>
      </c>
    </row>
    <row r="724" spans="1:8" x14ac:dyDescent="0.15">
      <c r="A724">
        <v>3.61</v>
      </c>
      <c r="B724">
        <v>0.13719999999999999</v>
      </c>
      <c r="C724">
        <v>-26.8</v>
      </c>
      <c r="D724">
        <v>-20.149999999999999</v>
      </c>
      <c r="E724">
        <v>-41.21</v>
      </c>
      <c r="F724">
        <v>5.18</v>
      </c>
      <c r="G724">
        <v>18.940000000000001</v>
      </c>
      <c r="H724">
        <v>15.85</v>
      </c>
    </row>
    <row r="725" spans="1:8" x14ac:dyDescent="0.15">
      <c r="A725">
        <v>3.61</v>
      </c>
      <c r="B725">
        <v>5.9880000000000003E-2</v>
      </c>
      <c r="C725">
        <v>-26.91</v>
      </c>
      <c r="D725">
        <v>-20.47</v>
      </c>
      <c r="E725">
        <v>-40.75</v>
      </c>
      <c r="F725">
        <v>5.28</v>
      </c>
      <c r="G725">
        <v>19.14</v>
      </c>
      <c r="H725">
        <v>15.25</v>
      </c>
    </row>
    <row r="726" spans="1:8" x14ac:dyDescent="0.15">
      <c r="A726">
        <v>3.62</v>
      </c>
      <c r="B726">
        <v>0.10098</v>
      </c>
      <c r="C726">
        <v>-27.01</v>
      </c>
      <c r="D726">
        <v>-20.77</v>
      </c>
      <c r="E726">
        <v>-40.29</v>
      </c>
      <c r="F726">
        <v>5.37</v>
      </c>
      <c r="G726">
        <v>19.36</v>
      </c>
      <c r="H726">
        <v>14.68</v>
      </c>
    </row>
    <row r="727" spans="1:8" x14ac:dyDescent="0.15">
      <c r="A727">
        <v>3.62</v>
      </c>
      <c r="B727">
        <v>0.17294000000000001</v>
      </c>
      <c r="C727">
        <v>-27.12</v>
      </c>
      <c r="D727">
        <v>-21.07</v>
      </c>
      <c r="E727">
        <v>-39.81</v>
      </c>
      <c r="F727">
        <v>5.46</v>
      </c>
      <c r="G727">
        <v>19.55</v>
      </c>
      <c r="H727">
        <v>14.11</v>
      </c>
    </row>
    <row r="728" spans="1:8" x14ac:dyDescent="0.15">
      <c r="A728">
        <v>3.63</v>
      </c>
      <c r="B728">
        <v>0.1731</v>
      </c>
      <c r="C728">
        <v>-27.24</v>
      </c>
      <c r="D728">
        <v>-21.31</v>
      </c>
      <c r="E728">
        <v>-39.35</v>
      </c>
      <c r="F728">
        <v>5.52</v>
      </c>
      <c r="G728">
        <v>19.72</v>
      </c>
      <c r="H728">
        <v>13.61</v>
      </c>
    </row>
    <row r="729" spans="1:8" x14ac:dyDescent="0.15">
      <c r="A729">
        <v>3.63</v>
      </c>
      <c r="B729">
        <v>0.13026000000000001</v>
      </c>
      <c r="C729">
        <v>-27.36</v>
      </c>
      <c r="D729">
        <v>-21.49</v>
      </c>
      <c r="E729">
        <v>-38.909999999999997</v>
      </c>
      <c r="F729">
        <v>5.61</v>
      </c>
      <c r="G729">
        <v>19.89</v>
      </c>
      <c r="H729">
        <v>13.12</v>
      </c>
    </row>
    <row r="730" spans="1:8" x14ac:dyDescent="0.15">
      <c r="A730">
        <v>3.64</v>
      </c>
      <c r="B730">
        <v>0.37084</v>
      </c>
      <c r="C730">
        <v>-27.45</v>
      </c>
      <c r="D730">
        <v>-21.6</v>
      </c>
      <c r="E730">
        <v>-38.5</v>
      </c>
      <c r="F730">
        <v>5.69</v>
      </c>
      <c r="G730">
        <v>20.02</v>
      </c>
      <c r="H730">
        <v>12.66</v>
      </c>
    </row>
    <row r="731" spans="1:8" x14ac:dyDescent="0.15">
      <c r="A731">
        <v>3.64</v>
      </c>
      <c r="B731">
        <v>5.4800000000000001E-2</v>
      </c>
      <c r="C731">
        <v>-27.49</v>
      </c>
      <c r="D731">
        <v>-21.63</v>
      </c>
      <c r="E731">
        <v>-38.17</v>
      </c>
      <c r="F731">
        <v>5.74</v>
      </c>
      <c r="G731">
        <v>20.149999999999999</v>
      </c>
      <c r="H731">
        <v>12.27</v>
      </c>
    </row>
    <row r="732" spans="1:8" x14ac:dyDescent="0.15">
      <c r="A732">
        <v>3.65</v>
      </c>
      <c r="B732">
        <v>7.483999999999999E-2</v>
      </c>
      <c r="C732">
        <v>-27.48</v>
      </c>
      <c r="D732">
        <v>-21.61</v>
      </c>
      <c r="E732">
        <v>-37.869999999999997</v>
      </c>
      <c r="F732">
        <v>5.82</v>
      </c>
      <c r="G732">
        <v>20.260000000000002</v>
      </c>
      <c r="H732">
        <v>11.94</v>
      </c>
    </row>
    <row r="733" spans="1:8" x14ac:dyDescent="0.15">
      <c r="A733">
        <v>3.65</v>
      </c>
      <c r="B733">
        <v>7.465999999999999E-2</v>
      </c>
      <c r="C733">
        <v>-27.45</v>
      </c>
      <c r="D733">
        <v>-21.51</v>
      </c>
      <c r="E733">
        <v>-37.67</v>
      </c>
      <c r="F733">
        <v>5.87</v>
      </c>
      <c r="G733">
        <v>20.350000000000001</v>
      </c>
      <c r="H733">
        <v>11.67</v>
      </c>
    </row>
    <row r="734" spans="1:8" x14ac:dyDescent="0.15">
      <c r="A734">
        <v>3.66</v>
      </c>
      <c r="B734">
        <v>3.4140000000000004E-2</v>
      </c>
      <c r="C734">
        <v>-27.4</v>
      </c>
      <c r="D734">
        <v>-21.32</v>
      </c>
      <c r="E734">
        <v>-37.549999999999997</v>
      </c>
      <c r="F734">
        <v>5.91</v>
      </c>
      <c r="G734">
        <v>20.420000000000002</v>
      </c>
      <c r="H734">
        <v>11.43</v>
      </c>
    </row>
    <row r="735" spans="1:8" x14ac:dyDescent="0.15">
      <c r="A735">
        <v>3.66</v>
      </c>
      <c r="B735">
        <v>0.13081999999999999</v>
      </c>
      <c r="C735">
        <v>-27.29</v>
      </c>
      <c r="D735">
        <v>-21.11</v>
      </c>
      <c r="E735">
        <v>-37.5</v>
      </c>
      <c r="F735">
        <v>5.91</v>
      </c>
      <c r="G735">
        <v>20.46</v>
      </c>
      <c r="H735">
        <v>11.29</v>
      </c>
    </row>
    <row r="736" spans="1:8" x14ac:dyDescent="0.15">
      <c r="A736">
        <v>3.67</v>
      </c>
      <c r="B736">
        <v>0.10078000000000001</v>
      </c>
      <c r="C736">
        <v>-27.19</v>
      </c>
      <c r="D736">
        <v>-20.83</v>
      </c>
      <c r="E736">
        <v>-37.54</v>
      </c>
      <c r="F736">
        <v>5.94</v>
      </c>
      <c r="G736">
        <v>20.49</v>
      </c>
      <c r="H736">
        <v>11.2</v>
      </c>
    </row>
    <row r="737" spans="1:8" x14ac:dyDescent="0.15">
      <c r="A737">
        <v>3.67</v>
      </c>
      <c r="B737">
        <v>7.010000000000001E-2</v>
      </c>
      <c r="C737">
        <v>-27.04</v>
      </c>
      <c r="D737">
        <v>-20.53</v>
      </c>
      <c r="E737">
        <v>-37.71</v>
      </c>
      <c r="F737">
        <v>5.94</v>
      </c>
      <c r="G737">
        <v>20.48</v>
      </c>
      <c r="H737">
        <v>11.16</v>
      </c>
    </row>
    <row r="738" spans="1:8" x14ac:dyDescent="0.15">
      <c r="A738">
        <v>3.68</v>
      </c>
      <c r="B738">
        <v>0.12512000000000001</v>
      </c>
      <c r="C738">
        <v>-26.9</v>
      </c>
      <c r="D738">
        <v>-20.23</v>
      </c>
      <c r="E738">
        <v>-37.94</v>
      </c>
      <c r="F738">
        <v>5.94</v>
      </c>
      <c r="G738">
        <v>20.49</v>
      </c>
      <c r="H738">
        <v>11.25</v>
      </c>
    </row>
    <row r="739" spans="1:8" x14ac:dyDescent="0.15">
      <c r="A739">
        <v>3.68</v>
      </c>
      <c r="B739">
        <v>8.8940000000000005E-2</v>
      </c>
      <c r="C739">
        <v>-26.73</v>
      </c>
      <c r="D739">
        <v>-19.940000000000001</v>
      </c>
      <c r="E739">
        <v>-38.229999999999997</v>
      </c>
      <c r="F739">
        <v>5.92</v>
      </c>
      <c r="G739">
        <v>20.45</v>
      </c>
      <c r="H739">
        <v>11.36</v>
      </c>
    </row>
    <row r="740" spans="1:8" x14ac:dyDescent="0.15">
      <c r="A740">
        <v>3.69</v>
      </c>
      <c r="B740">
        <v>5.6280000000000011E-2</v>
      </c>
      <c r="C740">
        <v>-26.59</v>
      </c>
      <c r="D740">
        <v>-19.63</v>
      </c>
      <c r="E740">
        <v>-38.61</v>
      </c>
      <c r="F740">
        <v>5.89</v>
      </c>
      <c r="G740">
        <v>20.399999999999999</v>
      </c>
      <c r="H740">
        <v>11.54</v>
      </c>
    </row>
    <row r="741" spans="1:8" x14ac:dyDescent="0.15">
      <c r="A741">
        <v>3.69</v>
      </c>
      <c r="B741">
        <v>6.7180000000000004E-2</v>
      </c>
      <c r="C741">
        <v>-26.47</v>
      </c>
      <c r="D741">
        <v>-19.38</v>
      </c>
      <c r="E741">
        <v>-38.99</v>
      </c>
      <c r="F741">
        <v>5.83</v>
      </c>
      <c r="G741">
        <v>20.37</v>
      </c>
      <c r="H741">
        <v>11.81</v>
      </c>
    </row>
    <row r="742" spans="1:8" x14ac:dyDescent="0.15">
      <c r="A742">
        <v>3.7</v>
      </c>
      <c r="B742">
        <v>0.22259999999999999</v>
      </c>
      <c r="C742">
        <v>-26.35</v>
      </c>
      <c r="D742">
        <v>-19.12</v>
      </c>
      <c r="E742">
        <v>-39.42</v>
      </c>
      <c r="F742">
        <v>5.79</v>
      </c>
      <c r="G742">
        <v>20.29</v>
      </c>
      <c r="H742">
        <v>12.15</v>
      </c>
    </row>
    <row r="743" spans="1:8" x14ac:dyDescent="0.15">
      <c r="A743">
        <v>3.7</v>
      </c>
      <c r="B743">
        <v>0.19839999999999999</v>
      </c>
      <c r="C743">
        <v>-26.24</v>
      </c>
      <c r="D743">
        <v>-18.920000000000002</v>
      </c>
      <c r="E743">
        <v>-39.840000000000003</v>
      </c>
      <c r="F743">
        <v>5.73</v>
      </c>
      <c r="G743">
        <v>20.23</v>
      </c>
      <c r="H743">
        <v>12.55</v>
      </c>
    </row>
    <row r="744" spans="1:8" x14ac:dyDescent="0.15">
      <c r="A744">
        <v>3.71</v>
      </c>
      <c r="B744">
        <v>0.23479999999999998</v>
      </c>
      <c r="C744">
        <v>-26.14</v>
      </c>
      <c r="D744">
        <v>-18.71</v>
      </c>
      <c r="E744">
        <v>-40.28</v>
      </c>
      <c r="F744">
        <v>5.68</v>
      </c>
      <c r="G744">
        <v>20.16</v>
      </c>
      <c r="H744">
        <v>13.06</v>
      </c>
    </row>
    <row r="745" spans="1:8" x14ac:dyDescent="0.15">
      <c r="A745">
        <v>3.71</v>
      </c>
      <c r="B745">
        <v>0.1258</v>
      </c>
      <c r="C745">
        <v>-26.04</v>
      </c>
      <c r="D745">
        <v>-18.55</v>
      </c>
      <c r="E745">
        <v>-40.68</v>
      </c>
      <c r="F745">
        <v>5.59</v>
      </c>
      <c r="G745">
        <v>20.07</v>
      </c>
      <c r="H745">
        <v>13.6</v>
      </c>
    </row>
    <row r="746" spans="1:8" x14ac:dyDescent="0.15">
      <c r="A746">
        <v>3.71</v>
      </c>
      <c r="B746">
        <v>0.29283999999999999</v>
      </c>
      <c r="C746">
        <v>-25.98</v>
      </c>
      <c r="D746">
        <v>-18.420000000000002</v>
      </c>
      <c r="E746">
        <v>-41.05</v>
      </c>
      <c r="F746">
        <v>5.53</v>
      </c>
      <c r="G746">
        <v>19.98</v>
      </c>
      <c r="H746">
        <v>14.2</v>
      </c>
    </row>
    <row r="747" spans="1:8" x14ac:dyDescent="0.15">
      <c r="A747">
        <v>3.72</v>
      </c>
      <c r="B747">
        <v>5.9000000000000011E-2</v>
      </c>
      <c r="C747">
        <v>-25.9</v>
      </c>
      <c r="D747">
        <v>-18.3</v>
      </c>
      <c r="E747">
        <v>-41.46</v>
      </c>
      <c r="F747">
        <v>5.44</v>
      </c>
      <c r="G747">
        <v>19.89</v>
      </c>
      <c r="H747">
        <v>14.93</v>
      </c>
    </row>
    <row r="748" spans="1:8" x14ac:dyDescent="0.15">
      <c r="A748">
        <v>3.73</v>
      </c>
      <c r="B748">
        <v>3.7260000000000001E-2</v>
      </c>
      <c r="C748">
        <v>-25.83</v>
      </c>
      <c r="D748">
        <v>-18.21</v>
      </c>
      <c r="E748">
        <v>-41.79</v>
      </c>
      <c r="F748">
        <v>5.34</v>
      </c>
      <c r="G748">
        <v>19.78</v>
      </c>
      <c r="H748">
        <v>15.64</v>
      </c>
    </row>
    <row r="749" spans="1:8" x14ac:dyDescent="0.15">
      <c r="A749">
        <v>3.73</v>
      </c>
      <c r="B749">
        <v>0.10737999999999999</v>
      </c>
      <c r="C749">
        <v>-25.78</v>
      </c>
      <c r="D749">
        <v>-18.16</v>
      </c>
      <c r="E749">
        <v>-42.12</v>
      </c>
      <c r="F749">
        <v>5.23</v>
      </c>
      <c r="G749">
        <v>19.66</v>
      </c>
      <c r="H749">
        <v>16.47</v>
      </c>
    </row>
    <row r="750" spans="1:8" x14ac:dyDescent="0.15">
      <c r="A750">
        <v>3.73</v>
      </c>
      <c r="B750">
        <v>0.15668000000000001</v>
      </c>
      <c r="C750">
        <v>-25.73</v>
      </c>
      <c r="D750">
        <v>-18.12</v>
      </c>
      <c r="E750">
        <v>-42.42</v>
      </c>
      <c r="F750">
        <v>5.13</v>
      </c>
      <c r="G750">
        <v>19.510000000000002</v>
      </c>
      <c r="H750">
        <v>17.34</v>
      </c>
    </row>
    <row r="751" spans="1:8" x14ac:dyDescent="0.15">
      <c r="A751">
        <v>3.74</v>
      </c>
      <c r="B751">
        <v>0.27671999999999997</v>
      </c>
      <c r="C751">
        <v>-25.71</v>
      </c>
      <c r="D751">
        <v>-18.11</v>
      </c>
      <c r="E751">
        <v>-42.66</v>
      </c>
      <c r="F751">
        <v>5.03</v>
      </c>
      <c r="G751">
        <v>19.37</v>
      </c>
      <c r="H751">
        <v>18.239999999999998</v>
      </c>
    </row>
    <row r="752" spans="1:8" x14ac:dyDescent="0.15">
      <c r="A752">
        <v>3.75</v>
      </c>
      <c r="B752">
        <v>0.12808</v>
      </c>
      <c r="C752">
        <v>-25.7</v>
      </c>
      <c r="D752">
        <v>-18.14</v>
      </c>
      <c r="E752">
        <v>-42.89</v>
      </c>
      <c r="F752">
        <v>4.9000000000000004</v>
      </c>
      <c r="G752">
        <v>19.22</v>
      </c>
      <c r="H752">
        <v>19.25</v>
      </c>
    </row>
    <row r="753" spans="1:8" x14ac:dyDescent="0.15">
      <c r="A753">
        <v>3.75</v>
      </c>
      <c r="B753">
        <v>3.4419999999999999E-2</v>
      </c>
      <c r="C753">
        <v>-25.7</v>
      </c>
      <c r="D753">
        <v>-18.21</v>
      </c>
      <c r="E753">
        <v>-43.06</v>
      </c>
      <c r="F753">
        <v>4.8099999999999996</v>
      </c>
      <c r="G753">
        <v>19.079999999999998</v>
      </c>
      <c r="H753">
        <v>20.23</v>
      </c>
    </row>
    <row r="754" spans="1:8" x14ac:dyDescent="0.15">
      <c r="A754">
        <v>3.75</v>
      </c>
      <c r="B754">
        <v>6.2219999999999998E-2</v>
      </c>
      <c r="C754">
        <v>-25.7</v>
      </c>
      <c r="D754">
        <v>-18.3</v>
      </c>
      <c r="E754">
        <v>-43.2</v>
      </c>
      <c r="F754">
        <v>4.67</v>
      </c>
      <c r="G754">
        <v>18.899999999999999</v>
      </c>
      <c r="H754">
        <v>21.33</v>
      </c>
    </row>
    <row r="755" spans="1:8" x14ac:dyDescent="0.15">
      <c r="A755">
        <v>3.76</v>
      </c>
      <c r="B755">
        <v>0.23441999999999999</v>
      </c>
      <c r="C755">
        <v>-25.72</v>
      </c>
      <c r="D755">
        <v>-18.46</v>
      </c>
      <c r="E755">
        <v>-43.28</v>
      </c>
      <c r="F755">
        <v>4.58</v>
      </c>
      <c r="G755">
        <v>18.75</v>
      </c>
      <c r="H755">
        <v>22.41</v>
      </c>
    </row>
    <row r="756" spans="1:8" x14ac:dyDescent="0.15">
      <c r="A756">
        <v>3.77</v>
      </c>
      <c r="B756">
        <v>0.26406000000000002</v>
      </c>
      <c r="C756">
        <v>-25.77</v>
      </c>
      <c r="D756">
        <v>-18.63</v>
      </c>
      <c r="E756">
        <v>-43.33</v>
      </c>
      <c r="F756">
        <v>4.46</v>
      </c>
      <c r="G756">
        <v>18.600000000000001</v>
      </c>
      <c r="H756">
        <v>23.54</v>
      </c>
    </row>
    <row r="757" spans="1:8" x14ac:dyDescent="0.15">
      <c r="A757">
        <v>3.77</v>
      </c>
      <c r="B757">
        <v>0.48193999999999998</v>
      </c>
      <c r="C757">
        <v>-25.82</v>
      </c>
      <c r="D757">
        <v>-18.829999999999998</v>
      </c>
      <c r="E757">
        <v>-43.29</v>
      </c>
      <c r="F757">
        <v>4.3899999999999997</v>
      </c>
      <c r="G757">
        <v>18.43</v>
      </c>
      <c r="H757">
        <v>24.73</v>
      </c>
    </row>
    <row r="758" spans="1:8" x14ac:dyDescent="0.15">
      <c r="A758">
        <v>3.77</v>
      </c>
      <c r="B758">
        <v>0.13145999999999999</v>
      </c>
      <c r="C758">
        <v>-25.89</v>
      </c>
      <c r="D758">
        <v>-19.07</v>
      </c>
      <c r="E758">
        <v>-43.22</v>
      </c>
      <c r="F758">
        <v>4.28</v>
      </c>
      <c r="G758">
        <v>18.260000000000002</v>
      </c>
      <c r="H758">
        <v>25.87</v>
      </c>
    </row>
    <row r="759" spans="1:8" x14ac:dyDescent="0.15">
      <c r="A759">
        <v>3.78</v>
      </c>
      <c r="B759">
        <v>0.13597999999999999</v>
      </c>
      <c r="C759">
        <v>-25.94</v>
      </c>
      <c r="D759">
        <v>-19.36</v>
      </c>
      <c r="E759">
        <v>-43.04</v>
      </c>
      <c r="F759">
        <v>4.22</v>
      </c>
      <c r="G759">
        <v>18.13</v>
      </c>
      <c r="H759">
        <v>27.09</v>
      </c>
    </row>
    <row r="760" spans="1:8" x14ac:dyDescent="0.15">
      <c r="A760">
        <v>3.79</v>
      </c>
      <c r="B760">
        <v>0.25622</v>
      </c>
      <c r="C760">
        <v>-26.05</v>
      </c>
      <c r="D760">
        <v>-19.68</v>
      </c>
      <c r="E760">
        <v>-42.85</v>
      </c>
      <c r="F760">
        <v>4.13</v>
      </c>
      <c r="G760">
        <v>18.010000000000002</v>
      </c>
      <c r="H760">
        <v>28.28</v>
      </c>
    </row>
    <row r="761" spans="1:8" x14ac:dyDescent="0.15">
      <c r="A761">
        <v>3.79</v>
      </c>
      <c r="B761">
        <v>0.31077999999999995</v>
      </c>
      <c r="C761">
        <v>-26.14</v>
      </c>
      <c r="D761">
        <v>-20.03</v>
      </c>
      <c r="E761">
        <v>-42.58</v>
      </c>
      <c r="F761">
        <v>4.05</v>
      </c>
      <c r="G761">
        <v>17.89</v>
      </c>
      <c r="H761">
        <v>29.38</v>
      </c>
    </row>
    <row r="762" spans="1:8" x14ac:dyDescent="0.15">
      <c r="A762">
        <v>3.79</v>
      </c>
      <c r="B762">
        <v>0.18060000000000001</v>
      </c>
      <c r="C762">
        <v>-26.24</v>
      </c>
      <c r="D762">
        <v>-20.440000000000001</v>
      </c>
      <c r="E762">
        <v>-42.23</v>
      </c>
      <c r="F762">
        <v>4.01</v>
      </c>
      <c r="G762">
        <v>17.77</v>
      </c>
      <c r="H762">
        <v>30.59</v>
      </c>
    </row>
    <row r="763" spans="1:8" x14ac:dyDescent="0.15">
      <c r="A763">
        <v>3.8</v>
      </c>
      <c r="B763">
        <v>0.26028000000000001</v>
      </c>
      <c r="C763">
        <v>-26.35</v>
      </c>
      <c r="D763">
        <v>-20.86</v>
      </c>
      <c r="E763">
        <v>-41.85</v>
      </c>
      <c r="F763">
        <v>3.94</v>
      </c>
      <c r="G763">
        <v>17.71</v>
      </c>
      <c r="H763">
        <v>31.63</v>
      </c>
    </row>
    <row r="764" spans="1:8" x14ac:dyDescent="0.15">
      <c r="A764">
        <v>3.81</v>
      </c>
      <c r="B764">
        <v>0.52665999999999991</v>
      </c>
      <c r="C764">
        <v>-26.47</v>
      </c>
      <c r="D764">
        <v>-21.3</v>
      </c>
      <c r="E764">
        <v>-41.39</v>
      </c>
      <c r="F764">
        <v>3.89</v>
      </c>
      <c r="G764">
        <v>17.62</v>
      </c>
      <c r="H764">
        <v>32.65</v>
      </c>
    </row>
    <row r="765" spans="1:8" x14ac:dyDescent="0.15">
      <c r="A765">
        <v>3.81</v>
      </c>
      <c r="B765">
        <v>2.5219999999999999E-2</v>
      </c>
      <c r="C765">
        <v>-26.6</v>
      </c>
      <c r="D765">
        <v>-21.75</v>
      </c>
      <c r="E765">
        <v>-40.92</v>
      </c>
      <c r="F765">
        <v>3.86</v>
      </c>
      <c r="G765">
        <v>17.54</v>
      </c>
      <c r="H765">
        <v>33.6</v>
      </c>
    </row>
    <row r="766" spans="1:8" x14ac:dyDescent="0.15">
      <c r="A766">
        <v>3.81</v>
      </c>
      <c r="B766">
        <v>9.9979999999999999E-2</v>
      </c>
      <c r="C766">
        <v>-26.72</v>
      </c>
      <c r="D766">
        <v>-22.17</v>
      </c>
      <c r="E766">
        <v>-40.409999999999997</v>
      </c>
      <c r="F766">
        <v>3.84</v>
      </c>
      <c r="G766">
        <v>17.5</v>
      </c>
      <c r="H766">
        <v>34.46</v>
      </c>
    </row>
    <row r="767" spans="1:8" x14ac:dyDescent="0.15">
      <c r="A767">
        <v>3.82</v>
      </c>
      <c r="B767">
        <v>0.20979999999999999</v>
      </c>
      <c r="C767">
        <v>-26.89</v>
      </c>
      <c r="D767">
        <v>-22.61</v>
      </c>
      <c r="E767">
        <v>-39.86</v>
      </c>
      <c r="F767">
        <v>3.8</v>
      </c>
      <c r="G767">
        <v>17.46</v>
      </c>
      <c r="H767">
        <v>35.229999999999997</v>
      </c>
    </row>
    <row r="768" spans="1:8" x14ac:dyDescent="0.15">
      <c r="A768">
        <v>3.83</v>
      </c>
      <c r="B768">
        <v>0.16436000000000001</v>
      </c>
      <c r="C768">
        <v>-27.01</v>
      </c>
      <c r="D768">
        <v>-22.98</v>
      </c>
      <c r="E768">
        <v>-39.33</v>
      </c>
      <c r="F768">
        <v>3.81</v>
      </c>
      <c r="G768">
        <v>17.45</v>
      </c>
      <c r="H768">
        <v>35.840000000000003</v>
      </c>
    </row>
    <row r="769" spans="1:8" x14ac:dyDescent="0.15">
      <c r="A769">
        <v>3.83</v>
      </c>
      <c r="B769">
        <v>9.569999999999998E-2</v>
      </c>
      <c r="C769">
        <v>-27.13</v>
      </c>
      <c r="D769">
        <v>-23.3</v>
      </c>
      <c r="E769">
        <v>-38.799999999999997</v>
      </c>
      <c r="F769">
        <v>3.83</v>
      </c>
      <c r="G769">
        <v>17.440000000000001</v>
      </c>
      <c r="H769">
        <v>36.369999999999997</v>
      </c>
    </row>
    <row r="770" spans="1:8" x14ac:dyDescent="0.15">
      <c r="A770">
        <v>3.84</v>
      </c>
      <c r="B770">
        <v>0.18673999999999999</v>
      </c>
      <c r="C770">
        <v>-27.23</v>
      </c>
      <c r="D770">
        <v>-23.59</v>
      </c>
      <c r="E770">
        <v>-38.29</v>
      </c>
      <c r="F770">
        <v>3.86</v>
      </c>
      <c r="G770">
        <v>17.45</v>
      </c>
      <c r="H770">
        <v>36.74</v>
      </c>
    </row>
    <row r="771" spans="1:8" x14ac:dyDescent="0.15">
      <c r="A771">
        <v>3.84</v>
      </c>
      <c r="B771">
        <v>0.18272000000000002</v>
      </c>
      <c r="C771">
        <v>-27.34</v>
      </c>
      <c r="D771">
        <v>-23.79</v>
      </c>
      <c r="E771">
        <v>-37.83</v>
      </c>
      <c r="F771">
        <v>3.88</v>
      </c>
      <c r="G771">
        <v>17.489999999999998</v>
      </c>
      <c r="H771">
        <v>37</v>
      </c>
    </row>
    <row r="772" spans="1:8" x14ac:dyDescent="0.15">
      <c r="A772">
        <v>3.85</v>
      </c>
      <c r="B772">
        <v>7.5880000000000003E-2</v>
      </c>
      <c r="C772">
        <v>-27.42</v>
      </c>
      <c r="D772">
        <v>-23.91</v>
      </c>
      <c r="E772">
        <v>-37.36</v>
      </c>
      <c r="F772">
        <v>3.93</v>
      </c>
      <c r="G772">
        <v>17.57</v>
      </c>
      <c r="H772">
        <v>37.130000000000003</v>
      </c>
    </row>
    <row r="773" spans="1:8" x14ac:dyDescent="0.15">
      <c r="A773">
        <v>3.85</v>
      </c>
      <c r="B773">
        <v>6.8580000000000002E-2</v>
      </c>
      <c r="C773">
        <v>-27.46</v>
      </c>
      <c r="D773">
        <v>-23.92</v>
      </c>
      <c r="E773">
        <v>-37</v>
      </c>
      <c r="F773">
        <v>3.99</v>
      </c>
      <c r="G773">
        <v>17.68</v>
      </c>
      <c r="H773">
        <v>37.15</v>
      </c>
    </row>
    <row r="774" spans="1:8" x14ac:dyDescent="0.15">
      <c r="A774">
        <v>3.86</v>
      </c>
      <c r="B774">
        <v>1.7860000000000001E-2</v>
      </c>
      <c r="C774">
        <v>-27.5</v>
      </c>
      <c r="D774">
        <v>-23.81</v>
      </c>
      <c r="E774">
        <v>-36.630000000000003</v>
      </c>
      <c r="F774">
        <v>4.04</v>
      </c>
      <c r="G774">
        <v>17.82</v>
      </c>
      <c r="H774">
        <v>37.1</v>
      </c>
    </row>
    <row r="775" spans="1:8" x14ac:dyDescent="0.15">
      <c r="A775">
        <v>3.86</v>
      </c>
      <c r="B775">
        <v>4.1400000000000006E-2</v>
      </c>
      <c r="C775">
        <v>-27.48</v>
      </c>
      <c r="D775">
        <v>-23.58</v>
      </c>
      <c r="E775">
        <v>-36.340000000000003</v>
      </c>
      <c r="F775">
        <v>4.1100000000000003</v>
      </c>
      <c r="G775">
        <v>18</v>
      </c>
      <c r="H775">
        <v>36.97</v>
      </c>
    </row>
    <row r="776" spans="1:8" x14ac:dyDescent="0.15">
      <c r="A776">
        <v>3.87</v>
      </c>
      <c r="B776">
        <v>5.7360000000000001E-2</v>
      </c>
      <c r="C776">
        <v>-27.44</v>
      </c>
      <c r="D776">
        <v>-23.25</v>
      </c>
      <c r="E776">
        <v>-36.119999999999997</v>
      </c>
      <c r="F776">
        <v>4.1900000000000004</v>
      </c>
      <c r="G776">
        <v>18.18</v>
      </c>
      <c r="H776">
        <v>36.799999999999997</v>
      </c>
    </row>
    <row r="777" spans="1:8" x14ac:dyDescent="0.15">
      <c r="A777">
        <v>3.87</v>
      </c>
      <c r="B777">
        <v>0.15240000000000001</v>
      </c>
      <c r="C777">
        <v>-27.35</v>
      </c>
      <c r="D777">
        <v>-22.85</v>
      </c>
      <c r="E777">
        <v>-36.01</v>
      </c>
      <c r="F777">
        <v>4.25</v>
      </c>
      <c r="G777">
        <v>18.41</v>
      </c>
      <c r="H777">
        <v>36.549999999999997</v>
      </c>
    </row>
    <row r="778" spans="1:8" x14ac:dyDescent="0.15">
      <c r="A778">
        <v>3.88</v>
      </c>
      <c r="B778">
        <v>0.10078000000000001</v>
      </c>
      <c r="C778">
        <v>-27.22</v>
      </c>
      <c r="D778">
        <v>-22.43</v>
      </c>
      <c r="E778">
        <v>-35.99</v>
      </c>
      <c r="F778">
        <v>4.3099999999999996</v>
      </c>
      <c r="G778">
        <v>18.62</v>
      </c>
      <c r="H778">
        <v>36.299999999999997</v>
      </c>
    </row>
    <row r="779" spans="1:8" x14ac:dyDescent="0.15">
      <c r="A779">
        <v>3.88</v>
      </c>
      <c r="B779">
        <v>0.12578</v>
      </c>
      <c r="C779">
        <v>-27.05</v>
      </c>
      <c r="D779">
        <v>-21.99</v>
      </c>
      <c r="E779">
        <v>-36.020000000000003</v>
      </c>
      <c r="F779">
        <v>4.3899999999999997</v>
      </c>
      <c r="G779">
        <v>18.829999999999998</v>
      </c>
      <c r="H779">
        <v>35.99</v>
      </c>
    </row>
    <row r="780" spans="1:8" x14ac:dyDescent="0.15">
      <c r="A780">
        <v>3.89</v>
      </c>
      <c r="B780">
        <v>3.5680000000000003E-2</v>
      </c>
      <c r="C780">
        <v>-26.89</v>
      </c>
      <c r="D780">
        <v>-21.54</v>
      </c>
      <c r="E780">
        <v>-36.19</v>
      </c>
      <c r="F780">
        <v>4.4400000000000004</v>
      </c>
      <c r="G780">
        <v>19.03</v>
      </c>
      <c r="H780">
        <v>35.65</v>
      </c>
    </row>
    <row r="781" spans="1:8" x14ac:dyDescent="0.15">
      <c r="A781">
        <v>3.89</v>
      </c>
      <c r="B781">
        <v>7.1959999999999996E-2</v>
      </c>
      <c r="C781">
        <v>-26.7</v>
      </c>
      <c r="D781">
        <v>-21.17</v>
      </c>
      <c r="E781">
        <v>-36.43</v>
      </c>
      <c r="F781">
        <v>4.47</v>
      </c>
      <c r="G781">
        <v>19.149999999999999</v>
      </c>
      <c r="H781">
        <v>35.29</v>
      </c>
    </row>
    <row r="782" spans="1:8" x14ac:dyDescent="0.15">
      <c r="A782">
        <v>3.9</v>
      </c>
      <c r="B782">
        <v>8.2739999999999994E-2</v>
      </c>
      <c r="C782">
        <v>-26.47</v>
      </c>
      <c r="D782">
        <v>-20.78</v>
      </c>
      <c r="E782">
        <v>-36.75</v>
      </c>
      <c r="F782">
        <v>4.5199999999999996</v>
      </c>
      <c r="G782">
        <v>19.190000000000001</v>
      </c>
      <c r="H782">
        <v>34.869999999999997</v>
      </c>
    </row>
    <row r="783" spans="1:8" x14ac:dyDescent="0.15">
      <c r="A783">
        <v>3.9</v>
      </c>
      <c r="B783">
        <v>0.12422000000000002</v>
      </c>
      <c r="C783">
        <v>-26.3</v>
      </c>
      <c r="D783">
        <v>-20.47</v>
      </c>
      <c r="E783">
        <v>-37.1</v>
      </c>
      <c r="F783">
        <v>4.5599999999999996</v>
      </c>
      <c r="G783">
        <v>19.149999999999999</v>
      </c>
      <c r="H783">
        <v>34.44</v>
      </c>
    </row>
    <row r="784" spans="1:8" x14ac:dyDescent="0.15">
      <c r="A784">
        <v>3.91</v>
      </c>
      <c r="B784">
        <v>8.0080000000000012E-2</v>
      </c>
      <c r="C784">
        <v>-26.1</v>
      </c>
      <c r="D784">
        <v>-20.170000000000002</v>
      </c>
      <c r="E784">
        <v>-37.53</v>
      </c>
      <c r="F784">
        <v>4.58</v>
      </c>
      <c r="G784">
        <v>19.07</v>
      </c>
      <c r="H784">
        <v>33.950000000000003</v>
      </c>
    </row>
    <row r="785" spans="1:8" x14ac:dyDescent="0.15">
      <c r="A785">
        <v>3.91</v>
      </c>
      <c r="B785">
        <v>1.4960000000000001E-2</v>
      </c>
      <c r="C785">
        <v>-25.93</v>
      </c>
      <c r="D785">
        <v>-19.899999999999999</v>
      </c>
      <c r="E785">
        <v>-37.99</v>
      </c>
      <c r="F785">
        <v>4.6100000000000003</v>
      </c>
      <c r="G785">
        <v>18.940000000000001</v>
      </c>
      <c r="H785">
        <v>33.43</v>
      </c>
    </row>
    <row r="786" spans="1:8" x14ac:dyDescent="0.15">
      <c r="A786">
        <v>3.92</v>
      </c>
      <c r="B786">
        <v>3.952E-2</v>
      </c>
      <c r="C786">
        <v>-25.8</v>
      </c>
      <c r="D786">
        <v>-19.63</v>
      </c>
      <c r="E786">
        <v>-38.42</v>
      </c>
      <c r="F786">
        <v>4.62</v>
      </c>
      <c r="G786">
        <v>18.84</v>
      </c>
      <c r="H786">
        <v>32.880000000000003</v>
      </c>
    </row>
    <row r="787" spans="1:8" x14ac:dyDescent="0.15">
      <c r="A787">
        <v>3.92</v>
      </c>
      <c r="B787">
        <v>4.7259999999999996E-2</v>
      </c>
      <c r="C787">
        <v>-25.7</v>
      </c>
      <c r="D787">
        <v>-19.37</v>
      </c>
      <c r="E787">
        <v>-38.9</v>
      </c>
      <c r="F787">
        <v>4.62</v>
      </c>
      <c r="G787">
        <v>18.71</v>
      </c>
      <c r="H787">
        <v>32.29</v>
      </c>
    </row>
    <row r="788" spans="1:8" x14ac:dyDescent="0.15">
      <c r="A788">
        <v>3.93</v>
      </c>
      <c r="B788">
        <v>7.4840000000000004E-2</v>
      </c>
      <c r="C788">
        <v>-25.61</v>
      </c>
      <c r="D788">
        <v>-19.14</v>
      </c>
      <c r="E788">
        <v>-39.33</v>
      </c>
      <c r="F788">
        <v>4.6100000000000003</v>
      </c>
      <c r="G788">
        <v>18.649999999999999</v>
      </c>
      <c r="H788">
        <v>31.68</v>
      </c>
    </row>
    <row r="789" spans="1:8" x14ac:dyDescent="0.15">
      <c r="A789">
        <v>3.93</v>
      </c>
      <c r="B789">
        <v>3.9120000000000002E-2</v>
      </c>
      <c r="C789">
        <v>-25.56</v>
      </c>
      <c r="D789">
        <v>-18.920000000000002</v>
      </c>
      <c r="E789">
        <v>-39.79</v>
      </c>
      <c r="F789">
        <v>4.6100000000000003</v>
      </c>
      <c r="G789">
        <v>18.55</v>
      </c>
      <c r="H789">
        <v>31.02</v>
      </c>
    </row>
    <row r="790" spans="1:8" x14ac:dyDescent="0.15">
      <c r="A790">
        <v>3.94</v>
      </c>
      <c r="B790">
        <v>5.5019999999999999E-2</v>
      </c>
      <c r="C790">
        <v>-25.56</v>
      </c>
      <c r="D790">
        <v>-18.7</v>
      </c>
      <c r="E790">
        <v>-40.22</v>
      </c>
      <c r="F790">
        <v>4.6100000000000003</v>
      </c>
      <c r="G790">
        <v>18.47</v>
      </c>
      <c r="H790">
        <v>30.35</v>
      </c>
    </row>
    <row r="791" spans="1:8" x14ac:dyDescent="0.15">
      <c r="A791">
        <v>3.94</v>
      </c>
      <c r="B791">
        <v>4.9280000000000004E-2</v>
      </c>
      <c r="C791">
        <v>-25.55</v>
      </c>
      <c r="D791">
        <v>-18.5</v>
      </c>
      <c r="E791">
        <v>-40.61</v>
      </c>
      <c r="F791">
        <v>4.63</v>
      </c>
      <c r="G791">
        <v>18.440000000000001</v>
      </c>
      <c r="H791">
        <v>29.68</v>
      </c>
    </row>
    <row r="792" spans="1:8" x14ac:dyDescent="0.15">
      <c r="A792">
        <v>3.95</v>
      </c>
      <c r="B792">
        <v>6.1939999999999995E-2</v>
      </c>
      <c r="C792">
        <v>-25.58</v>
      </c>
      <c r="D792">
        <v>-18.32</v>
      </c>
      <c r="E792">
        <v>-41.02</v>
      </c>
      <c r="F792">
        <v>4.63</v>
      </c>
      <c r="G792">
        <v>18.41</v>
      </c>
      <c r="H792">
        <v>28.9</v>
      </c>
    </row>
    <row r="793" spans="1:8" x14ac:dyDescent="0.15">
      <c r="A793">
        <v>3.95</v>
      </c>
      <c r="B793">
        <v>5.926E-2</v>
      </c>
      <c r="C793">
        <v>-25.6</v>
      </c>
      <c r="D793">
        <v>-18.170000000000002</v>
      </c>
      <c r="E793">
        <v>-41.35</v>
      </c>
      <c r="F793">
        <v>4.6500000000000004</v>
      </c>
      <c r="G793">
        <v>18.399999999999999</v>
      </c>
      <c r="H793">
        <v>28.18</v>
      </c>
    </row>
    <row r="794" spans="1:8" x14ac:dyDescent="0.15">
      <c r="A794">
        <v>3.96</v>
      </c>
      <c r="B794">
        <v>4.5760000000000002E-2</v>
      </c>
      <c r="C794">
        <v>-25.61</v>
      </c>
      <c r="D794">
        <v>-18.059999999999999</v>
      </c>
      <c r="E794">
        <v>-41.68</v>
      </c>
      <c r="F794">
        <v>4.68</v>
      </c>
      <c r="G794">
        <v>18.41</v>
      </c>
      <c r="H794">
        <v>27.4</v>
      </c>
    </row>
    <row r="795" spans="1:8" x14ac:dyDescent="0.15">
      <c r="A795">
        <v>3.96</v>
      </c>
      <c r="B795">
        <v>1.074E-2</v>
      </c>
      <c r="C795">
        <v>-25.61</v>
      </c>
      <c r="D795">
        <v>-17.95</v>
      </c>
      <c r="E795">
        <v>-41.97</v>
      </c>
      <c r="F795">
        <v>4.71</v>
      </c>
      <c r="G795">
        <v>18.440000000000001</v>
      </c>
      <c r="H795">
        <v>26.62</v>
      </c>
    </row>
    <row r="796" spans="1:8" x14ac:dyDescent="0.15">
      <c r="A796">
        <v>3.97</v>
      </c>
      <c r="B796">
        <v>8.1419999999999992E-2</v>
      </c>
      <c r="C796">
        <v>-25.63</v>
      </c>
      <c r="D796">
        <v>-17.87</v>
      </c>
      <c r="E796">
        <v>-42.21</v>
      </c>
      <c r="F796">
        <v>4.7300000000000004</v>
      </c>
      <c r="G796">
        <v>18.440000000000001</v>
      </c>
      <c r="H796">
        <v>25.85</v>
      </c>
    </row>
    <row r="797" spans="1:8" x14ac:dyDescent="0.15">
      <c r="A797">
        <v>3.97</v>
      </c>
      <c r="B797">
        <v>0.11044000000000001</v>
      </c>
      <c r="C797">
        <v>-25.63</v>
      </c>
      <c r="D797">
        <v>-17.850000000000001</v>
      </c>
      <c r="E797">
        <v>-42.41</v>
      </c>
      <c r="F797">
        <v>4.7699999999999996</v>
      </c>
      <c r="G797">
        <v>18.45</v>
      </c>
      <c r="H797">
        <v>25.02</v>
      </c>
    </row>
    <row r="798" spans="1:8" x14ac:dyDescent="0.15">
      <c r="A798">
        <v>3.98</v>
      </c>
      <c r="B798">
        <v>6.1679999999999999E-2</v>
      </c>
      <c r="C798">
        <v>-25.68</v>
      </c>
      <c r="D798">
        <v>-17.82</v>
      </c>
      <c r="E798">
        <v>-42.55</v>
      </c>
      <c r="F798">
        <v>4.8</v>
      </c>
      <c r="G798">
        <v>18.47</v>
      </c>
      <c r="H798">
        <v>24.27</v>
      </c>
    </row>
    <row r="799" spans="1:8" x14ac:dyDescent="0.15">
      <c r="A799">
        <v>3.98</v>
      </c>
      <c r="B799">
        <v>4.4499999999999998E-2</v>
      </c>
      <c r="C799">
        <v>-25.71</v>
      </c>
      <c r="D799">
        <v>-17.82</v>
      </c>
      <c r="E799">
        <v>-42.65</v>
      </c>
      <c r="F799">
        <v>4.8099999999999996</v>
      </c>
      <c r="G799">
        <v>18.510000000000002</v>
      </c>
      <c r="H799">
        <v>23.44</v>
      </c>
    </row>
    <row r="800" spans="1:8" x14ac:dyDescent="0.15">
      <c r="A800">
        <v>3.98</v>
      </c>
      <c r="B800">
        <v>3.6500000000000005E-2</v>
      </c>
      <c r="C800">
        <v>-25.74</v>
      </c>
      <c r="D800">
        <v>-17.850000000000001</v>
      </c>
      <c r="E800">
        <v>-42.71</v>
      </c>
      <c r="F800">
        <v>4.83</v>
      </c>
      <c r="G800">
        <v>18.559999999999999</v>
      </c>
      <c r="H800">
        <v>22.68</v>
      </c>
    </row>
    <row r="801" spans="1:8" x14ac:dyDescent="0.15">
      <c r="A801">
        <v>3.99</v>
      </c>
      <c r="B801">
        <v>1.8440000000000002E-2</v>
      </c>
      <c r="C801">
        <v>-25.81</v>
      </c>
      <c r="D801">
        <v>-17.920000000000002</v>
      </c>
      <c r="E801">
        <v>-42.71</v>
      </c>
      <c r="F801">
        <v>4.88</v>
      </c>
      <c r="G801">
        <v>18.600000000000001</v>
      </c>
      <c r="H801">
        <v>21.92</v>
      </c>
    </row>
    <row r="802" spans="1:8" x14ac:dyDescent="0.15">
      <c r="A802">
        <v>4</v>
      </c>
      <c r="B802">
        <v>3.6359999999999996E-2</v>
      </c>
      <c r="C802">
        <v>-25.85</v>
      </c>
      <c r="D802">
        <v>-17.989999999999998</v>
      </c>
      <c r="E802">
        <v>-42.66</v>
      </c>
      <c r="F802">
        <v>4.91</v>
      </c>
      <c r="G802">
        <v>18.649999999999999</v>
      </c>
      <c r="H802">
        <v>21.15</v>
      </c>
    </row>
    <row r="803" spans="1:8" x14ac:dyDescent="0.15">
      <c r="A803">
        <v>4</v>
      </c>
      <c r="B803">
        <v>6.0179999999999997E-2</v>
      </c>
      <c r="C803">
        <v>-25.92</v>
      </c>
      <c r="D803">
        <v>-18.12</v>
      </c>
      <c r="E803">
        <v>-42.57</v>
      </c>
      <c r="F803">
        <v>4.9400000000000004</v>
      </c>
      <c r="G803">
        <v>18.71</v>
      </c>
      <c r="H803">
        <v>20.43</v>
      </c>
    </row>
    <row r="804" spans="1:8" x14ac:dyDescent="0.15">
      <c r="A804">
        <v>4</v>
      </c>
      <c r="B804">
        <v>5.7279999999999998E-2</v>
      </c>
      <c r="C804">
        <v>-25.97</v>
      </c>
      <c r="D804">
        <v>-18.29</v>
      </c>
      <c r="E804">
        <v>-42.4</v>
      </c>
      <c r="F804">
        <v>5.01</v>
      </c>
      <c r="G804">
        <v>18.78</v>
      </c>
      <c r="H804">
        <v>19.670000000000002</v>
      </c>
    </row>
    <row r="805" spans="1:8" x14ac:dyDescent="0.15">
      <c r="A805">
        <v>4.01</v>
      </c>
      <c r="B805">
        <v>2.5780000000000004E-2</v>
      </c>
      <c r="C805">
        <v>-26.03</v>
      </c>
      <c r="D805">
        <v>-18.47</v>
      </c>
      <c r="E805">
        <v>-42.21</v>
      </c>
      <c r="F805">
        <v>5.04</v>
      </c>
      <c r="G805">
        <v>18.86</v>
      </c>
      <c r="H805">
        <v>18.98</v>
      </c>
    </row>
    <row r="806" spans="1:8" x14ac:dyDescent="0.15">
      <c r="A806">
        <v>4.01</v>
      </c>
      <c r="B806">
        <v>2.794E-2</v>
      </c>
      <c r="C806">
        <v>-26.09</v>
      </c>
      <c r="D806">
        <v>-18.68</v>
      </c>
      <c r="E806">
        <v>-41.96</v>
      </c>
      <c r="F806">
        <v>5.09</v>
      </c>
      <c r="G806">
        <v>18.91</v>
      </c>
      <c r="H806">
        <v>18.32</v>
      </c>
    </row>
    <row r="807" spans="1:8" x14ac:dyDescent="0.15">
      <c r="A807">
        <v>4.0199999999999996</v>
      </c>
      <c r="B807">
        <v>4.8179999999999994E-2</v>
      </c>
      <c r="C807">
        <v>-26.15</v>
      </c>
      <c r="D807">
        <v>-18.96</v>
      </c>
      <c r="E807">
        <v>-41.66</v>
      </c>
      <c r="F807">
        <v>5.15</v>
      </c>
      <c r="G807">
        <v>19.010000000000002</v>
      </c>
      <c r="H807">
        <v>17.63</v>
      </c>
    </row>
    <row r="808" spans="1:8" x14ac:dyDescent="0.15">
      <c r="A808">
        <v>4.03</v>
      </c>
      <c r="B808">
        <v>6.5060000000000007E-2</v>
      </c>
      <c r="C808">
        <v>-26.18</v>
      </c>
      <c r="D808">
        <v>-19.2</v>
      </c>
      <c r="E808">
        <v>-41.34</v>
      </c>
      <c r="F808">
        <v>5.23</v>
      </c>
      <c r="G808">
        <v>19.100000000000001</v>
      </c>
      <c r="H808">
        <v>17.010000000000002</v>
      </c>
    </row>
    <row r="809" spans="1:8" x14ac:dyDescent="0.15">
      <c r="A809">
        <v>4.03</v>
      </c>
      <c r="B809">
        <v>3.8540000000000005E-2</v>
      </c>
      <c r="C809">
        <v>-26.25</v>
      </c>
      <c r="D809">
        <v>-19.489999999999998</v>
      </c>
      <c r="E809">
        <v>-40.93</v>
      </c>
      <c r="F809">
        <v>5.3</v>
      </c>
      <c r="G809">
        <v>19.239999999999998</v>
      </c>
      <c r="H809">
        <v>16.37</v>
      </c>
    </row>
    <row r="810" spans="1:8" x14ac:dyDescent="0.15">
      <c r="A810">
        <v>4.04</v>
      </c>
      <c r="B810">
        <v>5.5000000000000007E-2</v>
      </c>
      <c r="C810">
        <v>-26.28</v>
      </c>
      <c r="D810">
        <v>-19.829999999999998</v>
      </c>
      <c r="E810">
        <v>-40.49</v>
      </c>
      <c r="F810">
        <v>5.41</v>
      </c>
      <c r="G810">
        <v>19.39</v>
      </c>
      <c r="H810">
        <v>15.75</v>
      </c>
    </row>
    <row r="811" spans="1:8" x14ac:dyDescent="0.15">
      <c r="A811">
        <v>4.04</v>
      </c>
      <c r="B811">
        <v>4.5799999999999993E-2</v>
      </c>
      <c r="C811">
        <v>-26.36</v>
      </c>
      <c r="D811">
        <v>-20.14</v>
      </c>
      <c r="E811">
        <v>-40.049999999999997</v>
      </c>
      <c r="F811">
        <v>5.5</v>
      </c>
      <c r="G811">
        <v>19.57</v>
      </c>
      <c r="H811">
        <v>15.16</v>
      </c>
    </row>
    <row r="812" spans="1:8" x14ac:dyDescent="0.15">
      <c r="A812">
        <v>4.04</v>
      </c>
      <c r="B812">
        <v>4.0960000000000003E-2</v>
      </c>
      <c r="C812">
        <v>-26.43</v>
      </c>
      <c r="D812">
        <v>-20.47</v>
      </c>
      <c r="E812">
        <v>-39.54</v>
      </c>
      <c r="F812">
        <v>5.59</v>
      </c>
      <c r="G812">
        <v>19.79</v>
      </c>
      <c r="H812">
        <v>14.58</v>
      </c>
    </row>
    <row r="813" spans="1:8" x14ac:dyDescent="0.15">
      <c r="A813">
        <v>4.05</v>
      </c>
      <c r="B813">
        <v>5.9440000000000007E-2</v>
      </c>
      <c r="C813">
        <v>-26.52</v>
      </c>
      <c r="D813">
        <v>-20.78</v>
      </c>
      <c r="E813">
        <v>-39.08</v>
      </c>
      <c r="F813">
        <v>5.68</v>
      </c>
      <c r="G813">
        <v>20</v>
      </c>
      <c r="H813">
        <v>14.06</v>
      </c>
    </row>
    <row r="814" spans="1:8" x14ac:dyDescent="0.15">
      <c r="A814">
        <v>4.05</v>
      </c>
      <c r="B814">
        <v>8.702E-2</v>
      </c>
      <c r="C814">
        <v>-26.65</v>
      </c>
      <c r="D814">
        <v>-21.08</v>
      </c>
      <c r="E814">
        <v>-38.590000000000003</v>
      </c>
      <c r="F814">
        <v>5.75</v>
      </c>
      <c r="G814">
        <v>20.22</v>
      </c>
      <c r="H814">
        <v>13.53</v>
      </c>
    </row>
    <row r="815" spans="1:8" x14ac:dyDescent="0.15">
      <c r="A815">
        <v>4.0599999999999996</v>
      </c>
      <c r="B815">
        <v>3.3079999999999998E-2</v>
      </c>
      <c r="C815">
        <v>-26.78</v>
      </c>
      <c r="D815">
        <v>-21.31</v>
      </c>
      <c r="E815">
        <v>-38.14</v>
      </c>
      <c r="F815">
        <v>5.86</v>
      </c>
      <c r="G815">
        <v>20.43</v>
      </c>
      <c r="H815">
        <v>13.07</v>
      </c>
    </row>
    <row r="816" spans="1:8" x14ac:dyDescent="0.15">
      <c r="A816">
        <v>4.07</v>
      </c>
      <c r="B816">
        <v>1.5220000000000001E-2</v>
      </c>
      <c r="C816">
        <v>-26.91</v>
      </c>
      <c r="D816">
        <v>-21.5</v>
      </c>
      <c r="E816">
        <v>-37.75</v>
      </c>
      <c r="F816">
        <v>5.93</v>
      </c>
      <c r="G816">
        <v>20.56</v>
      </c>
      <c r="H816">
        <v>12.65</v>
      </c>
    </row>
    <row r="817" spans="1:8" x14ac:dyDescent="0.15">
      <c r="A817">
        <v>4.07</v>
      </c>
      <c r="B817">
        <v>6.3820000000000002E-2</v>
      </c>
      <c r="C817">
        <v>-27.02</v>
      </c>
      <c r="D817">
        <v>-21.62</v>
      </c>
      <c r="E817">
        <v>-37.42</v>
      </c>
      <c r="F817">
        <v>6.01</v>
      </c>
      <c r="G817">
        <v>20.73</v>
      </c>
      <c r="H817">
        <v>12.26</v>
      </c>
    </row>
    <row r="818" spans="1:8" x14ac:dyDescent="0.15">
      <c r="A818">
        <v>4.08</v>
      </c>
      <c r="B818">
        <v>3.8720000000000004E-2</v>
      </c>
      <c r="C818">
        <v>-27.07</v>
      </c>
      <c r="D818">
        <v>-21.64</v>
      </c>
      <c r="E818">
        <v>-37.18</v>
      </c>
      <c r="F818">
        <v>6.09</v>
      </c>
      <c r="G818">
        <v>20.8</v>
      </c>
      <c r="H818">
        <v>11.98</v>
      </c>
    </row>
    <row r="819" spans="1:8" x14ac:dyDescent="0.15">
      <c r="A819">
        <v>4.08</v>
      </c>
      <c r="B819">
        <v>2.5100000000000001E-2</v>
      </c>
      <c r="C819">
        <v>-27.08</v>
      </c>
      <c r="D819">
        <v>-21.57</v>
      </c>
      <c r="E819">
        <v>-37</v>
      </c>
      <c r="F819">
        <v>6.14</v>
      </c>
      <c r="G819">
        <v>20.89</v>
      </c>
      <c r="H819">
        <v>11.72</v>
      </c>
    </row>
    <row r="820" spans="1:8" x14ac:dyDescent="0.15">
      <c r="A820">
        <v>4.09</v>
      </c>
      <c r="B820">
        <v>1.5180000000000003E-2</v>
      </c>
      <c r="C820">
        <v>-27.02</v>
      </c>
      <c r="D820">
        <v>-21.41</v>
      </c>
      <c r="E820">
        <v>-36.93</v>
      </c>
      <c r="F820">
        <v>6.17</v>
      </c>
      <c r="G820">
        <v>20.94</v>
      </c>
      <c r="H820">
        <v>11.54</v>
      </c>
    </row>
    <row r="821" spans="1:8" x14ac:dyDescent="0.15">
      <c r="A821">
        <v>4.09</v>
      </c>
      <c r="B821">
        <v>2.0880000000000003E-2</v>
      </c>
      <c r="C821">
        <v>-26.93</v>
      </c>
      <c r="D821">
        <v>-21.2</v>
      </c>
      <c r="E821">
        <v>-36.93</v>
      </c>
      <c r="F821">
        <v>6.2</v>
      </c>
      <c r="G821">
        <v>20.98</v>
      </c>
      <c r="H821">
        <v>11.39</v>
      </c>
    </row>
    <row r="822" spans="1:8" x14ac:dyDescent="0.15">
      <c r="A822">
        <v>4.09</v>
      </c>
      <c r="B822">
        <v>7.4399999999999996E-3</v>
      </c>
      <c r="C822">
        <v>-26.8</v>
      </c>
      <c r="D822">
        <v>-20.93</v>
      </c>
      <c r="E822">
        <v>-37.07</v>
      </c>
      <c r="F822">
        <v>6.21</v>
      </c>
      <c r="G822">
        <v>20.99</v>
      </c>
      <c r="H822">
        <v>11.34</v>
      </c>
    </row>
    <row r="823" spans="1:8" x14ac:dyDescent="0.15">
      <c r="A823">
        <v>4.0999999999999996</v>
      </c>
      <c r="B823">
        <v>7.5800000000000006E-2</v>
      </c>
      <c r="C823">
        <v>-26.69</v>
      </c>
      <c r="D823">
        <v>-20.66</v>
      </c>
      <c r="E823">
        <v>-37.26</v>
      </c>
      <c r="F823">
        <v>6.22</v>
      </c>
      <c r="G823">
        <v>21.01</v>
      </c>
      <c r="H823">
        <v>11.33</v>
      </c>
    </row>
    <row r="824" spans="1:8" x14ac:dyDescent="0.15">
      <c r="A824">
        <v>4.1100000000000003</v>
      </c>
      <c r="B824">
        <v>3.6720000000000003E-2</v>
      </c>
      <c r="C824">
        <v>-26.52</v>
      </c>
      <c r="D824">
        <v>-20.36</v>
      </c>
      <c r="E824">
        <v>-37.590000000000003</v>
      </c>
      <c r="F824">
        <v>6.23</v>
      </c>
      <c r="G824">
        <v>21.02</v>
      </c>
      <c r="H824">
        <v>11.38</v>
      </c>
    </row>
    <row r="825" spans="1:8" x14ac:dyDescent="0.15">
      <c r="A825">
        <v>4.1100000000000003</v>
      </c>
      <c r="B825">
        <v>5.0299999999999997E-2</v>
      </c>
      <c r="C825">
        <v>-26.36</v>
      </c>
      <c r="D825">
        <v>-20.079999999999998</v>
      </c>
      <c r="E825">
        <v>-37.99</v>
      </c>
      <c r="F825">
        <v>6.22</v>
      </c>
      <c r="G825">
        <v>21.02</v>
      </c>
      <c r="H825">
        <v>11.52</v>
      </c>
    </row>
    <row r="826" spans="1:8" x14ac:dyDescent="0.15">
      <c r="A826">
        <v>4.12</v>
      </c>
      <c r="B826">
        <v>5.2299999999999999E-2</v>
      </c>
      <c r="C826">
        <v>-26.22</v>
      </c>
      <c r="D826">
        <v>-19.82</v>
      </c>
      <c r="E826">
        <v>-38.42</v>
      </c>
      <c r="F826">
        <v>6.21</v>
      </c>
      <c r="G826">
        <v>21.02</v>
      </c>
      <c r="H826">
        <v>11.71</v>
      </c>
    </row>
    <row r="827" spans="1:8" x14ac:dyDescent="0.15">
      <c r="A827">
        <v>4.12</v>
      </c>
      <c r="B827">
        <v>3.3059999999999999E-2</v>
      </c>
      <c r="C827">
        <v>-26.09</v>
      </c>
      <c r="D827">
        <v>-19.559999999999999</v>
      </c>
      <c r="E827">
        <v>-38.89</v>
      </c>
      <c r="F827">
        <v>6.18</v>
      </c>
      <c r="G827">
        <v>21</v>
      </c>
      <c r="H827">
        <v>11.94</v>
      </c>
    </row>
    <row r="828" spans="1:8" x14ac:dyDescent="0.15">
      <c r="A828">
        <v>4.13</v>
      </c>
      <c r="B828">
        <v>4.6859999999999999E-2</v>
      </c>
      <c r="C828">
        <v>-25.98</v>
      </c>
      <c r="D828">
        <v>-19.350000000000001</v>
      </c>
      <c r="E828">
        <v>-39.369999999999997</v>
      </c>
      <c r="F828">
        <v>6.18</v>
      </c>
      <c r="G828">
        <v>20.93</v>
      </c>
      <c r="H828">
        <v>12.25</v>
      </c>
    </row>
    <row r="829" spans="1:8" x14ac:dyDescent="0.15">
      <c r="A829">
        <v>4.13</v>
      </c>
      <c r="B829">
        <v>4.3340000000000004E-2</v>
      </c>
      <c r="C829">
        <v>-25.87</v>
      </c>
      <c r="D829">
        <v>-19.149999999999999</v>
      </c>
      <c r="E829">
        <v>-39.880000000000003</v>
      </c>
      <c r="F829">
        <v>6.13</v>
      </c>
      <c r="G829">
        <v>20.92</v>
      </c>
      <c r="H829">
        <v>12.63</v>
      </c>
    </row>
    <row r="830" spans="1:8" x14ac:dyDescent="0.15">
      <c r="A830">
        <v>4.13</v>
      </c>
      <c r="B830">
        <v>3.6119999999999999E-2</v>
      </c>
      <c r="C830">
        <v>-25.79</v>
      </c>
      <c r="D830">
        <v>-18.97</v>
      </c>
      <c r="E830">
        <v>-40.369999999999997</v>
      </c>
      <c r="F830">
        <v>6.1</v>
      </c>
      <c r="G830">
        <v>20.87</v>
      </c>
      <c r="H830">
        <v>13.07</v>
      </c>
    </row>
    <row r="831" spans="1:8" x14ac:dyDescent="0.15">
      <c r="A831">
        <v>4.1399999999999997</v>
      </c>
      <c r="B831">
        <v>6.8820000000000006E-2</v>
      </c>
      <c r="C831">
        <v>-25.71</v>
      </c>
      <c r="D831">
        <v>-18.82</v>
      </c>
      <c r="E831">
        <v>-40.83</v>
      </c>
      <c r="F831">
        <v>6.06</v>
      </c>
      <c r="G831">
        <v>20.82</v>
      </c>
      <c r="H831">
        <v>13.58</v>
      </c>
    </row>
    <row r="832" spans="1:8" x14ac:dyDescent="0.15">
      <c r="A832">
        <v>4.1500000000000004</v>
      </c>
      <c r="B832">
        <v>9.420000000000002E-2</v>
      </c>
      <c r="C832">
        <v>-25.63</v>
      </c>
      <c r="D832">
        <v>-18.670000000000002</v>
      </c>
      <c r="E832">
        <v>-41.29</v>
      </c>
      <c r="F832">
        <v>6</v>
      </c>
      <c r="G832">
        <v>20.77</v>
      </c>
      <c r="H832">
        <v>14.17</v>
      </c>
    </row>
    <row r="833" spans="1:8" x14ac:dyDescent="0.15">
      <c r="A833">
        <v>4.1500000000000004</v>
      </c>
      <c r="B833">
        <v>3.0499999999999999E-2</v>
      </c>
      <c r="C833">
        <v>-25.59</v>
      </c>
      <c r="D833">
        <v>-18.579999999999998</v>
      </c>
      <c r="E833">
        <v>-41.71</v>
      </c>
      <c r="F833">
        <v>5.95</v>
      </c>
      <c r="G833">
        <v>20.69</v>
      </c>
      <c r="H833">
        <v>14.78</v>
      </c>
    </row>
    <row r="834" spans="1:8" x14ac:dyDescent="0.15">
      <c r="A834">
        <v>4.16</v>
      </c>
      <c r="B834">
        <v>1.6220000000000002E-2</v>
      </c>
      <c r="C834">
        <v>-25.51</v>
      </c>
      <c r="D834">
        <v>-18.48</v>
      </c>
      <c r="E834">
        <v>-42.12</v>
      </c>
      <c r="F834">
        <v>5.89</v>
      </c>
      <c r="G834">
        <v>20.59</v>
      </c>
      <c r="H834">
        <v>15.48</v>
      </c>
    </row>
    <row r="835" spans="1:8" x14ac:dyDescent="0.15">
      <c r="A835">
        <v>4.16</v>
      </c>
      <c r="B835">
        <v>3.8419999999999996E-2</v>
      </c>
      <c r="C835">
        <v>-25.48</v>
      </c>
      <c r="D835">
        <v>-18.43</v>
      </c>
      <c r="E835">
        <v>-42.49</v>
      </c>
      <c r="F835">
        <v>5.81</v>
      </c>
      <c r="G835">
        <v>20.47</v>
      </c>
      <c r="H835">
        <v>16.2</v>
      </c>
    </row>
    <row r="836" spans="1:8" x14ac:dyDescent="0.15">
      <c r="A836">
        <v>4.17</v>
      </c>
      <c r="B836">
        <v>5.5559999999999998E-2</v>
      </c>
      <c r="C836">
        <v>-25.44</v>
      </c>
      <c r="D836">
        <v>-18.399999999999999</v>
      </c>
      <c r="E836">
        <v>-42.81</v>
      </c>
      <c r="F836">
        <v>5.74</v>
      </c>
      <c r="G836">
        <v>20.34</v>
      </c>
      <c r="H836">
        <v>16.96</v>
      </c>
    </row>
    <row r="837" spans="1:8" x14ac:dyDescent="0.15">
      <c r="A837">
        <v>4.17</v>
      </c>
      <c r="B837">
        <v>4.4799999999999993E-2</v>
      </c>
      <c r="C837">
        <v>-25.41</v>
      </c>
      <c r="D837">
        <v>-18.399999999999999</v>
      </c>
      <c r="E837">
        <v>-43.13</v>
      </c>
      <c r="F837">
        <v>5.66</v>
      </c>
      <c r="G837">
        <v>20.18</v>
      </c>
      <c r="H837">
        <v>17.82</v>
      </c>
    </row>
    <row r="838" spans="1:8" x14ac:dyDescent="0.15">
      <c r="A838">
        <v>4.17</v>
      </c>
      <c r="B838">
        <v>4.9299999999999997E-2</v>
      </c>
      <c r="C838">
        <v>-25.38</v>
      </c>
      <c r="D838">
        <v>-18.43</v>
      </c>
      <c r="E838">
        <v>-43.39</v>
      </c>
      <c r="F838">
        <v>5.57</v>
      </c>
      <c r="G838">
        <v>20</v>
      </c>
      <c r="H838">
        <v>18.68</v>
      </c>
    </row>
    <row r="839" spans="1:8" x14ac:dyDescent="0.15">
      <c r="A839">
        <v>4.18</v>
      </c>
      <c r="B839">
        <v>6.6040000000000001E-2</v>
      </c>
      <c r="C839">
        <v>-25.4</v>
      </c>
      <c r="D839">
        <v>-18.52</v>
      </c>
      <c r="E839">
        <v>-43.62</v>
      </c>
      <c r="F839">
        <v>5.46</v>
      </c>
      <c r="G839">
        <v>19.84</v>
      </c>
      <c r="H839">
        <v>19.62</v>
      </c>
    </row>
    <row r="840" spans="1:8" x14ac:dyDescent="0.15">
      <c r="A840">
        <v>4.1900000000000004</v>
      </c>
      <c r="B840">
        <v>4.2660000000000003E-2</v>
      </c>
      <c r="C840">
        <v>-25.39</v>
      </c>
      <c r="D840">
        <v>-18.64</v>
      </c>
      <c r="E840">
        <v>-43.81</v>
      </c>
      <c r="F840">
        <v>5.37</v>
      </c>
      <c r="G840">
        <v>19.63</v>
      </c>
      <c r="H840">
        <v>20.63</v>
      </c>
    </row>
    <row r="841" spans="1:8" x14ac:dyDescent="0.15">
      <c r="A841">
        <v>4.1900000000000004</v>
      </c>
      <c r="B841">
        <v>5.2299999999999999E-2</v>
      </c>
      <c r="C841">
        <v>-25.44</v>
      </c>
      <c r="D841">
        <v>-18.809999999999999</v>
      </c>
      <c r="E841">
        <v>-43.95</v>
      </c>
      <c r="F841">
        <v>5.28</v>
      </c>
      <c r="G841">
        <v>19.45</v>
      </c>
      <c r="H841">
        <v>21.61</v>
      </c>
    </row>
    <row r="842" spans="1:8" x14ac:dyDescent="0.15">
      <c r="A842">
        <v>4.2</v>
      </c>
      <c r="B842">
        <v>7.7199999999999991E-2</v>
      </c>
      <c r="C842">
        <v>-25.49</v>
      </c>
      <c r="D842">
        <v>-18.98</v>
      </c>
      <c r="E842">
        <v>-44.03</v>
      </c>
      <c r="F842">
        <v>5.18</v>
      </c>
      <c r="G842">
        <v>19.23</v>
      </c>
      <c r="H842">
        <v>22.72</v>
      </c>
    </row>
    <row r="843" spans="1:8" x14ac:dyDescent="0.15">
      <c r="A843">
        <v>4.2</v>
      </c>
      <c r="B843">
        <v>3.8780000000000002E-2</v>
      </c>
      <c r="C843">
        <v>-25.52</v>
      </c>
      <c r="D843">
        <v>-19.190000000000001</v>
      </c>
      <c r="E843">
        <v>-44.08</v>
      </c>
      <c r="F843">
        <v>5.08</v>
      </c>
      <c r="G843">
        <v>19.02</v>
      </c>
      <c r="H843">
        <v>23.78</v>
      </c>
    </row>
    <row r="844" spans="1:8" x14ac:dyDescent="0.15">
      <c r="A844">
        <v>4.21</v>
      </c>
      <c r="B844">
        <v>3.9199999999999999E-2</v>
      </c>
      <c r="C844">
        <v>-25.6</v>
      </c>
      <c r="D844">
        <v>-19.440000000000001</v>
      </c>
      <c r="E844">
        <v>-44.04</v>
      </c>
      <c r="F844">
        <v>4.99</v>
      </c>
      <c r="G844">
        <v>18.8</v>
      </c>
      <c r="H844">
        <v>24.91</v>
      </c>
    </row>
    <row r="845" spans="1:8" x14ac:dyDescent="0.15">
      <c r="A845">
        <v>4.21</v>
      </c>
      <c r="B845">
        <v>4.2200000000000001E-2</v>
      </c>
      <c r="C845">
        <v>-25.69</v>
      </c>
      <c r="D845">
        <v>-19.739999999999998</v>
      </c>
      <c r="E845">
        <v>-43.94</v>
      </c>
      <c r="F845">
        <v>4.91</v>
      </c>
      <c r="G845">
        <v>18.59</v>
      </c>
      <c r="H845">
        <v>26.06</v>
      </c>
    </row>
    <row r="846" spans="1:8" x14ac:dyDescent="0.15">
      <c r="A846">
        <v>4.21</v>
      </c>
      <c r="B846">
        <v>0.10150000000000001</v>
      </c>
      <c r="C846">
        <v>-25.76</v>
      </c>
      <c r="D846">
        <v>-20.07</v>
      </c>
      <c r="E846">
        <v>-43.77</v>
      </c>
      <c r="F846">
        <v>4.82</v>
      </c>
      <c r="G846">
        <v>18.39</v>
      </c>
      <c r="H846">
        <v>27.2</v>
      </c>
    </row>
    <row r="847" spans="1:8" x14ac:dyDescent="0.15">
      <c r="A847">
        <v>4.22</v>
      </c>
      <c r="B847">
        <v>0.10442</v>
      </c>
      <c r="C847">
        <v>-25.86</v>
      </c>
      <c r="D847">
        <v>-20.46</v>
      </c>
      <c r="E847">
        <v>-43.52</v>
      </c>
      <c r="F847">
        <v>4.72</v>
      </c>
      <c r="G847">
        <v>18.18</v>
      </c>
      <c r="H847">
        <v>28.38</v>
      </c>
    </row>
    <row r="848" spans="1:8" x14ac:dyDescent="0.15">
      <c r="A848">
        <v>4.22</v>
      </c>
      <c r="B848">
        <v>7.5980000000000006E-2</v>
      </c>
      <c r="C848">
        <v>-25.95</v>
      </c>
      <c r="D848">
        <v>-20.87</v>
      </c>
      <c r="E848">
        <v>-43.22</v>
      </c>
      <c r="F848">
        <v>4.6500000000000004</v>
      </c>
      <c r="G848">
        <v>18.02</v>
      </c>
      <c r="H848">
        <v>29.46</v>
      </c>
    </row>
    <row r="849" spans="1:8" x14ac:dyDescent="0.15">
      <c r="A849">
        <v>4.2300000000000004</v>
      </c>
      <c r="B849">
        <v>4.1600000000000005E-2</v>
      </c>
      <c r="C849">
        <v>-26.08</v>
      </c>
      <c r="D849">
        <v>-21.29</v>
      </c>
      <c r="E849">
        <v>-42.82</v>
      </c>
      <c r="F849">
        <v>4.58</v>
      </c>
      <c r="G849">
        <v>17.850000000000001</v>
      </c>
      <c r="H849">
        <v>30.56</v>
      </c>
    </row>
    <row r="850" spans="1:8" x14ac:dyDescent="0.15">
      <c r="A850">
        <v>4.24</v>
      </c>
      <c r="B850">
        <v>7.7679999999999999E-2</v>
      </c>
      <c r="C850">
        <v>-26.22</v>
      </c>
      <c r="D850">
        <v>-21.73</v>
      </c>
      <c r="E850">
        <v>-42.38</v>
      </c>
      <c r="F850">
        <v>4.51</v>
      </c>
      <c r="G850">
        <v>17.72</v>
      </c>
      <c r="H850">
        <v>31.62</v>
      </c>
    </row>
    <row r="851" spans="1:8" x14ac:dyDescent="0.15">
      <c r="A851">
        <v>4.24</v>
      </c>
      <c r="B851">
        <v>4.0320000000000002E-2</v>
      </c>
      <c r="C851">
        <v>-26.35</v>
      </c>
      <c r="D851">
        <v>-22.21</v>
      </c>
      <c r="E851">
        <v>-41.93</v>
      </c>
      <c r="F851">
        <v>4.4400000000000004</v>
      </c>
      <c r="G851">
        <v>17.579999999999998</v>
      </c>
      <c r="H851">
        <v>32.56</v>
      </c>
    </row>
    <row r="852" spans="1:8" x14ac:dyDescent="0.15">
      <c r="A852">
        <v>4.25</v>
      </c>
      <c r="B852">
        <v>6.3900000000000012E-2</v>
      </c>
      <c r="C852">
        <v>-26.48</v>
      </c>
      <c r="D852">
        <v>-22.72</v>
      </c>
      <c r="E852">
        <v>-41.39</v>
      </c>
      <c r="F852">
        <v>4.4000000000000004</v>
      </c>
      <c r="G852">
        <v>17.489999999999998</v>
      </c>
      <c r="H852">
        <v>33.49</v>
      </c>
    </row>
    <row r="853" spans="1:8" x14ac:dyDescent="0.15">
      <c r="A853">
        <v>4.25</v>
      </c>
      <c r="B853">
        <v>8.1479999999999997E-2</v>
      </c>
      <c r="C853">
        <v>-26.64</v>
      </c>
      <c r="D853">
        <v>-23.19</v>
      </c>
      <c r="E853">
        <v>-40.840000000000003</v>
      </c>
      <c r="F853">
        <v>4.3499999999999996</v>
      </c>
      <c r="G853">
        <v>17.41</v>
      </c>
      <c r="H853">
        <v>34.26</v>
      </c>
    </row>
    <row r="854" spans="1:8" x14ac:dyDescent="0.15">
      <c r="A854">
        <v>4.25</v>
      </c>
      <c r="B854">
        <v>3.9699999999999999E-2</v>
      </c>
      <c r="C854">
        <v>-26.8</v>
      </c>
      <c r="D854">
        <v>-23.66</v>
      </c>
      <c r="E854">
        <v>-40.26</v>
      </c>
      <c r="F854">
        <v>4.33</v>
      </c>
      <c r="G854">
        <v>17.34</v>
      </c>
      <c r="H854">
        <v>34.94</v>
      </c>
    </row>
    <row r="855" spans="1:8" x14ac:dyDescent="0.15">
      <c r="A855">
        <v>4.26</v>
      </c>
      <c r="B855">
        <v>2.8119999999999999E-2</v>
      </c>
      <c r="C855">
        <v>-26.99</v>
      </c>
      <c r="D855">
        <v>-24.13</v>
      </c>
      <c r="E855">
        <v>-39.659999999999997</v>
      </c>
      <c r="F855">
        <v>4.32</v>
      </c>
      <c r="G855">
        <v>17.3</v>
      </c>
      <c r="H855">
        <v>35.54</v>
      </c>
    </row>
    <row r="856" spans="1:8" x14ac:dyDescent="0.15">
      <c r="A856">
        <v>4.26</v>
      </c>
      <c r="B856">
        <v>4.8799999999999996E-2</v>
      </c>
      <c r="C856">
        <v>-27.14</v>
      </c>
      <c r="D856">
        <v>-24.53</v>
      </c>
      <c r="E856">
        <v>-39.049999999999997</v>
      </c>
      <c r="F856">
        <v>4.3099999999999996</v>
      </c>
      <c r="G856">
        <v>17.28</v>
      </c>
      <c r="H856">
        <v>35.97</v>
      </c>
    </row>
    <row r="857" spans="1:8" x14ac:dyDescent="0.15">
      <c r="A857">
        <v>4.2699999999999996</v>
      </c>
      <c r="B857">
        <v>6.7320000000000005E-2</v>
      </c>
      <c r="C857">
        <v>-27.3</v>
      </c>
      <c r="D857">
        <v>-24.91</v>
      </c>
      <c r="E857">
        <v>-38.4</v>
      </c>
      <c r="F857">
        <v>4.33</v>
      </c>
      <c r="G857">
        <v>17.309999999999999</v>
      </c>
      <c r="H857">
        <v>36.29</v>
      </c>
    </row>
    <row r="858" spans="1:8" x14ac:dyDescent="0.15">
      <c r="A858">
        <v>4.28</v>
      </c>
      <c r="B858">
        <v>5.8119999999999991E-2</v>
      </c>
      <c r="C858">
        <v>-27.43</v>
      </c>
      <c r="D858">
        <v>-25.15</v>
      </c>
      <c r="E858">
        <v>-37.81</v>
      </c>
      <c r="F858">
        <v>4.3600000000000003</v>
      </c>
      <c r="G858">
        <v>17.36</v>
      </c>
      <c r="H858">
        <v>36.5</v>
      </c>
    </row>
    <row r="859" spans="1:8" x14ac:dyDescent="0.15">
      <c r="A859">
        <v>4.28</v>
      </c>
      <c r="B859">
        <v>3.3779999999999998E-2</v>
      </c>
      <c r="C859">
        <v>-27.56</v>
      </c>
      <c r="D859">
        <v>-25.28</v>
      </c>
      <c r="E859">
        <v>-37.17</v>
      </c>
      <c r="F859">
        <v>4.41</v>
      </c>
      <c r="G859">
        <v>17.47</v>
      </c>
      <c r="H859">
        <v>36.6</v>
      </c>
    </row>
    <row r="860" spans="1:8" x14ac:dyDescent="0.15">
      <c r="A860">
        <v>4.29</v>
      </c>
      <c r="B860">
        <v>0.11204</v>
      </c>
      <c r="C860">
        <v>-27.66</v>
      </c>
      <c r="D860">
        <v>-25.27</v>
      </c>
      <c r="E860">
        <v>-36.58</v>
      </c>
      <c r="F860">
        <v>4.46</v>
      </c>
      <c r="G860">
        <v>17.600000000000001</v>
      </c>
      <c r="H860">
        <v>36.61</v>
      </c>
    </row>
    <row r="861" spans="1:8" x14ac:dyDescent="0.15">
      <c r="A861">
        <v>4.29</v>
      </c>
      <c r="B861">
        <v>8.0339999999999995E-2</v>
      </c>
      <c r="C861">
        <v>-27.69</v>
      </c>
      <c r="D861">
        <v>-25.11</v>
      </c>
      <c r="E861">
        <v>-36</v>
      </c>
      <c r="F861">
        <v>4.54</v>
      </c>
      <c r="G861">
        <v>17.79</v>
      </c>
      <c r="H861">
        <v>36.58</v>
      </c>
    </row>
    <row r="862" spans="1:8" x14ac:dyDescent="0.15">
      <c r="A862">
        <v>4.29</v>
      </c>
      <c r="B862">
        <v>1.8779999999999998E-2</v>
      </c>
      <c r="C862">
        <v>-27.69</v>
      </c>
      <c r="D862">
        <v>-24.82</v>
      </c>
      <c r="E862">
        <v>-35.450000000000003</v>
      </c>
      <c r="F862">
        <v>4.6100000000000003</v>
      </c>
      <c r="G862">
        <v>18.04</v>
      </c>
      <c r="H862">
        <v>36.5</v>
      </c>
    </row>
    <row r="863" spans="1:8" x14ac:dyDescent="0.15">
      <c r="A863">
        <v>4.3</v>
      </c>
      <c r="B863">
        <v>0.23512</v>
      </c>
      <c r="C863">
        <v>-27.65</v>
      </c>
      <c r="D863">
        <v>-24.47</v>
      </c>
      <c r="E863">
        <v>-35.04</v>
      </c>
      <c r="F863">
        <v>4.68</v>
      </c>
      <c r="G863">
        <v>18.3</v>
      </c>
      <c r="H863">
        <v>36.42</v>
      </c>
    </row>
    <row r="864" spans="1:8" x14ac:dyDescent="0.15">
      <c r="A864">
        <v>4.3</v>
      </c>
      <c r="B864">
        <v>0.23662</v>
      </c>
      <c r="C864">
        <v>-27.55</v>
      </c>
      <c r="D864">
        <v>-24.05</v>
      </c>
      <c r="E864">
        <v>-34.68</v>
      </c>
      <c r="F864">
        <v>4.75</v>
      </c>
      <c r="G864">
        <v>18.61</v>
      </c>
      <c r="H864">
        <v>36.32</v>
      </c>
    </row>
    <row r="865" spans="1:8" x14ac:dyDescent="0.15">
      <c r="A865">
        <v>4.3099999999999996</v>
      </c>
      <c r="B865">
        <v>8.8639999999999997E-2</v>
      </c>
      <c r="C865">
        <v>-27.4</v>
      </c>
      <c r="D865">
        <v>-23.66</v>
      </c>
      <c r="E865">
        <v>-34.46</v>
      </c>
      <c r="F865">
        <v>4.8099999999999996</v>
      </c>
      <c r="G865">
        <v>18.87</v>
      </c>
      <c r="H865">
        <v>36.22</v>
      </c>
    </row>
    <row r="866" spans="1:8" x14ac:dyDescent="0.15">
      <c r="A866">
        <v>4.32</v>
      </c>
      <c r="B866">
        <v>9.2499999999999999E-2</v>
      </c>
      <c r="C866">
        <v>-27.23</v>
      </c>
      <c r="D866">
        <v>-23.29</v>
      </c>
      <c r="E866">
        <v>-34.35</v>
      </c>
      <c r="F866">
        <v>4.8499999999999996</v>
      </c>
      <c r="G866">
        <v>19.12</v>
      </c>
      <c r="H866">
        <v>36.119999999999997</v>
      </c>
    </row>
    <row r="867" spans="1:8" x14ac:dyDescent="0.15">
      <c r="A867">
        <v>4.32</v>
      </c>
      <c r="B867">
        <v>1.6039999999999999E-2</v>
      </c>
      <c r="C867">
        <v>-27.04</v>
      </c>
      <c r="D867">
        <v>-22.9</v>
      </c>
      <c r="E867">
        <v>-34.35</v>
      </c>
      <c r="F867">
        <v>4.88</v>
      </c>
      <c r="G867">
        <v>19.29</v>
      </c>
      <c r="H867">
        <v>35.99</v>
      </c>
    </row>
    <row r="868" spans="1:8" x14ac:dyDescent="0.15">
      <c r="A868">
        <v>4.33</v>
      </c>
      <c r="B868">
        <v>4.7879999999999999E-2</v>
      </c>
      <c r="C868">
        <v>-26.82</v>
      </c>
      <c r="D868">
        <v>-22.58</v>
      </c>
      <c r="E868">
        <v>-34.47</v>
      </c>
      <c r="F868">
        <v>4.92</v>
      </c>
      <c r="G868">
        <v>19.399999999999999</v>
      </c>
      <c r="H868">
        <v>35.83</v>
      </c>
    </row>
    <row r="869" spans="1:8" x14ac:dyDescent="0.15">
      <c r="A869">
        <v>4.33</v>
      </c>
      <c r="B869">
        <v>0.11254</v>
      </c>
      <c r="C869">
        <v>-26.61</v>
      </c>
      <c r="D869">
        <v>-22.23</v>
      </c>
      <c r="E869">
        <v>-34.71</v>
      </c>
      <c r="F869">
        <v>4.96</v>
      </c>
      <c r="G869">
        <v>19.38</v>
      </c>
      <c r="H869">
        <v>35.65</v>
      </c>
    </row>
    <row r="870" spans="1:8" x14ac:dyDescent="0.15">
      <c r="A870">
        <v>4.34</v>
      </c>
      <c r="B870">
        <v>6.93E-2</v>
      </c>
      <c r="C870">
        <v>-26.41</v>
      </c>
      <c r="D870">
        <v>-21.89</v>
      </c>
      <c r="E870">
        <v>-35.020000000000003</v>
      </c>
      <c r="F870">
        <v>4.99</v>
      </c>
      <c r="G870">
        <v>19.309999999999999</v>
      </c>
      <c r="H870">
        <v>35.4</v>
      </c>
    </row>
    <row r="871" spans="1:8" x14ac:dyDescent="0.15">
      <c r="A871">
        <v>4.34</v>
      </c>
      <c r="B871">
        <v>7.0279999999999995E-2</v>
      </c>
      <c r="C871">
        <v>-26.24</v>
      </c>
      <c r="D871">
        <v>-21.57</v>
      </c>
      <c r="E871">
        <v>-35.369999999999997</v>
      </c>
      <c r="F871">
        <v>5</v>
      </c>
      <c r="G871">
        <v>19.2</v>
      </c>
      <c r="H871">
        <v>35.15</v>
      </c>
    </row>
    <row r="872" spans="1:8" x14ac:dyDescent="0.15">
      <c r="A872">
        <v>4.34</v>
      </c>
      <c r="B872">
        <v>5.4500000000000007E-2</v>
      </c>
      <c r="C872">
        <v>-26.06</v>
      </c>
      <c r="D872">
        <v>-21.19</v>
      </c>
      <c r="E872">
        <v>-35.78</v>
      </c>
      <c r="F872">
        <v>4.99</v>
      </c>
      <c r="G872">
        <v>19.059999999999999</v>
      </c>
      <c r="H872">
        <v>34.83</v>
      </c>
    </row>
    <row r="873" spans="1:8" x14ac:dyDescent="0.15">
      <c r="A873">
        <v>4.3499999999999996</v>
      </c>
      <c r="B873">
        <v>7.8259999999999996E-2</v>
      </c>
      <c r="C873">
        <v>-25.93</v>
      </c>
      <c r="D873">
        <v>-20.87</v>
      </c>
      <c r="E873">
        <v>-36.19</v>
      </c>
      <c r="F873">
        <v>4.97</v>
      </c>
      <c r="G873">
        <v>18.91</v>
      </c>
      <c r="H873">
        <v>34.53</v>
      </c>
    </row>
    <row r="874" spans="1:8" x14ac:dyDescent="0.15">
      <c r="A874">
        <v>4.3600000000000003</v>
      </c>
      <c r="B874">
        <v>0.14550000000000002</v>
      </c>
      <c r="C874">
        <v>-25.83</v>
      </c>
      <c r="D874">
        <v>-20.51</v>
      </c>
      <c r="E874">
        <v>-36.61</v>
      </c>
      <c r="F874">
        <v>4.97</v>
      </c>
      <c r="G874">
        <v>18.760000000000002</v>
      </c>
      <c r="H874">
        <v>34.14</v>
      </c>
    </row>
    <row r="875" spans="1:8" x14ac:dyDescent="0.15">
      <c r="A875">
        <v>4.3600000000000003</v>
      </c>
      <c r="B875">
        <v>8.0680000000000002E-2</v>
      </c>
      <c r="C875">
        <v>-25.75</v>
      </c>
      <c r="D875">
        <v>-20.18</v>
      </c>
      <c r="E875">
        <v>-37.049999999999997</v>
      </c>
      <c r="F875">
        <v>4.96</v>
      </c>
      <c r="G875">
        <v>18.649999999999999</v>
      </c>
      <c r="H875">
        <v>33.729999999999997</v>
      </c>
    </row>
    <row r="876" spans="1:8" x14ac:dyDescent="0.15">
      <c r="A876">
        <v>4.37</v>
      </c>
      <c r="B876">
        <v>5.0299999999999997E-2</v>
      </c>
      <c r="C876">
        <v>-25.71</v>
      </c>
      <c r="D876">
        <v>-19.829999999999998</v>
      </c>
      <c r="E876">
        <v>-37.450000000000003</v>
      </c>
      <c r="F876">
        <v>4.9400000000000004</v>
      </c>
      <c r="G876">
        <v>18.52</v>
      </c>
      <c r="H876">
        <v>33.299999999999997</v>
      </c>
    </row>
    <row r="877" spans="1:8" x14ac:dyDescent="0.15">
      <c r="A877">
        <v>4.37</v>
      </c>
      <c r="B877">
        <v>0.10228</v>
      </c>
      <c r="C877">
        <v>-25.7</v>
      </c>
      <c r="D877">
        <v>-19.48</v>
      </c>
      <c r="E877">
        <v>-37.909999999999997</v>
      </c>
      <c r="F877">
        <v>4.93</v>
      </c>
      <c r="G877">
        <v>18.43</v>
      </c>
      <c r="H877">
        <v>32.78</v>
      </c>
    </row>
    <row r="878" spans="1:8" x14ac:dyDescent="0.15">
      <c r="A878">
        <v>4.38</v>
      </c>
      <c r="B878">
        <v>7.4559999999999987E-2</v>
      </c>
      <c r="C878">
        <v>-25.7</v>
      </c>
      <c r="D878">
        <v>-19.16</v>
      </c>
      <c r="E878">
        <v>-38.340000000000003</v>
      </c>
      <c r="F878">
        <v>4.93</v>
      </c>
      <c r="G878">
        <v>18.309999999999999</v>
      </c>
      <c r="H878">
        <v>32.270000000000003</v>
      </c>
    </row>
    <row r="879" spans="1:8" x14ac:dyDescent="0.15">
      <c r="A879">
        <v>4.38</v>
      </c>
      <c r="B879">
        <v>4.1540000000000001E-2</v>
      </c>
      <c r="C879">
        <v>-25.68</v>
      </c>
      <c r="D879">
        <v>-18.88</v>
      </c>
      <c r="E879">
        <v>-38.78</v>
      </c>
      <c r="F879">
        <v>4.9400000000000004</v>
      </c>
      <c r="G879">
        <v>18.22</v>
      </c>
      <c r="H879">
        <v>31.69</v>
      </c>
    </row>
    <row r="880" spans="1:8" x14ac:dyDescent="0.15">
      <c r="A880">
        <v>4.38</v>
      </c>
      <c r="B880">
        <v>6.2619999999999995E-2</v>
      </c>
      <c r="C880">
        <v>-25.7</v>
      </c>
      <c r="D880">
        <v>-18.61</v>
      </c>
      <c r="E880">
        <v>-39.21</v>
      </c>
      <c r="F880">
        <v>4.9400000000000004</v>
      </c>
      <c r="G880">
        <v>18.13</v>
      </c>
      <c r="H880">
        <v>31.09</v>
      </c>
    </row>
    <row r="881" spans="1:8" x14ac:dyDescent="0.15">
      <c r="A881">
        <v>4.3899999999999997</v>
      </c>
      <c r="B881">
        <v>0.14504</v>
      </c>
      <c r="C881">
        <v>-25.68</v>
      </c>
      <c r="D881">
        <v>-18.38</v>
      </c>
      <c r="E881">
        <v>-39.619999999999997</v>
      </c>
      <c r="F881">
        <v>4.95</v>
      </c>
      <c r="G881">
        <v>18.05</v>
      </c>
      <c r="H881">
        <v>30.46</v>
      </c>
    </row>
    <row r="882" spans="1:8" x14ac:dyDescent="0.15">
      <c r="A882">
        <v>4.4000000000000004</v>
      </c>
      <c r="B882">
        <v>0.12423999999999999</v>
      </c>
      <c r="C882">
        <v>-25.69</v>
      </c>
      <c r="D882">
        <v>-18.13</v>
      </c>
      <c r="E882">
        <v>-40.01</v>
      </c>
      <c r="F882">
        <v>4.97</v>
      </c>
      <c r="G882">
        <v>17.96</v>
      </c>
      <c r="H882">
        <v>29.78</v>
      </c>
    </row>
    <row r="883" spans="1:8" x14ac:dyDescent="0.15">
      <c r="A883">
        <v>4.4000000000000004</v>
      </c>
      <c r="B883">
        <v>8.6599999999999996E-2</v>
      </c>
      <c r="C883">
        <v>-25.69</v>
      </c>
      <c r="D883">
        <v>-17.940000000000001</v>
      </c>
      <c r="E883">
        <v>-40.369999999999997</v>
      </c>
      <c r="F883">
        <v>4.97</v>
      </c>
      <c r="G883">
        <v>17.91</v>
      </c>
      <c r="H883">
        <v>29.12</v>
      </c>
    </row>
    <row r="884" spans="1:8" x14ac:dyDescent="0.15">
      <c r="A884">
        <v>4.41</v>
      </c>
      <c r="B884">
        <v>8.7600000000000011E-2</v>
      </c>
      <c r="C884">
        <v>-25.66</v>
      </c>
      <c r="D884">
        <v>-17.73</v>
      </c>
      <c r="E884">
        <v>-40.700000000000003</v>
      </c>
      <c r="F884">
        <v>4.97</v>
      </c>
      <c r="G884">
        <v>17.84</v>
      </c>
      <c r="H884">
        <v>28.41</v>
      </c>
    </row>
    <row r="885" spans="1:8" x14ac:dyDescent="0.15">
      <c r="A885">
        <v>4.41</v>
      </c>
      <c r="B885">
        <v>0.12051999999999999</v>
      </c>
      <c r="C885">
        <v>-25.64</v>
      </c>
      <c r="D885">
        <v>-17.54</v>
      </c>
      <c r="E885">
        <v>-41</v>
      </c>
      <c r="F885">
        <v>4.97</v>
      </c>
      <c r="G885">
        <v>17.79</v>
      </c>
      <c r="H885">
        <v>27.69</v>
      </c>
    </row>
    <row r="886" spans="1:8" x14ac:dyDescent="0.15">
      <c r="A886">
        <v>4.42</v>
      </c>
      <c r="B886">
        <v>4.8180000000000008E-2</v>
      </c>
      <c r="C886">
        <v>-25.63</v>
      </c>
      <c r="D886">
        <v>-17.39</v>
      </c>
      <c r="E886">
        <v>-41.25</v>
      </c>
      <c r="F886">
        <v>4.96</v>
      </c>
      <c r="G886">
        <v>17.739999999999998</v>
      </c>
      <c r="H886">
        <v>26.99</v>
      </c>
    </row>
    <row r="887" spans="1:8" x14ac:dyDescent="0.15">
      <c r="A887">
        <v>4.42</v>
      </c>
      <c r="B887">
        <v>6.5320000000000003E-2</v>
      </c>
      <c r="C887">
        <v>-25.61</v>
      </c>
      <c r="D887">
        <v>-17.239999999999998</v>
      </c>
      <c r="E887">
        <v>-41.47</v>
      </c>
      <c r="F887">
        <v>4.95</v>
      </c>
      <c r="G887">
        <v>17.670000000000002</v>
      </c>
      <c r="H887">
        <v>26.23</v>
      </c>
    </row>
    <row r="888" spans="1:8" x14ac:dyDescent="0.15">
      <c r="A888">
        <v>4.42</v>
      </c>
      <c r="B888">
        <v>4.9360000000000001E-2</v>
      </c>
      <c r="C888">
        <v>-25.61</v>
      </c>
      <c r="D888">
        <v>-17.100000000000001</v>
      </c>
      <c r="E888">
        <v>-41.64</v>
      </c>
      <c r="F888">
        <v>4.9400000000000004</v>
      </c>
      <c r="G888">
        <v>17.62</v>
      </c>
      <c r="H888">
        <v>25.52</v>
      </c>
    </row>
    <row r="889" spans="1:8" x14ac:dyDescent="0.15">
      <c r="A889">
        <v>4.43</v>
      </c>
      <c r="B889">
        <v>6.5159999999999996E-2</v>
      </c>
      <c r="C889">
        <v>-25.61</v>
      </c>
      <c r="D889">
        <v>-17</v>
      </c>
      <c r="E889">
        <v>-41.78</v>
      </c>
      <c r="F889">
        <v>4.95</v>
      </c>
      <c r="G889">
        <v>17.579999999999998</v>
      </c>
      <c r="H889">
        <v>24.75</v>
      </c>
    </row>
    <row r="890" spans="1:8" x14ac:dyDescent="0.15">
      <c r="A890">
        <v>4.4400000000000004</v>
      </c>
      <c r="B890">
        <v>4.8860000000000001E-2</v>
      </c>
      <c r="C890">
        <v>-25.61</v>
      </c>
      <c r="D890">
        <v>-16.91</v>
      </c>
      <c r="E890">
        <v>-41.88</v>
      </c>
      <c r="F890">
        <v>4.9400000000000004</v>
      </c>
      <c r="G890">
        <v>17.57</v>
      </c>
      <c r="H890">
        <v>24.01</v>
      </c>
    </row>
    <row r="891" spans="1:8" x14ac:dyDescent="0.15">
      <c r="A891">
        <v>4.4400000000000004</v>
      </c>
      <c r="B891">
        <v>7.7540000000000012E-2</v>
      </c>
      <c r="C891">
        <v>-25.61</v>
      </c>
      <c r="D891">
        <v>-16.86</v>
      </c>
      <c r="E891">
        <v>-41.92</v>
      </c>
      <c r="F891">
        <v>4.95</v>
      </c>
      <c r="G891">
        <v>17.54</v>
      </c>
      <c r="H891">
        <v>23.29</v>
      </c>
    </row>
    <row r="892" spans="1:8" x14ac:dyDescent="0.15">
      <c r="A892">
        <v>4.45</v>
      </c>
      <c r="B892">
        <v>8.9199999999999988E-2</v>
      </c>
      <c r="C892">
        <v>-25.61</v>
      </c>
      <c r="D892">
        <v>-16.829999999999998</v>
      </c>
      <c r="E892">
        <v>-41.94</v>
      </c>
      <c r="F892">
        <v>4.96</v>
      </c>
      <c r="G892">
        <v>17.54</v>
      </c>
      <c r="H892">
        <v>22.53</v>
      </c>
    </row>
    <row r="893" spans="1:8" x14ac:dyDescent="0.15">
      <c r="A893">
        <v>4.45</v>
      </c>
      <c r="B893">
        <v>0.11012</v>
      </c>
      <c r="C893">
        <v>-25.62</v>
      </c>
      <c r="D893">
        <v>-16.829999999999998</v>
      </c>
      <c r="E893">
        <v>-41.92</v>
      </c>
      <c r="F893">
        <v>4.9800000000000004</v>
      </c>
      <c r="G893">
        <v>17.55</v>
      </c>
      <c r="H893">
        <v>21.81</v>
      </c>
    </row>
    <row r="894" spans="1:8" x14ac:dyDescent="0.15">
      <c r="A894">
        <v>4.46</v>
      </c>
      <c r="B894">
        <v>0.13176000000000002</v>
      </c>
      <c r="C894">
        <v>-25.65</v>
      </c>
      <c r="D894">
        <v>-16.89</v>
      </c>
      <c r="E894">
        <v>-41.84</v>
      </c>
      <c r="F894">
        <v>4.99</v>
      </c>
      <c r="G894">
        <v>17.559999999999999</v>
      </c>
      <c r="H894">
        <v>21.07</v>
      </c>
    </row>
    <row r="895" spans="1:8" x14ac:dyDescent="0.15">
      <c r="A895">
        <v>4.46</v>
      </c>
      <c r="B895">
        <v>0.20194000000000001</v>
      </c>
      <c r="C895">
        <v>-25.64</v>
      </c>
      <c r="D895">
        <v>-16.95</v>
      </c>
      <c r="E895">
        <v>-41.72</v>
      </c>
      <c r="F895">
        <v>5.0199999999999996</v>
      </c>
      <c r="G895">
        <v>17.579999999999998</v>
      </c>
      <c r="H895">
        <v>20.350000000000001</v>
      </c>
    </row>
    <row r="896" spans="1:8" x14ac:dyDescent="0.15">
      <c r="A896">
        <v>4.46</v>
      </c>
      <c r="B896">
        <v>6.6820000000000018E-2</v>
      </c>
      <c r="C896">
        <v>-25.67</v>
      </c>
      <c r="D896">
        <v>-17.05</v>
      </c>
      <c r="E896">
        <v>-41.57</v>
      </c>
      <c r="F896">
        <v>5.01</v>
      </c>
      <c r="G896">
        <v>17.62</v>
      </c>
      <c r="H896">
        <v>19.649999999999999</v>
      </c>
    </row>
    <row r="897" spans="1:8" x14ac:dyDescent="0.15">
      <c r="A897">
        <v>4.47</v>
      </c>
      <c r="B897">
        <v>0.15723999999999999</v>
      </c>
      <c r="C897">
        <v>-25.66</v>
      </c>
      <c r="D897">
        <v>-17.2</v>
      </c>
      <c r="E897">
        <v>-41.39</v>
      </c>
      <c r="F897">
        <v>5.05</v>
      </c>
      <c r="G897">
        <v>17.68</v>
      </c>
      <c r="H897">
        <v>18.920000000000002</v>
      </c>
    </row>
    <row r="898" spans="1:8" x14ac:dyDescent="0.15">
      <c r="A898">
        <v>4.4800000000000004</v>
      </c>
      <c r="B898">
        <v>0.10284</v>
      </c>
      <c r="C898">
        <v>-25.69</v>
      </c>
      <c r="D898">
        <v>-17.39</v>
      </c>
      <c r="E898">
        <v>-41.14</v>
      </c>
      <c r="F898">
        <v>5.09</v>
      </c>
      <c r="G898">
        <v>17.739999999999998</v>
      </c>
      <c r="H898">
        <v>18.25</v>
      </c>
    </row>
    <row r="899" spans="1:8" x14ac:dyDescent="0.15">
      <c r="A899">
        <v>4.4800000000000004</v>
      </c>
      <c r="B899">
        <v>6.6420000000000007E-2</v>
      </c>
      <c r="C899">
        <v>-25.7</v>
      </c>
      <c r="D899">
        <v>-17.61</v>
      </c>
      <c r="E899">
        <v>-40.869999999999997</v>
      </c>
      <c r="F899">
        <v>5.0999999999999996</v>
      </c>
      <c r="G899">
        <v>17.84</v>
      </c>
      <c r="H899">
        <v>17.579999999999998</v>
      </c>
    </row>
    <row r="900" spans="1:8" x14ac:dyDescent="0.15">
      <c r="A900">
        <v>4.49</v>
      </c>
      <c r="B900">
        <v>8.5279999999999995E-2</v>
      </c>
      <c r="C900">
        <v>-25.72</v>
      </c>
      <c r="D900">
        <v>-17.829999999999998</v>
      </c>
      <c r="E900">
        <v>-40.54</v>
      </c>
      <c r="F900">
        <v>5.14</v>
      </c>
      <c r="G900">
        <v>17.95</v>
      </c>
      <c r="H900">
        <v>16.91</v>
      </c>
    </row>
    <row r="901" spans="1:8" x14ac:dyDescent="0.15">
      <c r="A901">
        <v>4.49</v>
      </c>
      <c r="B901">
        <v>0.10364</v>
      </c>
      <c r="C901">
        <v>-25.78</v>
      </c>
      <c r="D901">
        <v>-18.09</v>
      </c>
      <c r="E901">
        <v>-40.19</v>
      </c>
      <c r="F901">
        <v>5.23</v>
      </c>
      <c r="G901">
        <v>18.059999999999999</v>
      </c>
      <c r="H901">
        <v>16.27</v>
      </c>
    </row>
    <row r="902" spans="1:8" x14ac:dyDescent="0.15">
      <c r="A902">
        <v>4.5</v>
      </c>
      <c r="B902">
        <v>3.0599999999999999E-2</v>
      </c>
      <c r="C902">
        <v>-25.86</v>
      </c>
      <c r="D902">
        <v>-18.39</v>
      </c>
      <c r="E902">
        <v>-39.799999999999997</v>
      </c>
      <c r="F902">
        <v>5.28</v>
      </c>
      <c r="G902">
        <v>18.23</v>
      </c>
      <c r="H902">
        <v>15.62</v>
      </c>
    </row>
    <row r="903" spans="1:8" x14ac:dyDescent="0.15">
      <c r="A903">
        <v>4.5</v>
      </c>
      <c r="B903">
        <v>8.3220000000000002E-2</v>
      </c>
      <c r="C903">
        <v>-25.96</v>
      </c>
      <c r="D903">
        <v>-18.68</v>
      </c>
      <c r="E903">
        <v>-39.4</v>
      </c>
      <c r="F903">
        <v>5.34</v>
      </c>
      <c r="G903">
        <v>18.43</v>
      </c>
      <c r="H903">
        <v>15.05</v>
      </c>
    </row>
    <row r="904" spans="1:8" x14ac:dyDescent="0.15">
      <c r="A904">
        <v>4.5</v>
      </c>
      <c r="B904">
        <v>0.16156000000000001</v>
      </c>
      <c r="C904">
        <v>-26.08</v>
      </c>
      <c r="D904">
        <v>-19</v>
      </c>
      <c r="E904">
        <v>-38.96</v>
      </c>
      <c r="F904">
        <v>5.39</v>
      </c>
      <c r="G904">
        <v>18.59</v>
      </c>
      <c r="H904">
        <v>14.44</v>
      </c>
    </row>
    <row r="905" spans="1:8" x14ac:dyDescent="0.15">
      <c r="A905">
        <v>4.51</v>
      </c>
      <c r="B905">
        <v>4.4579999999999995E-2</v>
      </c>
      <c r="C905">
        <v>-26.22</v>
      </c>
      <c r="D905">
        <v>-19.329999999999998</v>
      </c>
      <c r="E905">
        <v>-38.5</v>
      </c>
      <c r="F905">
        <v>5.45</v>
      </c>
      <c r="G905">
        <v>18.77</v>
      </c>
      <c r="H905">
        <v>13.89</v>
      </c>
    </row>
    <row r="906" spans="1:8" x14ac:dyDescent="0.15">
      <c r="A906">
        <v>4.51</v>
      </c>
      <c r="B906">
        <v>0.14426</v>
      </c>
      <c r="C906">
        <v>-26.35</v>
      </c>
      <c r="D906">
        <v>-19.600000000000001</v>
      </c>
      <c r="E906">
        <v>-38.07</v>
      </c>
      <c r="F906">
        <v>5.52</v>
      </c>
      <c r="G906">
        <v>18.93</v>
      </c>
      <c r="H906">
        <v>13.38</v>
      </c>
    </row>
    <row r="907" spans="1:8" x14ac:dyDescent="0.15">
      <c r="A907">
        <v>4.5199999999999996</v>
      </c>
      <c r="B907">
        <v>9.9379999999999996E-2</v>
      </c>
      <c r="C907">
        <v>-26.47</v>
      </c>
      <c r="D907">
        <v>-19.8</v>
      </c>
      <c r="E907">
        <v>-37.64</v>
      </c>
      <c r="F907">
        <v>5.56</v>
      </c>
      <c r="G907">
        <v>19.05</v>
      </c>
      <c r="H907">
        <v>12.88</v>
      </c>
    </row>
    <row r="908" spans="1:8" x14ac:dyDescent="0.15">
      <c r="A908">
        <v>4.53</v>
      </c>
      <c r="B908">
        <v>0.10130000000000002</v>
      </c>
      <c r="C908">
        <v>-26.57</v>
      </c>
      <c r="D908">
        <v>-20.010000000000002</v>
      </c>
      <c r="E908">
        <v>-37.28</v>
      </c>
      <c r="F908">
        <v>5.63</v>
      </c>
      <c r="G908">
        <v>19.149999999999999</v>
      </c>
      <c r="H908">
        <v>12.45</v>
      </c>
    </row>
    <row r="909" spans="1:8" x14ac:dyDescent="0.15">
      <c r="A909">
        <v>4.53</v>
      </c>
      <c r="B909">
        <v>0.12242000000000001</v>
      </c>
      <c r="C909">
        <v>-26.64</v>
      </c>
      <c r="D909">
        <v>-20.11</v>
      </c>
      <c r="E909">
        <v>-36.950000000000003</v>
      </c>
      <c r="F909">
        <v>5.68</v>
      </c>
      <c r="G909">
        <v>19.25</v>
      </c>
      <c r="H909">
        <v>12.04</v>
      </c>
    </row>
    <row r="910" spans="1:8" x14ac:dyDescent="0.15">
      <c r="A910">
        <v>4.54</v>
      </c>
      <c r="B910">
        <v>5.1119999999999999E-2</v>
      </c>
      <c r="C910">
        <v>-26.66</v>
      </c>
      <c r="D910">
        <v>-20.18</v>
      </c>
      <c r="E910">
        <v>-36.700000000000003</v>
      </c>
      <c r="F910">
        <v>5.7</v>
      </c>
      <c r="G910">
        <v>19.309999999999999</v>
      </c>
      <c r="H910">
        <v>11.73</v>
      </c>
    </row>
    <row r="911" spans="1:8" x14ac:dyDescent="0.15">
      <c r="A911">
        <v>4.54</v>
      </c>
      <c r="B911">
        <v>0.11499999999999999</v>
      </c>
      <c r="C911">
        <v>-26.65</v>
      </c>
      <c r="D911">
        <v>-20.170000000000002</v>
      </c>
      <c r="E911">
        <v>-36.53</v>
      </c>
      <c r="F911">
        <v>5.71</v>
      </c>
      <c r="G911">
        <v>19.38</v>
      </c>
      <c r="H911">
        <v>11.47</v>
      </c>
    </row>
    <row r="912" spans="1:8" x14ac:dyDescent="0.15">
      <c r="A912">
        <v>4.54</v>
      </c>
      <c r="B912">
        <v>0.13152000000000003</v>
      </c>
      <c r="C912">
        <v>-26.59</v>
      </c>
      <c r="D912">
        <v>-20.07</v>
      </c>
      <c r="E912">
        <v>-36.409999999999997</v>
      </c>
      <c r="F912">
        <v>5.7</v>
      </c>
      <c r="G912">
        <v>19.399999999999999</v>
      </c>
      <c r="H912">
        <v>11.24</v>
      </c>
    </row>
    <row r="913" spans="1:8" x14ac:dyDescent="0.15">
      <c r="A913">
        <v>4.55</v>
      </c>
      <c r="B913">
        <v>7.708000000000001E-2</v>
      </c>
      <c r="C913">
        <v>-26.51</v>
      </c>
      <c r="D913">
        <v>-19.940000000000001</v>
      </c>
      <c r="E913">
        <v>-36.369999999999997</v>
      </c>
      <c r="F913">
        <v>5.7</v>
      </c>
      <c r="G913">
        <v>19.41</v>
      </c>
      <c r="H913">
        <v>11.08</v>
      </c>
    </row>
    <row r="914" spans="1:8" x14ac:dyDescent="0.15">
      <c r="A914">
        <v>4.55</v>
      </c>
      <c r="B914">
        <v>3.3180000000000001E-2</v>
      </c>
      <c r="C914">
        <v>-26.4</v>
      </c>
      <c r="D914">
        <v>-19.77</v>
      </c>
      <c r="E914">
        <v>-36.409999999999997</v>
      </c>
      <c r="F914">
        <v>5.68</v>
      </c>
      <c r="G914">
        <v>19.38</v>
      </c>
      <c r="H914">
        <v>10.96</v>
      </c>
    </row>
    <row r="915" spans="1:8" x14ac:dyDescent="0.15">
      <c r="A915">
        <v>4.5599999999999996</v>
      </c>
      <c r="B915">
        <v>5.6819999999999996E-2</v>
      </c>
      <c r="C915">
        <v>-26.28</v>
      </c>
      <c r="D915">
        <v>-19.57</v>
      </c>
      <c r="E915">
        <v>-36.549999999999997</v>
      </c>
      <c r="F915">
        <v>5.66</v>
      </c>
      <c r="G915">
        <v>19.36</v>
      </c>
      <c r="H915">
        <v>10.94</v>
      </c>
    </row>
    <row r="916" spans="1:8" x14ac:dyDescent="0.15">
      <c r="A916">
        <v>4.57</v>
      </c>
      <c r="B916">
        <v>8.1180000000000002E-2</v>
      </c>
      <c r="C916">
        <v>-26.15</v>
      </c>
      <c r="D916">
        <v>-19.350000000000001</v>
      </c>
      <c r="E916">
        <v>-36.799999999999997</v>
      </c>
      <c r="F916">
        <v>5.6</v>
      </c>
      <c r="G916">
        <v>19.309999999999999</v>
      </c>
      <c r="H916">
        <v>10.99</v>
      </c>
    </row>
    <row r="917" spans="1:8" x14ac:dyDescent="0.15">
      <c r="A917">
        <v>4.57</v>
      </c>
      <c r="B917">
        <v>3.5779999999999999E-2</v>
      </c>
      <c r="C917">
        <v>-26.02</v>
      </c>
      <c r="D917">
        <v>-19.13</v>
      </c>
      <c r="E917">
        <v>-37.14</v>
      </c>
      <c r="F917">
        <v>5.55</v>
      </c>
      <c r="G917">
        <v>19.260000000000002</v>
      </c>
      <c r="H917">
        <v>11.07</v>
      </c>
    </row>
    <row r="918" spans="1:8" x14ac:dyDescent="0.15">
      <c r="A918">
        <v>4.58</v>
      </c>
      <c r="B918">
        <v>7.0839999999999986E-2</v>
      </c>
      <c r="C918">
        <v>-25.89</v>
      </c>
      <c r="D918">
        <v>-18.91</v>
      </c>
      <c r="E918">
        <v>-37.49</v>
      </c>
      <c r="F918">
        <v>5.5</v>
      </c>
      <c r="G918">
        <v>19.190000000000001</v>
      </c>
      <c r="H918">
        <v>11.25</v>
      </c>
    </row>
    <row r="919" spans="1:8" x14ac:dyDescent="0.15">
      <c r="A919">
        <v>4.58</v>
      </c>
      <c r="B919">
        <v>0.13628000000000001</v>
      </c>
      <c r="C919">
        <v>-25.75</v>
      </c>
      <c r="D919">
        <v>-18.71</v>
      </c>
      <c r="E919">
        <v>-37.94</v>
      </c>
      <c r="F919">
        <v>5.44</v>
      </c>
      <c r="G919">
        <v>19.100000000000001</v>
      </c>
      <c r="H919">
        <v>11.46</v>
      </c>
    </row>
    <row r="920" spans="1:8" x14ac:dyDescent="0.15">
      <c r="A920">
        <v>4.59</v>
      </c>
      <c r="B920">
        <v>0.1739</v>
      </c>
      <c r="C920">
        <v>-25.65</v>
      </c>
      <c r="D920">
        <v>-18.53</v>
      </c>
      <c r="E920">
        <v>-38.409999999999997</v>
      </c>
      <c r="F920">
        <v>5.37</v>
      </c>
      <c r="G920">
        <v>19</v>
      </c>
      <c r="H920">
        <v>11.73</v>
      </c>
    </row>
    <row r="921" spans="1:8" x14ac:dyDescent="0.15">
      <c r="A921">
        <v>4.59</v>
      </c>
      <c r="B921">
        <v>0.25084000000000001</v>
      </c>
      <c r="C921">
        <v>-25.59</v>
      </c>
      <c r="D921">
        <v>-18.34</v>
      </c>
      <c r="E921">
        <v>-38.880000000000003</v>
      </c>
      <c r="F921">
        <v>5.31</v>
      </c>
      <c r="G921">
        <v>18.93</v>
      </c>
      <c r="H921">
        <v>12.06</v>
      </c>
    </row>
    <row r="922" spans="1:8" x14ac:dyDescent="0.15">
      <c r="A922">
        <v>4.59</v>
      </c>
      <c r="B922">
        <v>0.11262000000000001</v>
      </c>
      <c r="C922">
        <v>-25.5</v>
      </c>
      <c r="D922">
        <v>-18.18</v>
      </c>
      <c r="E922">
        <v>-39.39</v>
      </c>
      <c r="F922">
        <v>5.25</v>
      </c>
      <c r="G922">
        <v>18.87</v>
      </c>
      <c r="H922">
        <v>12.47</v>
      </c>
    </row>
    <row r="923" spans="1:8" x14ac:dyDescent="0.15">
      <c r="A923">
        <v>4.5999999999999996</v>
      </c>
      <c r="B923">
        <v>0.10542</v>
      </c>
      <c r="C923">
        <v>-25.43</v>
      </c>
      <c r="D923">
        <v>-18.04</v>
      </c>
      <c r="E923">
        <v>-39.840000000000003</v>
      </c>
      <c r="F923">
        <v>5.19</v>
      </c>
      <c r="G923">
        <v>18.77</v>
      </c>
      <c r="H923">
        <v>12.91</v>
      </c>
    </row>
    <row r="924" spans="1:8" x14ac:dyDescent="0.15">
      <c r="A924">
        <v>4.6100000000000003</v>
      </c>
      <c r="B924">
        <v>0.20244000000000001</v>
      </c>
      <c r="C924">
        <v>-25.39</v>
      </c>
      <c r="D924">
        <v>-17.95</v>
      </c>
      <c r="E924">
        <v>-40.33</v>
      </c>
      <c r="F924">
        <v>5.0999999999999996</v>
      </c>
      <c r="G924">
        <v>18.690000000000001</v>
      </c>
      <c r="H924">
        <v>13.41</v>
      </c>
    </row>
    <row r="925" spans="1:8" x14ac:dyDescent="0.15">
      <c r="A925">
        <v>4.6100000000000003</v>
      </c>
      <c r="B925">
        <v>0.13462000000000002</v>
      </c>
      <c r="C925">
        <v>-25.32</v>
      </c>
      <c r="D925">
        <v>-17.86</v>
      </c>
      <c r="E925">
        <v>-40.770000000000003</v>
      </c>
      <c r="F925">
        <v>5.0199999999999996</v>
      </c>
      <c r="G925">
        <v>18.63</v>
      </c>
      <c r="H925">
        <v>13.97</v>
      </c>
    </row>
    <row r="926" spans="1:8" x14ac:dyDescent="0.15">
      <c r="A926">
        <v>4.62</v>
      </c>
      <c r="B926">
        <v>0.14480000000000001</v>
      </c>
      <c r="C926">
        <v>-25.28</v>
      </c>
      <c r="D926">
        <v>-17.809999999999999</v>
      </c>
      <c r="E926">
        <v>-41.2</v>
      </c>
      <c r="F926">
        <v>4.96</v>
      </c>
      <c r="G926">
        <v>18.57</v>
      </c>
      <c r="H926">
        <v>14.56</v>
      </c>
    </row>
    <row r="927" spans="1:8" x14ac:dyDescent="0.15">
      <c r="A927">
        <v>4.62</v>
      </c>
      <c r="B927">
        <v>6.5759999999999999E-2</v>
      </c>
      <c r="C927">
        <v>-25.26</v>
      </c>
      <c r="D927">
        <v>-17.77</v>
      </c>
      <c r="E927">
        <v>-41.61</v>
      </c>
      <c r="F927">
        <v>4.87</v>
      </c>
      <c r="G927">
        <v>18.47</v>
      </c>
      <c r="H927">
        <v>15.23</v>
      </c>
    </row>
    <row r="928" spans="1:8" x14ac:dyDescent="0.15">
      <c r="A928">
        <v>4.63</v>
      </c>
      <c r="B928">
        <v>5.4079999999999996E-2</v>
      </c>
      <c r="C928">
        <v>-25.2</v>
      </c>
      <c r="D928">
        <v>-17.739999999999998</v>
      </c>
      <c r="E928">
        <v>-41.98</v>
      </c>
      <c r="F928">
        <v>4.78</v>
      </c>
      <c r="G928">
        <v>18.39</v>
      </c>
      <c r="H928">
        <v>15.87</v>
      </c>
    </row>
    <row r="929" spans="1:8" x14ac:dyDescent="0.15">
      <c r="A929">
        <v>4.63</v>
      </c>
      <c r="B929">
        <v>5.6720000000000007E-2</v>
      </c>
      <c r="C929">
        <v>-25.18</v>
      </c>
      <c r="D929">
        <v>-17.75</v>
      </c>
      <c r="E929">
        <v>-42.33</v>
      </c>
      <c r="F929">
        <v>4.68</v>
      </c>
      <c r="G929">
        <v>18.27</v>
      </c>
      <c r="H929">
        <v>16.61</v>
      </c>
    </row>
    <row r="930" spans="1:8" x14ac:dyDescent="0.15">
      <c r="A930">
        <v>4.63</v>
      </c>
      <c r="B930">
        <v>6.192000000000001E-2</v>
      </c>
      <c r="C930">
        <v>-25.16</v>
      </c>
      <c r="D930">
        <v>-17.77</v>
      </c>
      <c r="E930">
        <v>-42.66</v>
      </c>
      <c r="F930">
        <v>4.5999999999999996</v>
      </c>
      <c r="G930">
        <v>18.170000000000002</v>
      </c>
      <c r="H930">
        <v>17.38</v>
      </c>
    </row>
    <row r="931" spans="1:8" x14ac:dyDescent="0.15">
      <c r="A931">
        <v>4.6399999999999997</v>
      </c>
      <c r="B931">
        <v>0.13361999999999999</v>
      </c>
      <c r="C931">
        <v>-25.16</v>
      </c>
      <c r="D931">
        <v>-17.850000000000001</v>
      </c>
      <c r="E931">
        <v>-42.96</v>
      </c>
      <c r="F931">
        <v>4.5</v>
      </c>
      <c r="G931">
        <v>18.05</v>
      </c>
      <c r="H931">
        <v>18.18</v>
      </c>
    </row>
    <row r="932" spans="1:8" x14ac:dyDescent="0.15">
      <c r="A932">
        <v>4.6500000000000004</v>
      </c>
      <c r="B932">
        <v>0.12898000000000004</v>
      </c>
      <c r="C932">
        <v>-25.15</v>
      </c>
      <c r="D932">
        <v>-17.940000000000001</v>
      </c>
      <c r="E932">
        <v>-43.21</v>
      </c>
      <c r="F932">
        <v>4.42</v>
      </c>
      <c r="G932">
        <v>17.91</v>
      </c>
      <c r="H932">
        <v>19.04</v>
      </c>
    </row>
    <row r="933" spans="1:8" x14ac:dyDescent="0.15">
      <c r="A933">
        <v>4.6500000000000004</v>
      </c>
      <c r="B933">
        <v>0.10727999999999997</v>
      </c>
      <c r="C933">
        <v>-25.18</v>
      </c>
      <c r="D933">
        <v>-18.07</v>
      </c>
      <c r="E933">
        <v>-43.43</v>
      </c>
      <c r="F933">
        <v>4.3499999999999996</v>
      </c>
      <c r="G933">
        <v>17.8</v>
      </c>
      <c r="H933">
        <v>19.899999999999999</v>
      </c>
    </row>
    <row r="934" spans="1:8" x14ac:dyDescent="0.15">
      <c r="A934">
        <v>4.66</v>
      </c>
      <c r="B934">
        <v>9.0300000000000005E-2</v>
      </c>
      <c r="C934">
        <v>-25.18</v>
      </c>
      <c r="D934">
        <v>-18.2</v>
      </c>
      <c r="E934">
        <v>-43.62</v>
      </c>
      <c r="F934">
        <v>4.25</v>
      </c>
      <c r="G934">
        <v>17.68</v>
      </c>
      <c r="H934">
        <v>20.86</v>
      </c>
    </row>
    <row r="935" spans="1:8" x14ac:dyDescent="0.15">
      <c r="A935">
        <v>4.66</v>
      </c>
      <c r="B935">
        <v>5.7499999999999996E-2</v>
      </c>
      <c r="C935">
        <v>-25.2</v>
      </c>
      <c r="D935">
        <v>-18.41</v>
      </c>
      <c r="E935">
        <v>-43.76</v>
      </c>
      <c r="F935">
        <v>4.1900000000000004</v>
      </c>
      <c r="G935">
        <v>17.579999999999998</v>
      </c>
      <c r="H935">
        <v>21.82</v>
      </c>
    </row>
    <row r="936" spans="1:8" x14ac:dyDescent="0.15">
      <c r="A936">
        <v>4.67</v>
      </c>
      <c r="B936">
        <v>6.9980000000000001E-2</v>
      </c>
      <c r="C936">
        <v>-25.27</v>
      </c>
      <c r="D936">
        <v>-18.61</v>
      </c>
      <c r="E936">
        <v>-43.84</v>
      </c>
      <c r="F936">
        <v>4.1100000000000003</v>
      </c>
      <c r="G936">
        <v>17.440000000000001</v>
      </c>
      <c r="H936">
        <v>22.8</v>
      </c>
    </row>
    <row r="937" spans="1:8" x14ac:dyDescent="0.15">
      <c r="A937">
        <v>4.67</v>
      </c>
      <c r="B937">
        <v>0.20384000000000002</v>
      </c>
      <c r="C937">
        <v>-25.3</v>
      </c>
      <c r="D937">
        <v>-18.829999999999998</v>
      </c>
      <c r="E937">
        <v>-43.88</v>
      </c>
      <c r="F937">
        <v>4.04</v>
      </c>
      <c r="G937">
        <v>17.32</v>
      </c>
      <c r="H937">
        <v>23.85</v>
      </c>
    </row>
    <row r="938" spans="1:8" x14ac:dyDescent="0.15">
      <c r="A938">
        <v>4.67</v>
      </c>
      <c r="B938">
        <v>0.10944000000000001</v>
      </c>
      <c r="C938">
        <v>-25.37</v>
      </c>
      <c r="D938">
        <v>-19.059999999999999</v>
      </c>
      <c r="E938">
        <v>-43.87</v>
      </c>
      <c r="F938">
        <v>3.99</v>
      </c>
      <c r="G938">
        <v>17.190000000000001</v>
      </c>
      <c r="H938">
        <v>24.84</v>
      </c>
    </row>
    <row r="939" spans="1:8" x14ac:dyDescent="0.15">
      <c r="A939">
        <v>4.68</v>
      </c>
      <c r="B939">
        <v>2.682E-2</v>
      </c>
      <c r="C939">
        <v>-25.44</v>
      </c>
      <c r="D939">
        <v>-19.350000000000001</v>
      </c>
      <c r="E939">
        <v>-43.8</v>
      </c>
      <c r="F939">
        <v>3.95</v>
      </c>
      <c r="G939">
        <v>17.07</v>
      </c>
      <c r="H939">
        <v>25.9</v>
      </c>
    </row>
    <row r="940" spans="1:8" x14ac:dyDescent="0.15">
      <c r="A940">
        <v>4.6900000000000004</v>
      </c>
      <c r="B940">
        <v>8.584E-2</v>
      </c>
      <c r="C940">
        <v>-25.51</v>
      </c>
      <c r="D940">
        <v>-19.68</v>
      </c>
      <c r="E940">
        <v>-43.67</v>
      </c>
      <c r="F940">
        <v>3.89</v>
      </c>
      <c r="G940">
        <v>16.97</v>
      </c>
      <c r="H940">
        <v>26.95</v>
      </c>
    </row>
    <row r="941" spans="1:8" x14ac:dyDescent="0.15">
      <c r="A941">
        <v>4.6900000000000004</v>
      </c>
      <c r="B941">
        <v>0.10253999999999999</v>
      </c>
      <c r="C941">
        <v>-25.61</v>
      </c>
      <c r="D941">
        <v>-20.010000000000002</v>
      </c>
      <c r="E941">
        <v>-43.48</v>
      </c>
      <c r="F941">
        <v>3.84</v>
      </c>
      <c r="G941">
        <v>16.89</v>
      </c>
      <c r="H941">
        <v>27.96</v>
      </c>
    </row>
    <row r="942" spans="1:8" x14ac:dyDescent="0.15">
      <c r="A942">
        <v>4.7</v>
      </c>
      <c r="B942">
        <v>3.9680000000000007E-2</v>
      </c>
      <c r="C942">
        <v>-25.71</v>
      </c>
      <c r="D942">
        <v>-20.39</v>
      </c>
      <c r="E942">
        <v>-43.22</v>
      </c>
      <c r="F942">
        <v>3.81</v>
      </c>
      <c r="G942">
        <v>16.8</v>
      </c>
      <c r="H942">
        <v>29.02</v>
      </c>
    </row>
    <row r="943" spans="1:8" x14ac:dyDescent="0.15">
      <c r="A943">
        <v>4.7</v>
      </c>
      <c r="B943">
        <v>0.11866000000000002</v>
      </c>
      <c r="C943">
        <v>-25.82</v>
      </c>
      <c r="D943">
        <v>-20.78</v>
      </c>
      <c r="E943">
        <v>-42.93</v>
      </c>
      <c r="F943">
        <v>3.77</v>
      </c>
      <c r="G943">
        <v>16.739999999999998</v>
      </c>
      <c r="H943">
        <v>29.97</v>
      </c>
    </row>
    <row r="944" spans="1:8" x14ac:dyDescent="0.15">
      <c r="A944">
        <v>4.71</v>
      </c>
      <c r="B944">
        <v>3.2500000000000001E-2</v>
      </c>
      <c r="C944">
        <v>-25.93</v>
      </c>
      <c r="D944">
        <v>-21.21</v>
      </c>
      <c r="E944">
        <v>-42.54</v>
      </c>
      <c r="F944">
        <v>3.76</v>
      </c>
      <c r="G944">
        <v>16.690000000000001</v>
      </c>
      <c r="H944">
        <v>30.93</v>
      </c>
    </row>
    <row r="945" spans="1:8" x14ac:dyDescent="0.15">
      <c r="A945">
        <v>4.71</v>
      </c>
      <c r="B945">
        <v>3.7879999999999997E-2</v>
      </c>
      <c r="C945">
        <v>-26.05</v>
      </c>
      <c r="D945">
        <v>-21.64</v>
      </c>
      <c r="E945">
        <v>-42.15</v>
      </c>
      <c r="F945">
        <v>3.73</v>
      </c>
      <c r="G945">
        <v>16.68</v>
      </c>
      <c r="H945">
        <v>31.83</v>
      </c>
    </row>
    <row r="946" spans="1:8" x14ac:dyDescent="0.15">
      <c r="A946">
        <v>4.71</v>
      </c>
      <c r="B946">
        <v>0.12436</v>
      </c>
      <c r="C946">
        <v>-26.18</v>
      </c>
      <c r="D946">
        <v>-22.11</v>
      </c>
      <c r="E946">
        <v>-41.71</v>
      </c>
      <c r="F946">
        <v>3.74</v>
      </c>
      <c r="G946">
        <v>16.690000000000001</v>
      </c>
      <c r="H946">
        <v>32.67</v>
      </c>
    </row>
    <row r="947" spans="1:8" x14ac:dyDescent="0.15">
      <c r="A947">
        <v>4.72</v>
      </c>
      <c r="B947">
        <v>0.10103999999999999</v>
      </c>
      <c r="C947">
        <v>-26.35</v>
      </c>
      <c r="D947">
        <v>-22.56</v>
      </c>
      <c r="E947">
        <v>-41.18</v>
      </c>
      <c r="F947">
        <v>3.73</v>
      </c>
      <c r="G947">
        <v>16.7</v>
      </c>
      <c r="H947">
        <v>33.49</v>
      </c>
    </row>
    <row r="948" spans="1:8" x14ac:dyDescent="0.15">
      <c r="A948">
        <v>4.7300000000000004</v>
      </c>
      <c r="B948">
        <v>0.11781999999999999</v>
      </c>
      <c r="C948">
        <v>-26.47</v>
      </c>
      <c r="D948">
        <v>-23.01</v>
      </c>
      <c r="E948">
        <v>-40.659999999999997</v>
      </c>
      <c r="F948">
        <v>3.75</v>
      </c>
      <c r="G948">
        <v>16.72</v>
      </c>
      <c r="H948">
        <v>34.159999999999997</v>
      </c>
    </row>
    <row r="949" spans="1:8" x14ac:dyDescent="0.15">
      <c r="A949">
        <v>4.7300000000000004</v>
      </c>
      <c r="B949">
        <v>4.5940000000000002E-2</v>
      </c>
      <c r="C949">
        <v>-26.63</v>
      </c>
      <c r="D949">
        <v>-23.47</v>
      </c>
      <c r="E949">
        <v>-40.07</v>
      </c>
      <c r="F949">
        <v>3.77</v>
      </c>
      <c r="G949">
        <v>16.75</v>
      </c>
      <c r="H949">
        <v>34.799999999999997</v>
      </c>
    </row>
    <row r="950" spans="1:8" x14ac:dyDescent="0.15">
      <c r="A950">
        <v>4.74</v>
      </c>
      <c r="B950">
        <v>3.9880000000000006E-2</v>
      </c>
      <c r="C950">
        <v>-26.79</v>
      </c>
      <c r="D950">
        <v>-23.86</v>
      </c>
      <c r="E950">
        <v>-39.479999999999997</v>
      </c>
      <c r="F950">
        <v>3.77</v>
      </c>
      <c r="G950">
        <v>16.809999999999999</v>
      </c>
      <c r="H950">
        <v>35.31</v>
      </c>
    </row>
    <row r="951" spans="1:8" x14ac:dyDescent="0.15">
      <c r="A951">
        <v>4.74</v>
      </c>
      <c r="B951">
        <v>0.10933999999999999</v>
      </c>
      <c r="C951">
        <v>-26.91</v>
      </c>
      <c r="D951">
        <v>-24.23</v>
      </c>
      <c r="E951">
        <v>-38.89</v>
      </c>
      <c r="F951">
        <v>3.8</v>
      </c>
      <c r="G951">
        <v>16.88</v>
      </c>
      <c r="H951">
        <v>35.700000000000003</v>
      </c>
    </row>
    <row r="952" spans="1:8" x14ac:dyDescent="0.15">
      <c r="A952">
        <v>4.75</v>
      </c>
      <c r="B952">
        <v>9.4560000000000005E-2</v>
      </c>
      <c r="C952">
        <v>-27.03</v>
      </c>
      <c r="D952">
        <v>-24.53</v>
      </c>
      <c r="E952">
        <v>-38.229999999999997</v>
      </c>
      <c r="F952">
        <v>3.84</v>
      </c>
      <c r="G952">
        <v>16.97</v>
      </c>
      <c r="H952">
        <v>36.020000000000003</v>
      </c>
    </row>
    <row r="953" spans="1:8" x14ac:dyDescent="0.15">
      <c r="A953">
        <v>4.75</v>
      </c>
      <c r="B953">
        <v>0.17561999999999997</v>
      </c>
      <c r="C953">
        <v>-27.15</v>
      </c>
      <c r="D953">
        <v>-24.78</v>
      </c>
      <c r="E953">
        <v>-37.630000000000003</v>
      </c>
      <c r="F953">
        <v>3.9</v>
      </c>
      <c r="G953">
        <v>17.09</v>
      </c>
      <c r="H953">
        <v>36.229999999999997</v>
      </c>
    </row>
    <row r="954" spans="1:8" x14ac:dyDescent="0.15">
      <c r="A954">
        <v>4.75</v>
      </c>
      <c r="B954">
        <v>4.6599999999999996E-2</v>
      </c>
      <c r="C954">
        <v>-27.23</v>
      </c>
      <c r="D954">
        <v>-24.91</v>
      </c>
      <c r="E954">
        <v>-36.979999999999997</v>
      </c>
      <c r="F954">
        <v>3.97</v>
      </c>
      <c r="G954">
        <v>17.22</v>
      </c>
      <c r="H954">
        <v>36.369999999999997</v>
      </c>
    </row>
    <row r="955" spans="1:8" x14ac:dyDescent="0.15">
      <c r="A955">
        <v>4.76</v>
      </c>
      <c r="B955">
        <v>5.4339999999999999E-2</v>
      </c>
      <c r="C955">
        <v>-27.31</v>
      </c>
      <c r="D955">
        <v>-25</v>
      </c>
      <c r="E955">
        <v>-36.36</v>
      </c>
      <c r="F955">
        <v>4.01</v>
      </c>
      <c r="G955">
        <v>17.399999999999999</v>
      </c>
      <c r="H955">
        <v>36.409999999999997</v>
      </c>
    </row>
    <row r="956" spans="1:8" x14ac:dyDescent="0.15">
      <c r="A956">
        <v>4.76</v>
      </c>
      <c r="B956">
        <v>3.2099999999999997E-2</v>
      </c>
      <c r="C956">
        <v>-27.34</v>
      </c>
      <c r="D956">
        <v>-24.97</v>
      </c>
      <c r="E956">
        <v>-35.75</v>
      </c>
      <c r="F956">
        <v>4.0999999999999996</v>
      </c>
      <c r="G956">
        <v>17.600000000000001</v>
      </c>
      <c r="H956">
        <v>36.43</v>
      </c>
    </row>
    <row r="957" spans="1:8" x14ac:dyDescent="0.15">
      <c r="A957">
        <v>4.7699999999999996</v>
      </c>
      <c r="B957">
        <v>2.4140000000000002E-2</v>
      </c>
      <c r="C957">
        <v>-27.34</v>
      </c>
      <c r="D957">
        <v>-24.88</v>
      </c>
      <c r="E957">
        <v>-35.17</v>
      </c>
      <c r="F957">
        <v>4.1900000000000004</v>
      </c>
      <c r="G957">
        <v>17.809999999999999</v>
      </c>
      <c r="H957">
        <v>36.409999999999997</v>
      </c>
    </row>
    <row r="958" spans="1:8" x14ac:dyDescent="0.15">
      <c r="A958">
        <v>4.78</v>
      </c>
      <c r="B958">
        <v>9.8580000000000001E-2</v>
      </c>
      <c r="C958">
        <v>-27.32</v>
      </c>
      <c r="D958">
        <v>-24.75</v>
      </c>
      <c r="E958">
        <v>-34.700000000000003</v>
      </c>
      <c r="F958">
        <v>4.2300000000000004</v>
      </c>
      <c r="G958">
        <v>18.02</v>
      </c>
      <c r="H958">
        <v>36.4</v>
      </c>
    </row>
    <row r="959" spans="1:8" x14ac:dyDescent="0.15">
      <c r="A959">
        <v>4.78</v>
      </c>
      <c r="B959">
        <v>6.0819999999999999E-2</v>
      </c>
      <c r="C959">
        <v>-27.25</v>
      </c>
      <c r="D959">
        <v>-24.59</v>
      </c>
      <c r="E959">
        <v>-34.31</v>
      </c>
      <c r="F959">
        <v>4.29</v>
      </c>
      <c r="G959">
        <v>18.22</v>
      </c>
      <c r="H959">
        <v>36.39</v>
      </c>
    </row>
    <row r="960" spans="1:8" x14ac:dyDescent="0.15">
      <c r="A960">
        <v>4.79</v>
      </c>
      <c r="B960">
        <v>5.1879999999999996E-2</v>
      </c>
      <c r="C960">
        <v>-27.19</v>
      </c>
      <c r="D960">
        <v>-24.42</v>
      </c>
      <c r="E960">
        <v>-34.020000000000003</v>
      </c>
      <c r="F960">
        <v>4.3499999999999996</v>
      </c>
      <c r="G960">
        <v>18.41</v>
      </c>
      <c r="H960">
        <v>36.380000000000003</v>
      </c>
    </row>
    <row r="961" spans="1:8" x14ac:dyDescent="0.15">
      <c r="A961">
        <v>4.79</v>
      </c>
      <c r="B961">
        <v>9.2799999999999994E-2</v>
      </c>
      <c r="C961">
        <v>-27.08</v>
      </c>
      <c r="D961">
        <v>-24.26</v>
      </c>
      <c r="E961">
        <v>-33.83</v>
      </c>
      <c r="F961">
        <v>4.3899999999999997</v>
      </c>
      <c r="G961">
        <v>18.52</v>
      </c>
      <c r="H961">
        <v>36.369999999999997</v>
      </c>
    </row>
    <row r="962" spans="1:8" x14ac:dyDescent="0.15">
      <c r="A962">
        <v>4.79</v>
      </c>
      <c r="B962">
        <v>9.8899999999999988E-2</v>
      </c>
      <c r="C962">
        <v>-26.96</v>
      </c>
      <c r="D962">
        <v>-24.08</v>
      </c>
      <c r="E962">
        <v>-33.72</v>
      </c>
      <c r="F962">
        <v>4.43</v>
      </c>
      <c r="G962">
        <v>18.59</v>
      </c>
      <c r="H962">
        <v>36.369999999999997</v>
      </c>
    </row>
    <row r="963" spans="1:8" x14ac:dyDescent="0.15">
      <c r="A963">
        <v>4.8</v>
      </c>
      <c r="B963">
        <v>0.11529999999999999</v>
      </c>
      <c r="C963">
        <v>-26.84</v>
      </c>
      <c r="D963">
        <v>-23.91</v>
      </c>
      <c r="E963">
        <v>-33.71</v>
      </c>
      <c r="F963">
        <v>4.4400000000000004</v>
      </c>
      <c r="G963">
        <v>18.559999999999999</v>
      </c>
      <c r="H963">
        <v>36.35</v>
      </c>
    </row>
    <row r="964" spans="1:8" x14ac:dyDescent="0.15">
      <c r="A964">
        <v>4.8</v>
      </c>
      <c r="B964">
        <v>0.13250000000000001</v>
      </c>
      <c r="C964">
        <v>-26.69</v>
      </c>
      <c r="D964">
        <v>-23.7</v>
      </c>
      <c r="E964">
        <v>-33.78</v>
      </c>
      <c r="F964">
        <v>4.45</v>
      </c>
      <c r="G964">
        <v>18.510000000000002</v>
      </c>
      <c r="H964">
        <v>36.31</v>
      </c>
    </row>
    <row r="965" spans="1:8" x14ac:dyDescent="0.15">
      <c r="A965">
        <v>4.8099999999999996</v>
      </c>
      <c r="B965">
        <v>0.15464</v>
      </c>
      <c r="C965">
        <v>-26.57</v>
      </c>
      <c r="D965">
        <v>-23.46</v>
      </c>
      <c r="E965">
        <v>-33.92</v>
      </c>
      <c r="F965">
        <v>4.4400000000000004</v>
      </c>
      <c r="G965">
        <v>18.48</v>
      </c>
      <c r="H965">
        <v>36.26</v>
      </c>
    </row>
    <row r="966" spans="1:8" x14ac:dyDescent="0.15">
      <c r="A966">
        <v>4.82</v>
      </c>
      <c r="B966">
        <v>4.82E-2</v>
      </c>
      <c r="C966">
        <v>-26.45</v>
      </c>
      <c r="D966">
        <v>-23.2</v>
      </c>
      <c r="E966">
        <v>-34.130000000000003</v>
      </c>
      <c r="F966">
        <v>4.4400000000000004</v>
      </c>
      <c r="G966">
        <v>18.399999999999999</v>
      </c>
      <c r="H966">
        <v>36.14</v>
      </c>
    </row>
    <row r="967" spans="1:8" x14ac:dyDescent="0.15">
      <c r="A967">
        <v>4.82</v>
      </c>
      <c r="B967">
        <v>0.12945999999999999</v>
      </c>
      <c r="C967">
        <v>-26.35</v>
      </c>
      <c r="D967">
        <v>-22.93</v>
      </c>
      <c r="E967">
        <v>-34.39</v>
      </c>
      <c r="F967">
        <v>4.42</v>
      </c>
      <c r="G967">
        <v>18.36</v>
      </c>
      <c r="H967">
        <v>36.01</v>
      </c>
    </row>
    <row r="968" spans="1:8" x14ac:dyDescent="0.15">
      <c r="A968">
        <v>4.83</v>
      </c>
      <c r="B968">
        <v>7.2439999999999991E-2</v>
      </c>
      <c r="C968">
        <v>-26.25</v>
      </c>
      <c r="D968">
        <v>-22.61</v>
      </c>
      <c r="E968">
        <v>-34.69</v>
      </c>
      <c r="F968">
        <v>4.41</v>
      </c>
      <c r="G968">
        <v>18.29</v>
      </c>
      <c r="H968">
        <v>35.86</v>
      </c>
    </row>
    <row r="969" spans="1:8" x14ac:dyDescent="0.15">
      <c r="A969">
        <v>4.83</v>
      </c>
      <c r="B969">
        <v>0.17109999999999997</v>
      </c>
      <c r="C969">
        <v>-26.2</v>
      </c>
      <c r="D969">
        <v>-22.27</v>
      </c>
      <c r="E969">
        <v>-35.049999999999997</v>
      </c>
      <c r="F969">
        <v>4.38</v>
      </c>
      <c r="G969">
        <v>18.21</v>
      </c>
      <c r="H969">
        <v>35.67</v>
      </c>
    </row>
    <row r="970" spans="1:8" x14ac:dyDescent="0.15">
      <c r="A970">
        <v>4.84</v>
      </c>
      <c r="B970">
        <v>0.14312</v>
      </c>
      <c r="C970">
        <v>-26.15</v>
      </c>
      <c r="D970">
        <v>-21.94</v>
      </c>
      <c r="E970">
        <v>-35.450000000000003</v>
      </c>
      <c r="F970">
        <v>4.3600000000000003</v>
      </c>
      <c r="G970">
        <v>18.16</v>
      </c>
      <c r="H970">
        <v>35.4</v>
      </c>
    </row>
    <row r="971" spans="1:8" x14ac:dyDescent="0.15">
      <c r="A971">
        <v>4.84</v>
      </c>
      <c r="B971">
        <v>0.12503999999999998</v>
      </c>
      <c r="C971">
        <v>-26.11</v>
      </c>
      <c r="D971">
        <v>-21.58</v>
      </c>
      <c r="E971">
        <v>-35.880000000000003</v>
      </c>
      <c r="F971">
        <v>4.37</v>
      </c>
      <c r="G971">
        <v>18.079999999999998</v>
      </c>
      <c r="H971">
        <v>35.14</v>
      </c>
    </row>
    <row r="972" spans="1:8" x14ac:dyDescent="0.15">
      <c r="A972">
        <v>4.84</v>
      </c>
      <c r="B972">
        <v>0.10538</v>
      </c>
      <c r="C972">
        <v>-26.06</v>
      </c>
      <c r="D972">
        <v>-21.23</v>
      </c>
      <c r="E972">
        <v>-36.33</v>
      </c>
      <c r="F972">
        <v>4.3499999999999996</v>
      </c>
      <c r="G972">
        <v>18.010000000000002</v>
      </c>
      <c r="H972">
        <v>34.81</v>
      </c>
    </row>
    <row r="973" spans="1:8" x14ac:dyDescent="0.15">
      <c r="A973">
        <v>4.8499999999999996</v>
      </c>
      <c r="B973">
        <v>8.2979999999999998E-2</v>
      </c>
      <c r="C973">
        <v>-26.02</v>
      </c>
      <c r="D973">
        <v>-20.87</v>
      </c>
      <c r="E973">
        <v>-36.79</v>
      </c>
      <c r="F973">
        <v>4.3499999999999996</v>
      </c>
      <c r="G973">
        <v>17.940000000000001</v>
      </c>
      <c r="H973">
        <v>34.42</v>
      </c>
    </row>
    <row r="974" spans="1:8" x14ac:dyDescent="0.15">
      <c r="A974">
        <v>4.8600000000000003</v>
      </c>
      <c r="B974">
        <v>7.5119999999999992E-2</v>
      </c>
      <c r="C974">
        <v>-25.95</v>
      </c>
      <c r="D974">
        <v>-20.52</v>
      </c>
      <c r="E974">
        <v>-37.299999999999997</v>
      </c>
      <c r="F974">
        <v>4.3600000000000003</v>
      </c>
      <c r="G974">
        <v>17.850000000000001</v>
      </c>
      <c r="H974">
        <v>34.020000000000003</v>
      </c>
    </row>
    <row r="975" spans="1:8" x14ac:dyDescent="0.15">
      <c r="A975">
        <v>4.8600000000000003</v>
      </c>
      <c r="B975">
        <v>9.0999999999999998E-2</v>
      </c>
      <c r="C975">
        <v>-25.9</v>
      </c>
      <c r="D975">
        <v>-20.21</v>
      </c>
      <c r="E975">
        <v>-37.81</v>
      </c>
      <c r="F975">
        <v>4.38</v>
      </c>
      <c r="G975">
        <v>17.77</v>
      </c>
      <c r="H975">
        <v>33.549999999999997</v>
      </c>
    </row>
    <row r="976" spans="1:8" x14ac:dyDescent="0.15">
      <c r="A976">
        <v>4.87</v>
      </c>
      <c r="B976">
        <v>0.10185999999999999</v>
      </c>
      <c r="C976">
        <v>-25.83</v>
      </c>
      <c r="D976">
        <v>-19.920000000000002</v>
      </c>
      <c r="E976">
        <v>-38.299999999999997</v>
      </c>
      <c r="F976">
        <v>4.3899999999999997</v>
      </c>
      <c r="G976">
        <v>17.7</v>
      </c>
      <c r="H976">
        <v>33.049999999999997</v>
      </c>
    </row>
    <row r="977" spans="1:8" x14ac:dyDescent="0.15">
      <c r="A977">
        <v>4.87</v>
      </c>
      <c r="B977">
        <v>2.9560000000000003E-2</v>
      </c>
      <c r="C977">
        <v>-25.8</v>
      </c>
      <c r="D977">
        <v>-19.600000000000001</v>
      </c>
      <c r="E977">
        <v>-38.81</v>
      </c>
      <c r="F977">
        <v>4.4000000000000004</v>
      </c>
      <c r="G977">
        <v>17.62</v>
      </c>
      <c r="H977">
        <v>32.479999999999997</v>
      </c>
    </row>
    <row r="978" spans="1:8" x14ac:dyDescent="0.15">
      <c r="A978">
        <v>4.88</v>
      </c>
      <c r="B978">
        <v>4.376E-2</v>
      </c>
      <c r="C978">
        <v>-25.72</v>
      </c>
      <c r="D978">
        <v>-19.329999999999998</v>
      </c>
      <c r="E978">
        <v>-39.29</v>
      </c>
      <c r="F978">
        <v>4.4000000000000004</v>
      </c>
      <c r="G978">
        <v>17.54</v>
      </c>
      <c r="H978">
        <v>31.9</v>
      </c>
    </row>
    <row r="979" spans="1:8" x14ac:dyDescent="0.15">
      <c r="A979">
        <v>4.88</v>
      </c>
      <c r="B979">
        <v>5.6459999999999996E-2</v>
      </c>
      <c r="C979">
        <v>-25.69</v>
      </c>
      <c r="D979">
        <v>-19.059999999999999</v>
      </c>
      <c r="E979">
        <v>-39.78</v>
      </c>
      <c r="F979">
        <v>4.42</v>
      </c>
      <c r="G979">
        <v>17.5</v>
      </c>
      <c r="H979">
        <v>31.27</v>
      </c>
    </row>
    <row r="980" spans="1:8" x14ac:dyDescent="0.15">
      <c r="A980">
        <v>4.88</v>
      </c>
      <c r="B980">
        <v>0.17041999999999996</v>
      </c>
      <c r="C980">
        <v>-25.61</v>
      </c>
      <c r="D980">
        <v>-18.82</v>
      </c>
      <c r="E980">
        <v>-40.24</v>
      </c>
      <c r="F980">
        <v>4.41</v>
      </c>
      <c r="G980">
        <v>17.440000000000001</v>
      </c>
      <c r="H980">
        <v>30.6</v>
      </c>
    </row>
    <row r="981" spans="1:8" x14ac:dyDescent="0.15">
      <c r="A981">
        <v>4.8899999999999997</v>
      </c>
      <c r="B981">
        <v>0.23282000000000003</v>
      </c>
      <c r="C981">
        <v>-25.58</v>
      </c>
      <c r="D981">
        <v>-18.59</v>
      </c>
      <c r="E981">
        <v>-40.65</v>
      </c>
      <c r="F981">
        <v>4.42</v>
      </c>
      <c r="G981">
        <v>17.41</v>
      </c>
      <c r="H981">
        <v>29.95</v>
      </c>
    </row>
    <row r="982" spans="1:8" x14ac:dyDescent="0.15">
      <c r="A982">
        <v>4.9000000000000004</v>
      </c>
      <c r="B982">
        <v>0.13632</v>
      </c>
      <c r="C982">
        <v>-25.51</v>
      </c>
      <c r="D982">
        <v>-18.36</v>
      </c>
      <c r="E982">
        <v>-41.04</v>
      </c>
      <c r="F982">
        <v>4.42</v>
      </c>
      <c r="G982">
        <v>17.38</v>
      </c>
      <c r="H982">
        <v>29.21</v>
      </c>
    </row>
    <row r="983" spans="1:8" x14ac:dyDescent="0.15">
      <c r="A983">
        <v>4.9000000000000004</v>
      </c>
      <c r="B983">
        <v>0.13902</v>
      </c>
      <c r="C983">
        <v>-25.5</v>
      </c>
      <c r="D983">
        <v>-18.18</v>
      </c>
      <c r="E983">
        <v>-41.38</v>
      </c>
      <c r="F983">
        <v>4.42</v>
      </c>
      <c r="G983">
        <v>17.36</v>
      </c>
      <c r="H983">
        <v>28.54</v>
      </c>
    </row>
    <row r="984" spans="1:8" x14ac:dyDescent="0.15">
      <c r="A984">
        <v>4.91</v>
      </c>
      <c r="B984">
        <v>0.30865999999999999</v>
      </c>
      <c r="C984">
        <v>-25.45</v>
      </c>
      <c r="D984">
        <v>-17.96</v>
      </c>
      <c r="E984">
        <v>-41.69</v>
      </c>
      <c r="F984">
        <v>4.43</v>
      </c>
      <c r="G984">
        <v>17.329999999999998</v>
      </c>
      <c r="H984">
        <v>27.79</v>
      </c>
    </row>
    <row r="985" spans="1:8" x14ac:dyDescent="0.15">
      <c r="A985">
        <v>4.91</v>
      </c>
      <c r="B985">
        <v>0.17629999999999998</v>
      </c>
      <c r="C985">
        <v>-25.42</v>
      </c>
      <c r="D985">
        <v>-17.84</v>
      </c>
      <c r="E985">
        <v>-41.99</v>
      </c>
      <c r="F985">
        <v>4.43</v>
      </c>
      <c r="G985">
        <v>17.36</v>
      </c>
      <c r="H985">
        <v>27.05</v>
      </c>
    </row>
    <row r="986" spans="1:8" x14ac:dyDescent="0.15">
      <c r="A986">
        <v>4.92</v>
      </c>
      <c r="B986">
        <v>0.27162000000000003</v>
      </c>
      <c r="C986">
        <v>-25.41</v>
      </c>
      <c r="D986">
        <v>-17.68</v>
      </c>
      <c r="E986">
        <v>-42.21</v>
      </c>
      <c r="F986">
        <v>4.43</v>
      </c>
      <c r="G986">
        <v>17.350000000000001</v>
      </c>
      <c r="H986">
        <v>26.34</v>
      </c>
    </row>
    <row r="987" spans="1:8" x14ac:dyDescent="0.15">
      <c r="A987">
        <v>4.92</v>
      </c>
      <c r="B987">
        <v>0.32649999999999996</v>
      </c>
      <c r="C987">
        <v>-25.4</v>
      </c>
      <c r="D987">
        <v>-17.55</v>
      </c>
      <c r="E987">
        <v>-42.41</v>
      </c>
      <c r="F987">
        <v>4.4400000000000004</v>
      </c>
      <c r="G987">
        <v>17.37</v>
      </c>
      <c r="H987">
        <v>25.56</v>
      </c>
    </row>
    <row r="988" spans="1:8" x14ac:dyDescent="0.15">
      <c r="A988">
        <v>4.92</v>
      </c>
      <c r="B988">
        <v>8.3199999999999996E-2</v>
      </c>
      <c r="C988">
        <v>-25.4</v>
      </c>
      <c r="D988">
        <v>-17.45</v>
      </c>
      <c r="E988">
        <v>-42.56</v>
      </c>
      <c r="F988">
        <v>4.46</v>
      </c>
      <c r="G988">
        <v>17.38</v>
      </c>
      <c r="H988">
        <v>24.83</v>
      </c>
    </row>
    <row r="989" spans="1:8" x14ac:dyDescent="0.15">
      <c r="A989">
        <v>4.93</v>
      </c>
      <c r="B989">
        <v>9.1319999999999998E-2</v>
      </c>
      <c r="C989">
        <v>-25.4</v>
      </c>
      <c r="D989">
        <v>-17.41</v>
      </c>
      <c r="E989">
        <v>-42.67</v>
      </c>
      <c r="F989">
        <v>4.49</v>
      </c>
      <c r="G989">
        <v>17.420000000000002</v>
      </c>
      <c r="H989">
        <v>24.08</v>
      </c>
    </row>
    <row r="990" spans="1:8" x14ac:dyDescent="0.15">
      <c r="A990">
        <v>4.9400000000000004</v>
      </c>
      <c r="B990">
        <v>0.1598</v>
      </c>
      <c r="C990">
        <v>-25.4</v>
      </c>
      <c r="D990">
        <v>-17.39</v>
      </c>
      <c r="E990">
        <v>-42.75</v>
      </c>
      <c r="F990">
        <v>4.5199999999999996</v>
      </c>
      <c r="G990">
        <v>17.45</v>
      </c>
      <c r="H990">
        <v>23.32</v>
      </c>
    </row>
    <row r="991" spans="1:8" x14ac:dyDescent="0.15">
      <c r="A991">
        <v>4.9400000000000004</v>
      </c>
      <c r="B991">
        <v>0.19844000000000001</v>
      </c>
      <c r="C991">
        <v>-25.42</v>
      </c>
      <c r="D991">
        <v>-17.41</v>
      </c>
      <c r="E991">
        <v>-42.81</v>
      </c>
      <c r="F991">
        <v>4.5599999999999996</v>
      </c>
      <c r="G991">
        <v>17.53</v>
      </c>
      <c r="H991">
        <v>22.61</v>
      </c>
    </row>
    <row r="992" spans="1:8" x14ac:dyDescent="0.15">
      <c r="A992">
        <v>4.95</v>
      </c>
      <c r="B992">
        <v>0.15936</v>
      </c>
      <c r="C992">
        <v>-25.44</v>
      </c>
      <c r="D992">
        <v>-17.43</v>
      </c>
      <c r="E992">
        <v>-42.8</v>
      </c>
      <c r="F992">
        <v>4.59</v>
      </c>
      <c r="G992">
        <v>17.57</v>
      </c>
      <c r="H992">
        <v>21.85</v>
      </c>
    </row>
    <row r="993" spans="1:8" x14ac:dyDescent="0.15">
      <c r="A993">
        <v>4.95</v>
      </c>
      <c r="B993">
        <v>0.42669999999999997</v>
      </c>
      <c r="C993">
        <v>-25.46</v>
      </c>
      <c r="D993">
        <v>-17.489999999999998</v>
      </c>
      <c r="E993">
        <v>-42.76</v>
      </c>
      <c r="F993">
        <v>4.6399999999999997</v>
      </c>
      <c r="G993">
        <v>17.62</v>
      </c>
      <c r="H993">
        <v>21.14</v>
      </c>
    </row>
    <row r="994" spans="1:8" x14ac:dyDescent="0.15">
      <c r="A994">
        <v>4.96</v>
      </c>
      <c r="B994">
        <v>0.12989999999999999</v>
      </c>
      <c r="C994">
        <v>-25.48</v>
      </c>
      <c r="D994">
        <v>-17.62</v>
      </c>
      <c r="E994">
        <v>-42.7</v>
      </c>
      <c r="F994">
        <v>4.66</v>
      </c>
      <c r="G994">
        <v>17.72</v>
      </c>
      <c r="H994">
        <v>20.420000000000002</v>
      </c>
    </row>
    <row r="995" spans="1:8" x14ac:dyDescent="0.15">
      <c r="A995">
        <v>4.96</v>
      </c>
      <c r="B995">
        <v>0.17404</v>
      </c>
      <c r="C995">
        <v>-25.5</v>
      </c>
      <c r="D995">
        <v>-17.739999999999998</v>
      </c>
      <c r="E995">
        <v>-42.56</v>
      </c>
      <c r="F995">
        <v>4.72</v>
      </c>
      <c r="G995">
        <v>17.79</v>
      </c>
      <c r="H995">
        <v>19.72</v>
      </c>
    </row>
    <row r="996" spans="1:8" x14ac:dyDescent="0.15">
      <c r="A996">
        <v>4.96</v>
      </c>
      <c r="B996">
        <v>0.13532000000000002</v>
      </c>
      <c r="C996">
        <v>-25.53</v>
      </c>
      <c r="D996">
        <v>-17.91</v>
      </c>
      <c r="E996">
        <v>-42.38</v>
      </c>
      <c r="F996">
        <v>4.79</v>
      </c>
      <c r="G996">
        <v>17.89</v>
      </c>
      <c r="H996">
        <v>19.02</v>
      </c>
    </row>
    <row r="997" spans="1:8" x14ac:dyDescent="0.15">
      <c r="A997">
        <v>4.97</v>
      </c>
      <c r="B997">
        <v>8.5920000000000024E-2</v>
      </c>
      <c r="C997">
        <v>-25.6</v>
      </c>
      <c r="D997">
        <v>-18.12</v>
      </c>
      <c r="E997">
        <v>-42.17</v>
      </c>
      <c r="F997">
        <v>4.84</v>
      </c>
      <c r="G997">
        <v>17.989999999999998</v>
      </c>
      <c r="H997">
        <v>18.34</v>
      </c>
    </row>
    <row r="998" spans="1:8" x14ac:dyDescent="0.15">
      <c r="A998">
        <v>4.9800000000000004</v>
      </c>
      <c r="B998">
        <v>0.26369999999999993</v>
      </c>
      <c r="C998">
        <v>-25.64</v>
      </c>
      <c r="D998">
        <v>-18.37</v>
      </c>
      <c r="E998">
        <v>-41.92</v>
      </c>
      <c r="F998">
        <v>4.9000000000000004</v>
      </c>
      <c r="G998">
        <v>18.13</v>
      </c>
      <c r="H998">
        <v>17.690000000000001</v>
      </c>
    </row>
    <row r="999" spans="1:8" x14ac:dyDescent="0.15">
      <c r="A999">
        <v>4.9800000000000004</v>
      </c>
      <c r="B999">
        <v>0.43700000000000011</v>
      </c>
      <c r="C999">
        <v>-25.72</v>
      </c>
      <c r="D999">
        <v>-18.63</v>
      </c>
      <c r="E999">
        <v>-41.63</v>
      </c>
      <c r="F999">
        <v>4.97</v>
      </c>
      <c r="G999">
        <v>18.239999999999998</v>
      </c>
      <c r="H999">
        <v>17.03</v>
      </c>
    </row>
    <row r="1000" spans="1:8" x14ac:dyDescent="0.15">
      <c r="A1000">
        <v>4.99</v>
      </c>
      <c r="B1000">
        <v>0.44811999999999996</v>
      </c>
      <c r="C1000">
        <v>-25.83</v>
      </c>
      <c r="D1000">
        <v>-18.95</v>
      </c>
      <c r="E1000">
        <v>-41.29</v>
      </c>
      <c r="F1000">
        <v>5.04</v>
      </c>
      <c r="G1000">
        <v>18.41</v>
      </c>
      <c r="H1000">
        <v>16.399999999999999</v>
      </c>
    </row>
    <row r="1001" spans="1:8" x14ac:dyDescent="0.15">
      <c r="A1001">
        <v>4.99</v>
      </c>
      <c r="B1001">
        <v>0.43218000000000006</v>
      </c>
      <c r="C1001">
        <v>-25.95</v>
      </c>
      <c r="D1001">
        <v>-19.28</v>
      </c>
      <c r="E1001">
        <v>-40.93</v>
      </c>
      <c r="F1001">
        <v>5.12</v>
      </c>
      <c r="G1001">
        <v>18.55</v>
      </c>
      <c r="H1001">
        <v>15.83</v>
      </c>
    </row>
    <row r="1002" spans="1:8" x14ac:dyDescent="0.15">
      <c r="A1002">
        <v>5</v>
      </c>
      <c r="B1002">
        <v>5.0819999999999997E-2</v>
      </c>
      <c r="C1002">
        <v>-26.09</v>
      </c>
      <c r="D1002">
        <v>-19.670000000000002</v>
      </c>
      <c r="E1002">
        <v>-40.520000000000003</v>
      </c>
      <c r="F1002">
        <v>5.19</v>
      </c>
      <c r="G1002">
        <v>18.7</v>
      </c>
      <c r="H1002">
        <v>15.25</v>
      </c>
    </row>
    <row r="1003" spans="1:8" x14ac:dyDescent="0.15">
      <c r="A1003">
        <v>5</v>
      </c>
      <c r="B1003">
        <v>1.2659999999999999E-2</v>
      </c>
      <c r="C1003">
        <v>-26.24</v>
      </c>
      <c r="D1003">
        <v>-20.02</v>
      </c>
      <c r="E1003">
        <v>-40.119999999999997</v>
      </c>
      <c r="F1003">
        <v>5.25</v>
      </c>
      <c r="G1003">
        <v>18.850000000000001</v>
      </c>
      <c r="H1003">
        <v>14.73</v>
      </c>
    </row>
    <row r="1004" spans="1:8" x14ac:dyDescent="0.15">
      <c r="A1004">
        <v>5</v>
      </c>
      <c r="B1004">
        <v>8.0240000000000006E-2</v>
      </c>
      <c r="C1004">
        <v>-26.37</v>
      </c>
      <c r="D1004">
        <v>-20.440000000000001</v>
      </c>
      <c r="E1004">
        <v>-39.67</v>
      </c>
      <c r="F1004">
        <v>5.32</v>
      </c>
      <c r="G1004">
        <v>18.97</v>
      </c>
      <c r="H1004">
        <v>14.2</v>
      </c>
    </row>
    <row r="1005" spans="1:8" x14ac:dyDescent="0.15">
      <c r="A1005">
        <v>5.01</v>
      </c>
      <c r="B1005">
        <v>0.10884000000000001</v>
      </c>
      <c r="C1005">
        <v>-26.52</v>
      </c>
      <c r="D1005">
        <v>-20.77</v>
      </c>
      <c r="E1005">
        <v>-39.24</v>
      </c>
      <c r="F1005">
        <v>5.38</v>
      </c>
      <c r="G1005">
        <v>19.09</v>
      </c>
      <c r="H1005">
        <v>13.74</v>
      </c>
    </row>
    <row r="1006" spans="1:8" x14ac:dyDescent="0.15">
      <c r="A1006">
        <v>5.01</v>
      </c>
      <c r="B1006">
        <v>0.1663</v>
      </c>
      <c r="C1006">
        <v>-26.65</v>
      </c>
      <c r="D1006">
        <v>-21.07</v>
      </c>
      <c r="E1006">
        <v>-38.85</v>
      </c>
      <c r="F1006">
        <v>5.46</v>
      </c>
      <c r="G1006">
        <v>19.16</v>
      </c>
      <c r="H1006">
        <v>13.3</v>
      </c>
    </row>
    <row r="1007" spans="1:8" x14ac:dyDescent="0.15">
      <c r="A1007">
        <v>5.0199999999999996</v>
      </c>
      <c r="B1007">
        <v>0.28724</v>
      </c>
      <c r="C1007">
        <v>-26.79</v>
      </c>
      <c r="D1007">
        <v>-21.33</v>
      </c>
      <c r="E1007">
        <v>-38.450000000000003</v>
      </c>
      <c r="F1007">
        <v>5.51</v>
      </c>
      <c r="G1007">
        <v>19.25</v>
      </c>
      <c r="H1007">
        <v>12.89</v>
      </c>
    </row>
    <row r="1008" spans="1:8" x14ac:dyDescent="0.15">
      <c r="A1008">
        <v>5.03</v>
      </c>
      <c r="B1008">
        <v>0.22911999999999999</v>
      </c>
      <c r="C1008">
        <v>-26.87</v>
      </c>
      <c r="D1008">
        <v>-21.53</v>
      </c>
      <c r="E1008">
        <v>-38.130000000000003</v>
      </c>
      <c r="F1008">
        <v>5.54</v>
      </c>
      <c r="G1008">
        <v>19.32</v>
      </c>
      <c r="H1008">
        <v>12.57</v>
      </c>
    </row>
    <row r="1009" spans="1:8" x14ac:dyDescent="0.15">
      <c r="A1009">
        <v>5.03</v>
      </c>
      <c r="B1009">
        <v>6.7119999999999999E-2</v>
      </c>
      <c r="C1009">
        <v>-26.94</v>
      </c>
      <c r="D1009">
        <v>-21.68</v>
      </c>
      <c r="E1009">
        <v>-37.840000000000003</v>
      </c>
      <c r="F1009">
        <v>5.59</v>
      </c>
      <c r="G1009">
        <v>19.36</v>
      </c>
      <c r="H1009">
        <v>12.25</v>
      </c>
    </row>
    <row r="1010" spans="1:8" x14ac:dyDescent="0.15">
      <c r="A1010">
        <v>5.04</v>
      </c>
      <c r="B1010">
        <v>0.10717999999999998</v>
      </c>
      <c r="C1010">
        <v>-26.97</v>
      </c>
      <c r="D1010">
        <v>-21.76</v>
      </c>
      <c r="E1010">
        <v>-37.65</v>
      </c>
      <c r="F1010">
        <v>5.62</v>
      </c>
      <c r="G1010">
        <v>19.41</v>
      </c>
      <c r="H1010">
        <v>11.99</v>
      </c>
    </row>
    <row r="1011" spans="1:8" x14ac:dyDescent="0.15">
      <c r="A1011">
        <v>5.04</v>
      </c>
      <c r="B1011">
        <v>0.14712</v>
      </c>
      <c r="C1011">
        <v>-26.97</v>
      </c>
      <c r="D1011">
        <v>-21.78</v>
      </c>
      <c r="E1011">
        <v>-37.53</v>
      </c>
      <c r="F1011">
        <v>5.65</v>
      </c>
      <c r="G1011">
        <v>19.47</v>
      </c>
      <c r="H1011">
        <v>11.8</v>
      </c>
    </row>
    <row r="1012" spans="1:8" x14ac:dyDescent="0.15">
      <c r="A1012">
        <v>5.04</v>
      </c>
      <c r="B1012">
        <v>0.12214</v>
      </c>
      <c r="C1012">
        <v>-26.97</v>
      </c>
      <c r="D1012">
        <v>-21.74</v>
      </c>
      <c r="E1012">
        <v>-37.49</v>
      </c>
      <c r="F1012">
        <v>5.64</v>
      </c>
      <c r="G1012">
        <v>19.47</v>
      </c>
      <c r="H1012">
        <v>11.62</v>
      </c>
    </row>
    <row r="1013" spans="1:8" x14ac:dyDescent="0.15">
      <c r="A1013">
        <v>5.05</v>
      </c>
      <c r="B1013">
        <v>0.15345999999999999</v>
      </c>
      <c r="C1013">
        <v>-26.91</v>
      </c>
      <c r="D1013">
        <v>-21.64</v>
      </c>
      <c r="E1013">
        <v>-37.51</v>
      </c>
      <c r="F1013">
        <v>5.63</v>
      </c>
      <c r="G1013">
        <v>19.47</v>
      </c>
      <c r="H1013">
        <v>11.54</v>
      </c>
    </row>
    <row r="1014" spans="1:8" x14ac:dyDescent="0.15">
      <c r="A1014">
        <v>5.05</v>
      </c>
      <c r="B1014">
        <v>0.1341</v>
      </c>
      <c r="C1014">
        <v>-26.86</v>
      </c>
      <c r="D1014">
        <v>-21.5</v>
      </c>
      <c r="E1014">
        <v>-37.6</v>
      </c>
      <c r="F1014">
        <v>5.62</v>
      </c>
      <c r="G1014">
        <v>19.47</v>
      </c>
      <c r="H1014">
        <v>11.48</v>
      </c>
    </row>
    <row r="1015" spans="1:8" x14ac:dyDescent="0.15">
      <c r="A1015">
        <v>5.0599999999999996</v>
      </c>
      <c r="B1015">
        <v>2.5439999999999997E-2</v>
      </c>
      <c r="C1015">
        <v>-26.77</v>
      </c>
      <c r="D1015">
        <v>-21.3</v>
      </c>
      <c r="E1015">
        <v>-37.78</v>
      </c>
      <c r="F1015">
        <v>5.61</v>
      </c>
      <c r="G1015">
        <v>19.47</v>
      </c>
      <c r="H1015">
        <v>11.47</v>
      </c>
    </row>
    <row r="1016" spans="1:8" x14ac:dyDescent="0.15">
      <c r="A1016">
        <v>5.07</v>
      </c>
      <c r="B1016">
        <v>2.7979999999999998E-2</v>
      </c>
      <c r="C1016">
        <v>-26.68</v>
      </c>
      <c r="D1016">
        <v>-21.09</v>
      </c>
      <c r="E1016">
        <v>-38.04</v>
      </c>
      <c r="F1016">
        <v>5.59</v>
      </c>
      <c r="G1016">
        <v>19.43</v>
      </c>
      <c r="H1016">
        <v>11.5</v>
      </c>
    </row>
    <row r="1017" spans="1:8" x14ac:dyDescent="0.15">
      <c r="A1017">
        <v>5.07</v>
      </c>
      <c r="B1017">
        <v>3.3459999999999997E-2</v>
      </c>
      <c r="C1017">
        <v>-26.58</v>
      </c>
      <c r="D1017">
        <v>-20.83</v>
      </c>
      <c r="E1017">
        <v>-38.42</v>
      </c>
      <c r="F1017">
        <v>5.55</v>
      </c>
      <c r="G1017">
        <v>19.38</v>
      </c>
      <c r="H1017">
        <v>11.58</v>
      </c>
    </row>
    <row r="1018" spans="1:8" x14ac:dyDescent="0.15">
      <c r="A1018">
        <v>5.08</v>
      </c>
      <c r="B1018">
        <v>3.9820000000000001E-2</v>
      </c>
      <c r="C1018">
        <v>-26.48</v>
      </c>
      <c r="D1018">
        <v>-20.6</v>
      </c>
      <c r="E1018">
        <v>-38.79</v>
      </c>
      <c r="F1018">
        <v>5.52</v>
      </c>
      <c r="G1018">
        <v>19.350000000000001</v>
      </c>
      <c r="H1018">
        <v>11.74</v>
      </c>
    </row>
    <row r="1019" spans="1:8" x14ac:dyDescent="0.15">
      <c r="A1019">
        <v>5.08</v>
      </c>
      <c r="B1019">
        <v>2.3560000000000001E-2</v>
      </c>
      <c r="C1019">
        <v>-26.37</v>
      </c>
      <c r="D1019">
        <v>-20.350000000000001</v>
      </c>
      <c r="E1019">
        <v>-39.25</v>
      </c>
      <c r="F1019">
        <v>5.49</v>
      </c>
      <c r="G1019">
        <v>19.28</v>
      </c>
      <c r="H1019">
        <v>11.92</v>
      </c>
    </row>
    <row r="1020" spans="1:8" x14ac:dyDescent="0.15">
      <c r="A1020">
        <v>5.09</v>
      </c>
      <c r="B1020">
        <v>9.4819999999999988E-2</v>
      </c>
      <c r="C1020">
        <v>-26.28</v>
      </c>
      <c r="D1020">
        <v>-20.12</v>
      </c>
      <c r="E1020">
        <v>-39.72</v>
      </c>
      <c r="F1020">
        <v>5.46</v>
      </c>
      <c r="G1020">
        <v>19.239999999999998</v>
      </c>
      <c r="H1020">
        <v>12.15</v>
      </c>
    </row>
    <row r="1021" spans="1:8" x14ac:dyDescent="0.15">
      <c r="A1021">
        <v>5.09</v>
      </c>
      <c r="B1021">
        <v>4.156E-2</v>
      </c>
      <c r="C1021">
        <v>-26.21</v>
      </c>
      <c r="D1021">
        <v>-19.91</v>
      </c>
      <c r="E1021">
        <v>-40.18</v>
      </c>
      <c r="F1021">
        <v>5.41</v>
      </c>
      <c r="G1021">
        <v>19.18</v>
      </c>
      <c r="H1021">
        <v>12.46</v>
      </c>
    </row>
    <row r="1022" spans="1:8" x14ac:dyDescent="0.15">
      <c r="A1022">
        <v>5.09</v>
      </c>
      <c r="B1022">
        <v>3.5400000000000001E-2</v>
      </c>
      <c r="C1022">
        <v>-26.14</v>
      </c>
      <c r="D1022">
        <v>-19.7</v>
      </c>
      <c r="E1022">
        <v>-40.700000000000003</v>
      </c>
      <c r="F1022">
        <v>5.38</v>
      </c>
      <c r="G1022">
        <v>19.149999999999999</v>
      </c>
      <c r="H1022">
        <v>12.79</v>
      </c>
    </row>
    <row r="1023" spans="1:8" x14ac:dyDescent="0.15">
      <c r="A1023">
        <v>5.0999999999999996</v>
      </c>
      <c r="B1023">
        <v>0.10256000000000001</v>
      </c>
      <c r="C1023">
        <v>-26.06</v>
      </c>
      <c r="D1023">
        <v>-19.510000000000002</v>
      </c>
      <c r="E1023">
        <v>-41.14</v>
      </c>
      <c r="F1023">
        <v>5.33</v>
      </c>
      <c r="G1023">
        <v>19.09</v>
      </c>
      <c r="H1023">
        <v>13.17</v>
      </c>
    </row>
    <row r="1024" spans="1:8" x14ac:dyDescent="0.15">
      <c r="A1024">
        <v>5.1100000000000003</v>
      </c>
      <c r="B1024">
        <v>3.202E-2</v>
      </c>
      <c r="C1024">
        <v>-25.99</v>
      </c>
      <c r="D1024">
        <v>-19.350000000000001</v>
      </c>
      <c r="E1024">
        <v>-41.64</v>
      </c>
      <c r="F1024">
        <v>5.29</v>
      </c>
      <c r="G1024">
        <v>19.059999999999999</v>
      </c>
      <c r="H1024">
        <v>13.64</v>
      </c>
    </row>
    <row r="1025" spans="1:8" x14ac:dyDescent="0.15">
      <c r="A1025">
        <v>5.1100000000000003</v>
      </c>
      <c r="B1025">
        <v>7.282000000000001E-2</v>
      </c>
      <c r="C1025">
        <v>-25.93</v>
      </c>
      <c r="D1025">
        <v>-19.21</v>
      </c>
      <c r="E1025">
        <v>-42.07</v>
      </c>
      <c r="F1025">
        <v>5.24</v>
      </c>
      <c r="G1025">
        <v>19.02</v>
      </c>
      <c r="H1025">
        <v>14.13</v>
      </c>
    </row>
    <row r="1026" spans="1:8" x14ac:dyDescent="0.15">
      <c r="A1026">
        <v>5.12</v>
      </c>
      <c r="B1026">
        <v>3.0860000000000005E-2</v>
      </c>
      <c r="C1026">
        <v>-25.89</v>
      </c>
      <c r="D1026">
        <v>-19.100000000000001</v>
      </c>
      <c r="E1026">
        <v>-42.49</v>
      </c>
      <c r="F1026">
        <v>5.19</v>
      </c>
      <c r="G1026">
        <v>19</v>
      </c>
      <c r="H1026">
        <v>14.66</v>
      </c>
    </row>
    <row r="1027" spans="1:8" x14ac:dyDescent="0.15">
      <c r="A1027">
        <v>5.12</v>
      </c>
      <c r="B1027">
        <v>3.1460000000000002E-2</v>
      </c>
      <c r="C1027">
        <v>-25.85</v>
      </c>
      <c r="D1027">
        <v>-18.989999999999998</v>
      </c>
      <c r="E1027">
        <v>-42.91</v>
      </c>
      <c r="F1027">
        <v>5.1100000000000003</v>
      </c>
      <c r="G1027">
        <v>18.93</v>
      </c>
      <c r="H1027">
        <v>15.26</v>
      </c>
    </row>
    <row r="1028" spans="1:8" x14ac:dyDescent="0.15">
      <c r="A1028">
        <v>5.13</v>
      </c>
      <c r="B1028">
        <v>8.3119999999999999E-2</v>
      </c>
      <c r="C1028">
        <v>-25.82</v>
      </c>
      <c r="D1028">
        <v>-18.940000000000001</v>
      </c>
      <c r="E1028">
        <v>-43.29</v>
      </c>
      <c r="F1028">
        <v>5.07</v>
      </c>
      <c r="G1028">
        <v>18.87</v>
      </c>
      <c r="H1028">
        <v>15.85</v>
      </c>
    </row>
    <row r="1029" spans="1:8" x14ac:dyDescent="0.15">
      <c r="A1029">
        <v>5.13</v>
      </c>
      <c r="B1029">
        <v>4.9979999999999997E-2</v>
      </c>
      <c r="C1029">
        <v>-25.79</v>
      </c>
      <c r="D1029">
        <v>-18.91</v>
      </c>
      <c r="E1029">
        <v>-43.63</v>
      </c>
      <c r="F1029">
        <v>4.99</v>
      </c>
      <c r="G1029">
        <v>18.82</v>
      </c>
      <c r="H1029">
        <v>16.53</v>
      </c>
    </row>
    <row r="1030" spans="1:8" x14ac:dyDescent="0.15">
      <c r="A1030">
        <v>5.13</v>
      </c>
      <c r="B1030">
        <v>3.0660000000000003E-2</v>
      </c>
      <c r="C1030">
        <v>-25.76</v>
      </c>
      <c r="D1030">
        <v>-18.89</v>
      </c>
      <c r="E1030">
        <v>-43.95</v>
      </c>
      <c r="F1030">
        <v>4.93</v>
      </c>
      <c r="G1030">
        <v>18.739999999999998</v>
      </c>
      <c r="H1030">
        <v>17.239999999999998</v>
      </c>
    </row>
    <row r="1031" spans="1:8" x14ac:dyDescent="0.15">
      <c r="A1031">
        <v>5.14</v>
      </c>
      <c r="B1031">
        <v>3.3680000000000002E-2</v>
      </c>
      <c r="C1031">
        <v>-25.76</v>
      </c>
      <c r="D1031">
        <v>-18.93</v>
      </c>
      <c r="E1031">
        <v>-44.25</v>
      </c>
      <c r="F1031">
        <v>4.87</v>
      </c>
      <c r="G1031">
        <v>18.649999999999999</v>
      </c>
      <c r="H1031">
        <v>17.989999999999998</v>
      </c>
    </row>
    <row r="1032" spans="1:8" x14ac:dyDescent="0.15">
      <c r="A1032">
        <v>5.15</v>
      </c>
      <c r="B1032">
        <v>8.9279999999999998E-2</v>
      </c>
      <c r="C1032">
        <v>-25.75</v>
      </c>
      <c r="D1032">
        <v>-18.96</v>
      </c>
      <c r="E1032">
        <v>-44.5</v>
      </c>
      <c r="F1032">
        <v>4.8099999999999996</v>
      </c>
      <c r="G1032">
        <v>18.559999999999999</v>
      </c>
      <c r="H1032">
        <v>18.8</v>
      </c>
    </row>
    <row r="1033" spans="1:8" x14ac:dyDescent="0.15">
      <c r="A1033">
        <v>5.15</v>
      </c>
      <c r="B1033">
        <v>6.7660000000000012E-2</v>
      </c>
      <c r="C1033">
        <v>-25.76</v>
      </c>
      <c r="D1033">
        <v>-19.05</v>
      </c>
      <c r="E1033">
        <v>-44.71</v>
      </c>
      <c r="F1033">
        <v>4.7300000000000004</v>
      </c>
      <c r="G1033">
        <v>18.47</v>
      </c>
      <c r="H1033">
        <v>19.61</v>
      </c>
    </row>
    <row r="1034" spans="1:8" x14ac:dyDescent="0.15">
      <c r="A1034">
        <v>5.16</v>
      </c>
      <c r="B1034">
        <v>3.7739999999999996E-2</v>
      </c>
      <c r="C1034">
        <v>-25.78</v>
      </c>
      <c r="D1034">
        <v>-19.170000000000002</v>
      </c>
      <c r="E1034">
        <v>-44.9</v>
      </c>
      <c r="F1034">
        <v>4.66</v>
      </c>
      <c r="G1034">
        <v>18.41</v>
      </c>
      <c r="H1034">
        <v>20.52</v>
      </c>
    </row>
    <row r="1035" spans="1:8" x14ac:dyDescent="0.15">
      <c r="A1035">
        <v>5.16</v>
      </c>
      <c r="B1035">
        <v>3.1140000000000001E-2</v>
      </c>
      <c r="C1035">
        <v>-25.81</v>
      </c>
      <c r="D1035">
        <v>-19.34</v>
      </c>
      <c r="E1035">
        <v>-45.03</v>
      </c>
      <c r="F1035">
        <v>4.62</v>
      </c>
      <c r="G1035">
        <v>18.309999999999999</v>
      </c>
      <c r="H1035">
        <v>21.42</v>
      </c>
    </row>
    <row r="1036" spans="1:8" x14ac:dyDescent="0.15">
      <c r="A1036">
        <v>5.17</v>
      </c>
      <c r="B1036">
        <v>8.6080000000000004E-2</v>
      </c>
      <c r="C1036">
        <v>-25.84</v>
      </c>
      <c r="D1036">
        <v>-19.5</v>
      </c>
      <c r="E1036">
        <v>-45.13</v>
      </c>
      <c r="F1036">
        <v>4.53</v>
      </c>
      <c r="G1036">
        <v>18.23</v>
      </c>
      <c r="H1036">
        <v>22.35</v>
      </c>
    </row>
    <row r="1037" spans="1:8" x14ac:dyDescent="0.15">
      <c r="A1037">
        <v>5.17</v>
      </c>
      <c r="B1037">
        <v>1.03E-2</v>
      </c>
      <c r="C1037">
        <v>-25.91</v>
      </c>
      <c r="D1037">
        <v>-19.690000000000001</v>
      </c>
      <c r="E1037">
        <v>-45.19</v>
      </c>
      <c r="F1037">
        <v>4.45</v>
      </c>
      <c r="G1037">
        <v>18.11</v>
      </c>
      <c r="H1037">
        <v>23.35</v>
      </c>
    </row>
    <row r="1038" spans="1:8" x14ac:dyDescent="0.15">
      <c r="A1038">
        <v>5.17</v>
      </c>
      <c r="B1038">
        <v>1.6459999999999999E-2</v>
      </c>
      <c r="C1038">
        <v>-25.94</v>
      </c>
      <c r="D1038">
        <v>-19.899999999999999</v>
      </c>
      <c r="E1038">
        <v>-45.19</v>
      </c>
      <c r="F1038">
        <v>4.42</v>
      </c>
      <c r="G1038">
        <v>17.98</v>
      </c>
      <c r="H1038">
        <v>24.32</v>
      </c>
    </row>
    <row r="1039" spans="1:8" x14ac:dyDescent="0.15">
      <c r="A1039">
        <v>5.18</v>
      </c>
      <c r="B1039">
        <v>3.6540000000000003E-2</v>
      </c>
      <c r="C1039">
        <v>-26.02</v>
      </c>
      <c r="D1039">
        <v>-20.16</v>
      </c>
      <c r="E1039">
        <v>-45.13</v>
      </c>
      <c r="F1039">
        <v>4.34</v>
      </c>
      <c r="G1039">
        <v>17.89</v>
      </c>
      <c r="H1039">
        <v>25.37</v>
      </c>
    </row>
    <row r="1040" spans="1:8" x14ac:dyDescent="0.15">
      <c r="A1040">
        <v>5.19</v>
      </c>
      <c r="B1040">
        <v>3.8800000000000001E-2</v>
      </c>
      <c r="C1040">
        <v>-26.11</v>
      </c>
      <c r="D1040">
        <v>-20.440000000000001</v>
      </c>
      <c r="E1040">
        <v>-45.02</v>
      </c>
      <c r="F1040">
        <v>4.3</v>
      </c>
      <c r="G1040">
        <v>17.77</v>
      </c>
      <c r="H1040">
        <v>26.41</v>
      </c>
    </row>
    <row r="1041" spans="1:8" x14ac:dyDescent="0.15">
      <c r="A1041">
        <v>5.19</v>
      </c>
      <c r="B1041">
        <v>2.308E-2</v>
      </c>
      <c r="C1041">
        <v>-26.19</v>
      </c>
      <c r="D1041">
        <v>-20.75</v>
      </c>
      <c r="E1041">
        <v>-44.85</v>
      </c>
      <c r="F1041">
        <v>4.2300000000000004</v>
      </c>
      <c r="G1041">
        <v>17.7</v>
      </c>
      <c r="H1041">
        <v>27.43</v>
      </c>
    </row>
    <row r="1042" spans="1:8" x14ac:dyDescent="0.15">
      <c r="A1042">
        <v>5.2</v>
      </c>
      <c r="B1042">
        <v>2.0720000000000002E-2</v>
      </c>
      <c r="C1042">
        <v>-26.26</v>
      </c>
      <c r="D1042">
        <v>-21.11</v>
      </c>
      <c r="E1042">
        <v>-44.62</v>
      </c>
      <c r="F1042">
        <v>4.1900000000000004</v>
      </c>
      <c r="G1042">
        <v>17.579999999999998</v>
      </c>
      <c r="H1042">
        <v>28.5</v>
      </c>
    </row>
    <row r="1043" spans="1:8" x14ac:dyDescent="0.15">
      <c r="A1043">
        <v>5.2</v>
      </c>
      <c r="B1043">
        <v>2.034E-2</v>
      </c>
      <c r="C1043">
        <v>-26.38</v>
      </c>
      <c r="D1043">
        <v>-21.45</v>
      </c>
      <c r="E1043">
        <v>-44.35</v>
      </c>
      <c r="F1043">
        <v>4.13</v>
      </c>
      <c r="G1043">
        <v>17.48</v>
      </c>
      <c r="H1043">
        <v>29.48</v>
      </c>
    </row>
    <row r="1044" spans="1:8" x14ac:dyDescent="0.15">
      <c r="A1044">
        <v>5.21</v>
      </c>
      <c r="B1044">
        <v>4.292E-2</v>
      </c>
      <c r="C1044">
        <v>-26.49</v>
      </c>
      <c r="D1044">
        <v>-21.83</v>
      </c>
      <c r="E1044">
        <v>-44.01</v>
      </c>
      <c r="F1044">
        <v>4.07</v>
      </c>
      <c r="G1044">
        <v>17.440000000000001</v>
      </c>
      <c r="H1044">
        <v>30.48</v>
      </c>
    </row>
    <row r="1045" spans="1:8" x14ac:dyDescent="0.15">
      <c r="A1045">
        <v>5.21</v>
      </c>
      <c r="B1045">
        <v>2.7959999999999995E-2</v>
      </c>
      <c r="C1045">
        <v>-26.61</v>
      </c>
      <c r="D1045">
        <v>-22.22</v>
      </c>
      <c r="E1045">
        <v>-43.61</v>
      </c>
      <c r="F1045">
        <v>4.03</v>
      </c>
      <c r="G1045">
        <v>17.34</v>
      </c>
      <c r="H1045">
        <v>31.43</v>
      </c>
    </row>
    <row r="1046" spans="1:8" x14ac:dyDescent="0.15">
      <c r="A1046">
        <v>5.21</v>
      </c>
      <c r="B1046">
        <v>2.3560000000000005E-2</v>
      </c>
      <c r="C1046">
        <v>-26.74</v>
      </c>
      <c r="D1046">
        <v>-22.61</v>
      </c>
      <c r="E1046">
        <v>-43.16</v>
      </c>
      <c r="F1046">
        <v>4</v>
      </c>
      <c r="G1046">
        <v>17.29</v>
      </c>
      <c r="H1046">
        <v>32.299999999999997</v>
      </c>
    </row>
    <row r="1047" spans="1:8" x14ac:dyDescent="0.15">
      <c r="A1047">
        <v>5.22</v>
      </c>
      <c r="B1047">
        <v>1.506E-2</v>
      </c>
      <c r="C1047">
        <v>-26.86</v>
      </c>
      <c r="D1047">
        <v>-22.98</v>
      </c>
      <c r="E1047">
        <v>-42.66</v>
      </c>
      <c r="F1047">
        <v>4</v>
      </c>
      <c r="G1047">
        <v>17.25</v>
      </c>
      <c r="H1047">
        <v>33.14</v>
      </c>
    </row>
    <row r="1048" spans="1:8" x14ac:dyDescent="0.15">
      <c r="A1048">
        <v>5.23</v>
      </c>
      <c r="B1048">
        <v>4.4560000000000002E-2</v>
      </c>
      <c r="C1048">
        <v>-27.01</v>
      </c>
      <c r="D1048">
        <v>-23.33</v>
      </c>
      <c r="E1048">
        <v>-42.16</v>
      </c>
      <c r="F1048">
        <v>3.97</v>
      </c>
      <c r="G1048">
        <v>17.22</v>
      </c>
      <c r="H1048">
        <v>33.83</v>
      </c>
    </row>
    <row r="1049" spans="1:8" x14ac:dyDescent="0.15">
      <c r="A1049">
        <v>5.23</v>
      </c>
      <c r="B1049">
        <v>5.6079999999999998E-2</v>
      </c>
      <c r="C1049">
        <v>-27.13</v>
      </c>
      <c r="D1049">
        <v>-23.68</v>
      </c>
      <c r="E1049">
        <v>-41.62</v>
      </c>
      <c r="F1049">
        <v>3.96</v>
      </c>
      <c r="G1049">
        <v>17.2</v>
      </c>
      <c r="H1049">
        <v>34.5</v>
      </c>
    </row>
    <row r="1050" spans="1:8" x14ac:dyDescent="0.15">
      <c r="A1050">
        <v>5.24</v>
      </c>
      <c r="B1050">
        <v>9.3379999999999991E-2</v>
      </c>
      <c r="C1050">
        <v>-27.23</v>
      </c>
      <c r="D1050">
        <v>-23.95</v>
      </c>
      <c r="E1050">
        <v>-41.08</v>
      </c>
      <c r="F1050">
        <v>3.97</v>
      </c>
      <c r="G1050">
        <v>17.22</v>
      </c>
      <c r="H1050">
        <v>35</v>
      </c>
    </row>
    <row r="1051" spans="1:8" x14ac:dyDescent="0.15">
      <c r="A1051">
        <v>5.24</v>
      </c>
      <c r="B1051">
        <v>8.8520000000000001E-2</v>
      </c>
      <c r="C1051">
        <v>-27.37</v>
      </c>
      <c r="D1051">
        <v>-24.18</v>
      </c>
      <c r="E1051">
        <v>-40.549999999999997</v>
      </c>
      <c r="F1051">
        <v>3.98</v>
      </c>
      <c r="G1051">
        <v>17.25</v>
      </c>
      <c r="H1051">
        <v>35.36</v>
      </c>
    </row>
    <row r="1052" spans="1:8" x14ac:dyDescent="0.15">
      <c r="A1052">
        <v>5.25</v>
      </c>
      <c r="B1052">
        <v>5.5759999999999997E-2</v>
      </c>
      <c r="C1052">
        <v>-27.49</v>
      </c>
      <c r="D1052">
        <v>-24.35</v>
      </c>
      <c r="E1052">
        <v>-40.06</v>
      </c>
      <c r="F1052">
        <v>4</v>
      </c>
      <c r="G1052">
        <v>17.29</v>
      </c>
      <c r="H1052">
        <v>35.659999999999997</v>
      </c>
    </row>
    <row r="1053" spans="1:8" x14ac:dyDescent="0.15">
      <c r="A1053">
        <v>5.25</v>
      </c>
      <c r="B1053">
        <v>5.9199999999999996E-2</v>
      </c>
      <c r="C1053">
        <v>-27.58</v>
      </c>
      <c r="D1053">
        <v>-24.4</v>
      </c>
      <c r="E1053">
        <v>-39.58</v>
      </c>
      <c r="F1053">
        <v>4.03</v>
      </c>
      <c r="G1053">
        <v>17.38</v>
      </c>
      <c r="H1053">
        <v>35.799999999999997</v>
      </c>
    </row>
    <row r="1054" spans="1:8" x14ac:dyDescent="0.15">
      <c r="A1054">
        <v>5.25</v>
      </c>
      <c r="B1054">
        <v>7.102E-2</v>
      </c>
      <c r="C1054">
        <v>-27.66</v>
      </c>
      <c r="D1054">
        <v>-24.38</v>
      </c>
      <c r="E1054">
        <v>-39.14</v>
      </c>
      <c r="F1054">
        <v>4.08</v>
      </c>
      <c r="G1054">
        <v>17.510000000000002</v>
      </c>
      <c r="H1054">
        <v>35.85</v>
      </c>
    </row>
    <row r="1055" spans="1:8" x14ac:dyDescent="0.15">
      <c r="A1055">
        <v>5.26</v>
      </c>
      <c r="B1055">
        <v>0.13832</v>
      </c>
      <c r="C1055">
        <v>-27.7</v>
      </c>
      <c r="D1055">
        <v>-24.24</v>
      </c>
      <c r="E1055">
        <v>-38.76</v>
      </c>
      <c r="F1055">
        <v>4.1399999999999997</v>
      </c>
      <c r="G1055">
        <v>17.690000000000001</v>
      </c>
      <c r="H1055">
        <v>35.83</v>
      </c>
    </row>
    <row r="1056" spans="1:8" x14ac:dyDescent="0.15">
      <c r="A1056">
        <v>5.26</v>
      </c>
      <c r="B1056">
        <v>5.6440000000000004E-2</v>
      </c>
      <c r="C1056">
        <v>-27.71</v>
      </c>
      <c r="D1056">
        <v>-24.01</v>
      </c>
      <c r="E1056">
        <v>-38.43</v>
      </c>
      <c r="F1056">
        <v>4.21</v>
      </c>
      <c r="G1056">
        <v>17.88</v>
      </c>
      <c r="H1056">
        <v>35.74</v>
      </c>
    </row>
    <row r="1057" spans="1:8" x14ac:dyDescent="0.15">
      <c r="A1057">
        <v>5.27</v>
      </c>
      <c r="B1057">
        <v>3.3160000000000002E-2</v>
      </c>
      <c r="C1057">
        <v>-27.67</v>
      </c>
      <c r="D1057">
        <v>-23.67</v>
      </c>
      <c r="E1057">
        <v>-38.17</v>
      </c>
      <c r="F1057">
        <v>4.2699999999999996</v>
      </c>
      <c r="G1057">
        <v>18.100000000000001</v>
      </c>
      <c r="H1057">
        <v>35.58</v>
      </c>
    </row>
    <row r="1058" spans="1:8" x14ac:dyDescent="0.15">
      <c r="A1058">
        <v>5.28</v>
      </c>
      <c r="B1058">
        <v>9.1619999999999993E-2</v>
      </c>
      <c r="C1058">
        <v>-27.6</v>
      </c>
      <c r="D1058">
        <v>-23.32</v>
      </c>
      <c r="E1058">
        <v>-37.979999999999997</v>
      </c>
      <c r="F1058">
        <v>4.3499999999999996</v>
      </c>
      <c r="G1058">
        <v>18.309999999999999</v>
      </c>
      <c r="H1058">
        <v>35.380000000000003</v>
      </c>
    </row>
    <row r="1059" spans="1:8" x14ac:dyDescent="0.15">
      <c r="A1059">
        <v>5.28</v>
      </c>
      <c r="B1059">
        <v>5.7079999999999999E-2</v>
      </c>
      <c r="C1059">
        <v>-27.48</v>
      </c>
      <c r="D1059">
        <v>-22.93</v>
      </c>
      <c r="E1059">
        <v>-37.89</v>
      </c>
      <c r="F1059">
        <v>4.42</v>
      </c>
      <c r="G1059">
        <v>18.559999999999999</v>
      </c>
      <c r="H1059">
        <v>35.17</v>
      </c>
    </row>
    <row r="1060" spans="1:8" x14ac:dyDescent="0.15">
      <c r="A1060">
        <v>5.29</v>
      </c>
      <c r="B1060">
        <v>3.7040000000000003E-2</v>
      </c>
      <c r="C1060">
        <v>-27.34</v>
      </c>
      <c r="D1060">
        <v>-22.54</v>
      </c>
      <c r="E1060">
        <v>-37.869999999999997</v>
      </c>
      <c r="F1060">
        <v>4.4800000000000004</v>
      </c>
      <c r="G1060">
        <v>18.760000000000002</v>
      </c>
      <c r="H1060">
        <v>34.92</v>
      </c>
    </row>
    <row r="1061" spans="1:8" x14ac:dyDescent="0.15">
      <c r="A1061">
        <v>5.29</v>
      </c>
      <c r="B1061">
        <v>1.456E-2</v>
      </c>
      <c r="C1061">
        <v>-27.2</v>
      </c>
      <c r="D1061">
        <v>-22.17</v>
      </c>
      <c r="E1061">
        <v>-37.92</v>
      </c>
      <c r="F1061">
        <v>4.55</v>
      </c>
      <c r="G1061">
        <v>18.93</v>
      </c>
      <c r="H1061">
        <v>34.64</v>
      </c>
    </row>
    <row r="1062" spans="1:8" x14ac:dyDescent="0.15">
      <c r="A1062">
        <v>5.29</v>
      </c>
      <c r="B1062">
        <v>1.754E-2</v>
      </c>
      <c r="C1062">
        <v>-27.02</v>
      </c>
      <c r="D1062">
        <v>-21.83</v>
      </c>
      <c r="E1062">
        <v>-38.07</v>
      </c>
      <c r="F1062">
        <v>4.5999999999999996</v>
      </c>
      <c r="G1062">
        <v>19.04</v>
      </c>
      <c r="H1062">
        <v>34.31</v>
      </c>
    </row>
    <row r="1063" spans="1:8" x14ac:dyDescent="0.15">
      <c r="A1063">
        <v>5.3</v>
      </c>
      <c r="B1063">
        <v>3.6600000000000001E-2</v>
      </c>
      <c r="C1063">
        <v>-26.85</v>
      </c>
      <c r="D1063">
        <v>-21.51</v>
      </c>
      <c r="E1063">
        <v>-38.270000000000003</v>
      </c>
      <c r="F1063">
        <v>4.6399999999999997</v>
      </c>
      <c r="G1063">
        <v>19.04</v>
      </c>
      <c r="H1063">
        <v>33.99</v>
      </c>
    </row>
    <row r="1064" spans="1:8" x14ac:dyDescent="0.15">
      <c r="A1064">
        <v>5.3</v>
      </c>
      <c r="B1064">
        <v>4.3119999999999999E-2</v>
      </c>
      <c r="C1064">
        <v>-26.68</v>
      </c>
      <c r="D1064">
        <v>-21.24</v>
      </c>
      <c r="E1064">
        <v>-38.54</v>
      </c>
      <c r="F1064">
        <v>4.6500000000000004</v>
      </c>
      <c r="G1064">
        <v>19.010000000000002</v>
      </c>
      <c r="H1064">
        <v>33.64</v>
      </c>
    </row>
    <row r="1065" spans="1:8" x14ac:dyDescent="0.15">
      <c r="A1065">
        <v>5.31</v>
      </c>
      <c r="B1065">
        <v>2.5380000000000003E-2</v>
      </c>
      <c r="C1065">
        <v>-26.51</v>
      </c>
      <c r="D1065">
        <v>-20.99</v>
      </c>
      <c r="E1065">
        <v>-38.86</v>
      </c>
      <c r="F1065">
        <v>4.67</v>
      </c>
      <c r="G1065">
        <v>18.920000000000002</v>
      </c>
      <c r="H1065">
        <v>33.229999999999997</v>
      </c>
    </row>
    <row r="1066" spans="1:8" x14ac:dyDescent="0.15">
      <c r="A1066">
        <v>5.32</v>
      </c>
      <c r="B1066">
        <v>6.4200000000000007E-2</v>
      </c>
      <c r="C1066">
        <v>-26.37</v>
      </c>
      <c r="D1066">
        <v>-20.75</v>
      </c>
      <c r="E1066">
        <v>-39.18</v>
      </c>
      <c r="F1066">
        <v>4.6900000000000004</v>
      </c>
      <c r="G1066">
        <v>18.809999999999999</v>
      </c>
      <c r="H1066">
        <v>32.840000000000003</v>
      </c>
    </row>
    <row r="1067" spans="1:8" x14ac:dyDescent="0.15">
      <c r="A1067">
        <v>5.32</v>
      </c>
      <c r="B1067">
        <v>6.9140000000000007E-2</v>
      </c>
      <c r="C1067">
        <v>-26.24</v>
      </c>
      <c r="D1067">
        <v>-20.5</v>
      </c>
      <c r="E1067">
        <v>-39.58</v>
      </c>
      <c r="F1067">
        <v>4.6900000000000004</v>
      </c>
      <c r="G1067">
        <v>18.68</v>
      </c>
      <c r="H1067">
        <v>32.4</v>
      </c>
    </row>
    <row r="1068" spans="1:8" x14ac:dyDescent="0.15">
      <c r="A1068">
        <v>5.33</v>
      </c>
      <c r="B1068">
        <v>7.0580000000000004E-2</v>
      </c>
      <c r="C1068">
        <v>-26.14</v>
      </c>
      <c r="D1068">
        <v>-20.29</v>
      </c>
      <c r="E1068">
        <v>-39.96</v>
      </c>
      <c r="F1068">
        <v>4.68</v>
      </c>
      <c r="G1068">
        <v>18.57</v>
      </c>
      <c r="H1068">
        <v>31.94</v>
      </c>
    </row>
    <row r="1069" spans="1:8" x14ac:dyDescent="0.15">
      <c r="A1069">
        <v>5.33</v>
      </c>
      <c r="B1069">
        <v>0.12290000000000001</v>
      </c>
      <c r="C1069">
        <v>-26.05</v>
      </c>
      <c r="D1069">
        <v>-20.079999999999998</v>
      </c>
      <c r="E1069">
        <v>-40.369999999999997</v>
      </c>
      <c r="F1069">
        <v>4.68</v>
      </c>
      <c r="G1069">
        <v>18.46</v>
      </c>
      <c r="H1069">
        <v>31.43</v>
      </c>
    </row>
    <row r="1070" spans="1:8" x14ac:dyDescent="0.15">
      <c r="A1070">
        <v>5.34</v>
      </c>
      <c r="B1070">
        <v>0.14007999999999998</v>
      </c>
      <c r="C1070">
        <v>-26.02</v>
      </c>
      <c r="D1070">
        <v>-19.89</v>
      </c>
      <c r="E1070">
        <v>-40.770000000000003</v>
      </c>
      <c r="F1070">
        <v>4.66</v>
      </c>
      <c r="G1070">
        <v>18.350000000000001</v>
      </c>
      <c r="H1070">
        <v>30.92</v>
      </c>
    </row>
    <row r="1071" spans="1:8" x14ac:dyDescent="0.15">
      <c r="A1071">
        <v>5.34</v>
      </c>
      <c r="B1071">
        <v>2.0840000000000001E-2</v>
      </c>
      <c r="C1071">
        <v>-25.99</v>
      </c>
      <c r="D1071">
        <v>-19.690000000000001</v>
      </c>
      <c r="E1071">
        <v>-41.15</v>
      </c>
      <c r="F1071">
        <v>4.6500000000000004</v>
      </c>
      <c r="G1071">
        <v>18.27</v>
      </c>
      <c r="H1071">
        <v>30.39</v>
      </c>
    </row>
    <row r="1072" spans="1:8" x14ac:dyDescent="0.15">
      <c r="A1072">
        <v>5.34</v>
      </c>
      <c r="B1072">
        <v>3.8900000000000004E-2</v>
      </c>
      <c r="C1072">
        <v>-25.98</v>
      </c>
      <c r="D1072">
        <v>-19.52</v>
      </c>
      <c r="E1072">
        <v>-41.56</v>
      </c>
      <c r="F1072">
        <v>4.66</v>
      </c>
      <c r="G1072">
        <v>18.18</v>
      </c>
      <c r="H1072">
        <v>29.81</v>
      </c>
    </row>
    <row r="1073" spans="1:8" x14ac:dyDescent="0.15">
      <c r="A1073">
        <v>5.35</v>
      </c>
      <c r="B1073">
        <v>4.5299999999999993E-2</v>
      </c>
      <c r="C1073">
        <v>-25.99</v>
      </c>
      <c r="D1073">
        <v>-19.37</v>
      </c>
      <c r="E1073">
        <v>-41.95</v>
      </c>
      <c r="F1073">
        <v>4.6399999999999997</v>
      </c>
      <c r="G1073">
        <v>18.12</v>
      </c>
      <c r="H1073">
        <v>29.23</v>
      </c>
    </row>
    <row r="1074" spans="1:8" x14ac:dyDescent="0.15">
      <c r="A1074">
        <v>5.36</v>
      </c>
      <c r="B1074">
        <v>3.9699999999999999E-2</v>
      </c>
      <c r="C1074">
        <v>-25.99</v>
      </c>
      <c r="D1074">
        <v>-19.25</v>
      </c>
      <c r="E1074">
        <v>-42.33</v>
      </c>
      <c r="F1074">
        <v>4.6500000000000004</v>
      </c>
      <c r="G1074">
        <v>18.059999999999999</v>
      </c>
      <c r="H1074">
        <v>28.6</v>
      </c>
    </row>
    <row r="1075" spans="1:8" x14ac:dyDescent="0.15">
      <c r="A1075">
        <v>5.36</v>
      </c>
      <c r="B1075">
        <v>9.844E-2</v>
      </c>
      <c r="C1075">
        <v>-26.02</v>
      </c>
      <c r="D1075">
        <v>-19.12</v>
      </c>
      <c r="E1075">
        <v>-42.69</v>
      </c>
      <c r="F1075">
        <v>4.66</v>
      </c>
      <c r="G1075">
        <v>18</v>
      </c>
      <c r="H1075">
        <v>27.96</v>
      </c>
    </row>
    <row r="1076" spans="1:8" x14ac:dyDescent="0.15">
      <c r="A1076">
        <v>5.37</v>
      </c>
      <c r="B1076">
        <v>6.9679999999999992E-2</v>
      </c>
      <c r="C1076">
        <v>-26.03</v>
      </c>
      <c r="D1076">
        <v>-19.010000000000002</v>
      </c>
      <c r="E1076">
        <v>-43.01</v>
      </c>
      <c r="F1076">
        <v>4.66</v>
      </c>
      <c r="G1076">
        <v>17.95</v>
      </c>
      <c r="H1076">
        <v>27.31</v>
      </c>
    </row>
    <row r="1077" spans="1:8" x14ac:dyDescent="0.15">
      <c r="A1077">
        <v>5.37</v>
      </c>
      <c r="B1077">
        <v>0.11861999999999999</v>
      </c>
      <c r="C1077">
        <v>-26.03</v>
      </c>
      <c r="D1077">
        <v>-18.940000000000001</v>
      </c>
      <c r="E1077">
        <v>-43.33</v>
      </c>
      <c r="F1077">
        <v>4.66</v>
      </c>
      <c r="G1077">
        <v>17.93</v>
      </c>
      <c r="H1077">
        <v>26.59</v>
      </c>
    </row>
    <row r="1078" spans="1:8" x14ac:dyDescent="0.15">
      <c r="A1078">
        <v>5.38</v>
      </c>
      <c r="B1078">
        <v>0.16224</v>
      </c>
      <c r="C1078">
        <v>-26.06</v>
      </c>
      <c r="D1078">
        <v>-18.88</v>
      </c>
      <c r="E1078">
        <v>-43.61</v>
      </c>
      <c r="F1078">
        <v>4.6500000000000004</v>
      </c>
      <c r="G1078">
        <v>17.88</v>
      </c>
      <c r="H1078">
        <v>25.93</v>
      </c>
    </row>
    <row r="1079" spans="1:8" x14ac:dyDescent="0.15">
      <c r="A1079">
        <v>5.38</v>
      </c>
      <c r="B1079">
        <v>0.15282000000000001</v>
      </c>
      <c r="C1079">
        <v>-26.09</v>
      </c>
      <c r="D1079">
        <v>-18.809999999999999</v>
      </c>
      <c r="E1079">
        <v>-43.84</v>
      </c>
      <c r="F1079">
        <v>4.6500000000000004</v>
      </c>
      <c r="G1079">
        <v>17.850000000000001</v>
      </c>
      <c r="H1079">
        <v>25.21</v>
      </c>
    </row>
    <row r="1080" spans="1:8" x14ac:dyDescent="0.15">
      <c r="A1080">
        <v>5.38</v>
      </c>
      <c r="B1080">
        <v>3.9699999999999999E-2</v>
      </c>
      <c r="C1080">
        <v>-26.11</v>
      </c>
      <c r="D1080">
        <v>-18.8</v>
      </c>
      <c r="E1080">
        <v>-44.04</v>
      </c>
      <c r="F1080">
        <v>4.66</v>
      </c>
      <c r="G1080">
        <v>17.82</v>
      </c>
      <c r="H1080">
        <v>24.51</v>
      </c>
    </row>
    <row r="1081" spans="1:8" x14ac:dyDescent="0.15">
      <c r="A1081">
        <v>5.39</v>
      </c>
      <c r="B1081">
        <v>8.7559999999999999E-2</v>
      </c>
      <c r="C1081">
        <v>-26.14</v>
      </c>
      <c r="D1081">
        <v>-18.77</v>
      </c>
      <c r="E1081">
        <v>-44.2</v>
      </c>
      <c r="F1081">
        <v>4.66</v>
      </c>
      <c r="G1081">
        <v>17.8</v>
      </c>
      <c r="H1081">
        <v>23.82</v>
      </c>
    </row>
    <row r="1082" spans="1:8" x14ac:dyDescent="0.15">
      <c r="A1082">
        <v>5.4</v>
      </c>
      <c r="B1082">
        <v>0.11916</v>
      </c>
      <c r="C1082">
        <v>-26.18</v>
      </c>
      <c r="D1082">
        <v>-18.79</v>
      </c>
      <c r="E1082">
        <v>-44.33</v>
      </c>
      <c r="F1082">
        <v>4.6500000000000004</v>
      </c>
      <c r="G1082">
        <v>17.79</v>
      </c>
      <c r="H1082">
        <v>23.1</v>
      </c>
    </row>
    <row r="1083" spans="1:8" x14ac:dyDescent="0.15">
      <c r="A1083">
        <v>5.4</v>
      </c>
      <c r="B1083">
        <v>8.8400000000000006E-2</v>
      </c>
      <c r="C1083">
        <v>-26.22</v>
      </c>
      <c r="D1083">
        <v>-18.8</v>
      </c>
      <c r="E1083">
        <v>-44.39</v>
      </c>
      <c r="F1083">
        <v>4.66</v>
      </c>
      <c r="G1083">
        <v>17.760000000000002</v>
      </c>
      <c r="H1083">
        <v>22.43</v>
      </c>
    </row>
    <row r="1084" spans="1:8" x14ac:dyDescent="0.15">
      <c r="A1084">
        <v>5.41</v>
      </c>
      <c r="B1084">
        <v>7.1140000000000009E-2</v>
      </c>
      <c r="C1084">
        <v>-26.25</v>
      </c>
      <c r="D1084">
        <v>-18.829999999999998</v>
      </c>
      <c r="E1084">
        <v>-44.44</v>
      </c>
      <c r="F1084">
        <v>4.6500000000000004</v>
      </c>
      <c r="G1084">
        <v>17.75</v>
      </c>
      <c r="H1084">
        <v>21.74</v>
      </c>
    </row>
    <row r="1085" spans="1:8" x14ac:dyDescent="0.15">
      <c r="A1085">
        <v>5.41</v>
      </c>
      <c r="B1085">
        <v>8.5540000000000005E-2</v>
      </c>
      <c r="C1085">
        <v>-26.31</v>
      </c>
      <c r="D1085">
        <v>-18.91</v>
      </c>
      <c r="E1085">
        <v>-44.44</v>
      </c>
      <c r="F1085">
        <v>4.66</v>
      </c>
      <c r="G1085">
        <v>17.739999999999998</v>
      </c>
      <c r="H1085">
        <v>21.06</v>
      </c>
    </row>
    <row r="1086" spans="1:8" x14ac:dyDescent="0.15">
      <c r="A1086">
        <v>5.42</v>
      </c>
      <c r="B1086">
        <v>3.2140000000000002E-2</v>
      </c>
      <c r="C1086">
        <v>-26.36</v>
      </c>
      <c r="D1086">
        <v>-18.98</v>
      </c>
      <c r="E1086">
        <v>-44.37</v>
      </c>
      <c r="F1086">
        <v>4.6500000000000004</v>
      </c>
      <c r="G1086">
        <v>17.72</v>
      </c>
      <c r="H1086">
        <v>20.420000000000002</v>
      </c>
    </row>
    <row r="1087" spans="1:8" x14ac:dyDescent="0.15">
      <c r="A1087">
        <v>5.42</v>
      </c>
      <c r="B1087">
        <v>0.10102</v>
      </c>
      <c r="C1087">
        <v>-26.41</v>
      </c>
      <c r="D1087">
        <v>-19.100000000000001</v>
      </c>
      <c r="E1087">
        <v>-44.28</v>
      </c>
      <c r="F1087">
        <v>4.66</v>
      </c>
      <c r="G1087">
        <v>17.72</v>
      </c>
      <c r="H1087">
        <v>19.77</v>
      </c>
    </row>
    <row r="1088" spans="1:8" x14ac:dyDescent="0.15">
      <c r="A1088">
        <v>5.42</v>
      </c>
      <c r="B1088">
        <v>0.11668000000000001</v>
      </c>
      <c r="C1088">
        <v>-26.47</v>
      </c>
      <c r="D1088">
        <v>-19.23</v>
      </c>
      <c r="E1088">
        <v>-44.15</v>
      </c>
      <c r="F1088">
        <v>4.67</v>
      </c>
      <c r="G1088">
        <v>17.73</v>
      </c>
      <c r="H1088">
        <v>19.16</v>
      </c>
    </row>
    <row r="1089" spans="1:8" x14ac:dyDescent="0.15">
      <c r="A1089">
        <v>5.43</v>
      </c>
      <c r="B1089">
        <v>9.7200000000000009E-2</v>
      </c>
      <c r="C1089">
        <v>-26.5</v>
      </c>
      <c r="D1089">
        <v>-19.39</v>
      </c>
      <c r="E1089">
        <v>-43.96</v>
      </c>
      <c r="F1089">
        <v>4.6900000000000004</v>
      </c>
      <c r="G1089">
        <v>17.739999999999998</v>
      </c>
      <c r="H1089">
        <v>18.55</v>
      </c>
    </row>
    <row r="1090" spans="1:8" x14ac:dyDescent="0.15">
      <c r="A1090">
        <v>5.44</v>
      </c>
      <c r="B1090">
        <v>0.13833999999999999</v>
      </c>
      <c r="C1090">
        <v>-26.56</v>
      </c>
      <c r="D1090">
        <v>-19.600000000000001</v>
      </c>
      <c r="E1090">
        <v>-43.74</v>
      </c>
      <c r="F1090">
        <v>4.72</v>
      </c>
      <c r="G1090">
        <v>17.78</v>
      </c>
      <c r="H1090">
        <v>17.940000000000001</v>
      </c>
    </row>
    <row r="1091" spans="1:8" x14ac:dyDescent="0.15">
      <c r="A1091">
        <v>5.44</v>
      </c>
      <c r="B1091">
        <v>4.8579999999999998E-2</v>
      </c>
      <c r="C1091">
        <v>-26.6</v>
      </c>
      <c r="D1091">
        <v>-19.8</v>
      </c>
      <c r="E1091">
        <v>-43.5</v>
      </c>
      <c r="F1091">
        <v>4.75</v>
      </c>
      <c r="G1091">
        <v>17.829999999999998</v>
      </c>
      <c r="H1091">
        <v>17.399999999999999</v>
      </c>
    </row>
    <row r="1092" spans="1:8" x14ac:dyDescent="0.15">
      <c r="A1092">
        <v>5.45</v>
      </c>
      <c r="B1092">
        <v>0.10569999999999999</v>
      </c>
      <c r="C1092">
        <v>-26.64</v>
      </c>
      <c r="D1092">
        <v>-20.04</v>
      </c>
      <c r="E1092">
        <v>-43.17</v>
      </c>
      <c r="F1092">
        <v>4.8</v>
      </c>
      <c r="G1092">
        <v>17.91</v>
      </c>
      <c r="H1092">
        <v>16.82</v>
      </c>
    </row>
    <row r="1093" spans="1:8" x14ac:dyDescent="0.15">
      <c r="A1093">
        <v>5.45</v>
      </c>
      <c r="B1093">
        <v>2.9759999999999998E-2</v>
      </c>
      <c r="C1093">
        <v>-26.7</v>
      </c>
      <c r="D1093">
        <v>-20.29</v>
      </c>
      <c r="E1093">
        <v>-42.84</v>
      </c>
      <c r="F1093">
        <v>4.8499999999999996</v>
      </c>
      <c r="G1093">
        <v>17.98</v>
      </c>
      <c r="H1093">
        <v>16.3</v>
      </c>
    </row>
    <row r="1094" spans="1:8" x14ac:dyDescent="0.15">
      <c r="A1094">
        <v>5.46</v>
      </c>
      <c r="B1094">
        <v>4.0040000000000006E-2</v>
      </c>
      <c r="C1094">
        <v>-26.77</v>
      </c>
      <c r="D1094">
        <v>-20.56</v>
      </c>
      <c r="E1094">
        <v>-42.45</v>
      </c>
      <c r="F1094">
        <v>4.9000000000000004</v>
      </c>
      <c r="G1094">
        <v>18.100000000000001</v>
      </c>
      <c r="H1094">
        <v>15.77</v>
      </c>
    </row>
    <row r="1095" spans="1:8" x14ac:dyDescent="0.15">
      <c r="A1095">
        <v>5.46</v>
      </c>
      <c r="B1095">
        <v>6.8580000000000002E-2</v>
      </c>
      <c r="C1095">
        <v>-26.85</v>
      </c>
      <c r="D1095">
        <v>-20.86</v>
      </c>
      <c r="E1095">
        <v>-42.04</v>
      </c>
      <c r="F1095">
        <v>4.9800000000000004</v>
      </c>
      <c r="G1095">
        <v>18.25</v>
      </c>
      <c r="H1095">
        <v>15.29</v>
      </c>
    </row>
    <row r="1096" spans="1:8" x14ac:dyDescent="0.15">
      <c r="A1096">
        <v>5.46</v>
      </c>
      <c r="B1096">
        <v>8.4540000000000004E-2</v>
      </c>
      <c r="C1096">
        <v>-26.94</v>
      </c>
      <c r="D1096">
        <v>-21.11</v>
      </c>
      <c r="E1096">
        <v>-41.63</v>
      </c>
      <c r="F1096">
        <v>5.05</v>
      </c>
      <c r="G1096">
        <v>18.39</v>
      </c>
      <c r="H1096">
        <v>14.81</v>
      </c>
    </row>
    <row r="1097" spans="1:8" x14ac:dyDescent="0.15">
      <c r="A1097">
        <v>5.47</v>
      </c>
      <c r="B1097">
        <v>4.7420000000000004E-2</v>
      </c>
      <c r="C1097">
        <v>-27.07</v>
      </c>
      <c r="D1097">
        <v>-21.42</v>
      </c>
      <c r="E1097">
        <v>-41.16</v>
      </c>
      <c r="F1097">
        <v>5.09</v>
      </c>
      <c r="G1097">
        <v>18.54</v>
      </c>
      <c r="H1097">
        <v>14.33</v>
      </c>
    </row>
    <row r="1098" spans="1:8" x14ac:dyDescent="0.15">
      <c r="A1098">
        <v>5.48</v>
      </c>
      <c r="B1098">
        <v>7.596E-2</v>
      </c>
      <c r="C1098">
        <v>-27.18</v>
      </c>
      <c r="D1098">
        <v>-21.69</v>
      </c>
      <c r="E1098">
        <v>-40.72</v>
      </c>
      <c r="F1098">
        <v>5.16</v>
      </c>
      <c r="G1098">
        <v>18.71</v>
      </c>
      <c r="H1098">
        <v>13.93</v>
      </c>
    </row>
    <row r="1099" spans="1:8" x14ac:dyDescent="0.15">
      <c r="A1099">
        <v>5.48</v>
      </c>
      <c r="B1099">
        <v>4.9020000000000001E-2</v>
      </c>
      <c r="C1099">
        <v>-27.31</v>
      </c>
      <c r="D1099">
        <v>-21.94</v>
      </c>
      <c r="E1099">
        <v>-40.28</v>
      </c>
      <c r="F1099">
        <v>5.24</v>
      </c>
      <c r="G1099">
        <v>18.86</v>
      </c>
      <c r="H1099">
        <v>13.51</v>
      </c>
    </row>
    <row r="1100" spans="1:8" x14ac:dyDescent="0.15">
      <c r="A1100">
        <v>5.49</v>
      </c>
      <c r="B1100">
        <v>0.11623999999999998</v>
      </c>
      <c r="C1100">
        <v>-27.43</v>
      </c>
      <c r="D1100">
        <v>-22.1</v>
      </c>
      <c r="E1100">
        <v>-39.85</v>
      </c>
      <c r="F1100">
        <v>5.28</v>
      </c>
      <c r="G1100">
        <v>19.010000000000002</v>
      </c>
      <c r="H1100">
        <v>13.12</v>
      </c>
    </row>
    <row r="1101" spans="1:8" x14ac:dyDescent="0.15">
      <c r="A1101">
        <v>5.49</v>
      </c>
      <c r="B1101">
        <v>8.8540000000000008E-2</v>
      </c>
      <c r="C1101">
        <v>-27.55</v>
      </c>
      <c r="D1101">
        <v>-22.24</v>
      </c>
      <c r="E1101">
        <v>-39.47</v>
      </c>
      <c r="F1101">
        <v>5.34</v>
      </c>
      <c r="G1101">
        <v>19.149999999999999</v>
      </c>
      <c r="H1101">
        <v>12.79</v>
      </c>
    </row>
    <row r="1102" spans="1:8" x14ac:dyDescent="0.15">
      <c r="A1102">
        <v>5.5</v>
      </c>
      <c r="B1102">
        <v>8.5360000000000005E-2</v>
      </c>
      <c r="C1102">
        <v>-27.62</v>
      </c>
      <c r="D1102">
        <v>-22.3</v>
      </c>
      <c r="E1102">
        <v>-39.1</v>
      </c>
      <c r="F1102">
        <v>5.41</v>
      </c>
      <c r="G1102">
        <v>19.25</v>
      </c>
      <c r="H1102">
        <v>12.46</v>
      </c>
    </row>
    <row r="1103" spans="1:8" x14ac:dyDescent="0.15">
      <c r="A1103">
        <v>5.5</v>
      </c>
      <c r="B1103">
        <v>4.4760000000000008E-2</v>
      </c>
      <c r="C1103">
        <v>-27.68</v>
      </c>
      <c r="D1103">
        <v>-22.3</v>
      </c>
      <c r="E1103">
        <v>-38.83</v>
      </c>
      <c r="F1103">
        <v>5.47</v>
      </c>
      <c r="G1103">
        <v>19.350000000000001</v>
      </c>
      <c r="H1103">
        <v>12.22</v>
      </c>
    </row>
    <row r="1104" spans="1:8" x14ac:dyDescent="0.15">
      <c r="A1104">
        <v>5.5</v>
      </c>
      <c r="B1104">
        <v>9.7479999999999983E-2</v>
      </c>
      <c r="C1104">
        <v>-27.69</v>
      </c>
      <c r="D1104">
        <v>-22.23</v>
      </c>
      <c r="E1104">
        <v>-38.619999999999997</v>
      </c>
      <c r="F1104">
        <v>5.51</v>
      </c>
      <c r="G1104">
        <v>19.45</v>
      </c>
      <c r="H1104">
        <v>12</v>
      </c>
    </row>
    <row r="1105" spans="1:8" x14ac:dyDescent="0.15">
      <c r="A1105">
        <v>5.51</v>
      </c>
      <c r="B1105">
        <v>3.6139999999999999E-2</v>
      </c>
      <c r="C1105">
        <v>-27.68</v>
      </c>
      <c r="D1105">
        <v>-22.1</v>
      </c>
      <c r="E1105">
        <v>-38.49</v>
      </c>
      <c r="F1105">
        <v>5.54</v>
      </c>
      <c r="G1105">
        <v>19.5</v>
      </c>
      <c r="H1105">
        <v>11.83</v>
      </c>
    </row>
    <row r="1106" spans="1:8" x14ac:dyDescent="0.15">
      <c r="A1106">
        <v>5.51</v>
      </c>
      <c r="B1106">
        <v>3.8859999999999999E-2</v>
      </c>
      <c r="C1106">
        <v>-27.63</v>
      </c>
      <c r="D1106">
        <v>-21.92</v>
      </c>
      <c r="E1106">
        <v>-38.409999999999997</v>
      </c>
      <c r="F1106">
        <v>5.57</v>
      </c>
      <c r="G1106">
        <v>19.579999999999998</v>
      </c>
      <c r="H1106">
        <v>11.73</v>
      </c>
    </row>
    <row r="1107" spans="1:8" x14ac:dyDescent="0.15">
      <c r="A1107">
        <v>5.52</v>
      </c>
      <c r="B1107">
        <v>8.6460000000000009E-2</v>
      </c>
      <c r="C1107">
        <v>-27.54</v>
      </c>
      <c r="D1107">
        <v>-21.69</v>
      </c>
      <c r="E1107">
        <v>-38.42</v>
      </c>
      <c r="F1107">
        <v>5.59</v>
      </c>
      <c r="G1107">
        <v>19.600000000000001</v>
      </c>
      <c r="H1107">
        <v>11.65</v>
      </c>
    </row>
    <row r="1108" spans="1:8" x14ac:dyDescent="0.15">
      <c r="A1108">
        <v>5.53</v>
      </c>
      <c r="B1108">
        <v>0.12897999999999998</v>
      </c>
      <c r="C1108">
        <v>-27.45</v>
      </c>
      <c r="D1108">
        <v>-21.41</v>
      </c>
      <c r="E1108">
        <v>-38.5</v>
      </c>
      <c r="F1108">
        <v>5.6</v>
      </c>
      <c r="G1108">
        <v>19.63</v>
      </c>
      <c r="H1108">
        <v>11.64</v>
      </c>
    </row>
    <row r="1109" spans="1:8" x14ac:dyDescent="0.15">
      <c r="A1109">
        <v>5.53</v>
      </c>
      <c r="B1109">
        <v>6.5299999999999997E-2</v>
      </c>
      <c r="C1109">
        <v>-27.33</v>
      </c>
      <c r="D1109">
        <v>-21.09</v>
      </c>
      <c r="E1109">
        <v>-38.69</v>
      </c>
      <c r="F1109">
        <v>5.61</v>
      </c>
      <c r="G1109">
        <v>19.63</v>
      </c>
      <c r="H1109">
        <v>11.7</v>
      </c>
    </row>
    <row r="1110" spans="1:8" x14ac:dyDescent="0.15">
      <c r="A1110">
        <v>5.54</v>
      </c>
      <c r="B1110">
        <v>1.5599999999999999E-2</v>
      </c>
      <c r="C1110">
        <v>-27.21</v>
      </c>
      <c r="D1110">
        <v>-20.8</v>
      </c>
      <c r="E1110">
        <v>-38.950000000000003</v>
      </c>
      <c r="F1110">
        <v>5.62</v>
      </c>
      <c r="G1110">
        <v>19.63</v>
      </c>
      <c r="H1110">
        <v>11.78</v>
      </c>
    </row>
    <row r="1111" spans="1:8" x14ac:dyDescent="0.15">
      <c r="A1111">
        <v>5.54</v>
      </c>
      <c r="B1111">
        <v>0.11119999999999999</v>
      </c>
      <c r="C1111">
        <v>-27.06</v>
      </c>
      <c r="D1111">
        <v>-20.49</v>
      </c>
      <c r="E1111">
        <v>-39.24</v>
      </c>
      <c r="F1111">
        <v>5.6</v>
      </c>
      <c r="G1111">
        <v>19.600000000000001</v>
      </c>
      <c r="H1111">
        <v>11.95</v>
      </c>
    </row>
    <row r="1112" spans="1:8" x14ac:dyDescent="0.15">
      <c r="A1112">
        <v>5.54</v>
      </c>
      <c r="B1112">
        <v>4.8719999999999999E-2</v>
      </c>
      <c r="C1112">
        <v>-26.93</v>
      </c>
      <c r="D1112">
        <v>-20.16</v>
      </c>
      <c r="E1112">
        <v>-39.61</v>
      </c>
      <c r="F1112">
        <v>5.58</v>
      </c>
      <c r="G1112">
        <v>19.579999999999998</v>
      </c>
      <c r="H1112">
        <v>12.16</v>
      </c>
    </row>
    <row r="1113" spans="1:8" x14ac:dyDescent="0.15">
      <c r="A1113">
        <v>5.55</v>
      </c>
      <c r="B1113">
        <v>0.12978000000000001</v>
      </c>
      <c r="C1113">
        <v>-26.82</v>
      </c>
      <c r="D1113">
        <v>-19.89</v>
      </c>
      <c r="E1113">
        <v>-39.97</v>
      </c>
      <c r="F1113">
        <v>5.54</v>
      </c>
      <c r="G1113">
        <v>19.53</v>
      </c>
      <c r="H1113">
        <v>12.45</v>
      </c>
    </row>
    <row r="1114" spans="1:8" x14ac:dyDescent="0.15">
      <c r="A1114">
        <v>5.55</v>
      </c>
      <c r="B1114">
        <v>0.10066000000000001</v>
      </c>
      <c r="C1114">
        <v>-26.72</v>
      </c>
      <c r="D1114">
        <v>-19.600000000000001</v>
      </c>
      <c r="E1114">
        <v>-40.39</v>
      </c>
      <c r="F1114">
        <v>5.51</v>
      </c>
      <c r="G1114">
        <v>19.510000000000002</v>
      </c>
      <c r="H1114">
        <v>12.78</v>
      </c>
    </row>
    <row r="1115" spans="1:8" x14ac:dyDescent="0.15">
      <c r="A1115">
        <v>5.56</v>
      </c>
      <c r="B1115">
        <v>6.1880000000000004E-2</v>
      </c>
      <c r="C1115">
        <v>-26.62</v>
      </c>
      <c r="D1115">
        <v>-19.350000000000001</v>
      </c>
      <c r="E1115">
        <v>-40.799999999999997</v>
      </c>
      <c r="F1115">
        <v>5.48</v>
      </c>
      <c r="G1115">
        <v>19.47</v>
      </c>
      <c r="H1115">
        <v>13.16</v>
      </c>
    </row>
    <row r="1116" spans="1:8" x14ac:dyDescent="0.15">
      <c r="A1116">
        <v>5.57</v>
      </c>
      <c r="B1116">
        <v>7.0699999999999999E-2</v>
      </c>
      <c r="C1116">
        <v>-26.53</v>
      </c>
      <c r="D1116">
        <v>-19.11</v>
      </c>
      <c r="E1116">
        <v>-41.18</v>
      </c>
      <c r="F1116">
        <v>5.44</v>
      </c>
      <c r="G1116">
        <v>19.420000000000002</v>
      </c>
      <c r="H1116">
        <v>13.59</v>
      </c>
    </row>
    <row r="1117" spans="1:8" x14ac:dyDescent="0.15">
      <c r="A1117">
        <v>5.57</v>
      </c>
      <c r="B1117">
        <v>4.4659999999999998E-2</v>
      </c>
      <c r="C1117">
        <v>-26.44</v>
      </c>
      <c r="D1117">
        <v>-18.899999999999999</v>
      </c>
      <c r="E1117">
        <v>-41.58</v>
      </c>
      <c r="F1117">
        <v>5.39</v>
      </c>
      <c r="G1117">
        <v>19.39</v>
      </c>
      <c r="H1117">
        <v>14.13</v>
      </c>
    </row>
    <row r="1118" spans="1:8" x14ac:dyDescent="0.15">
      <c r="A1118">
        <v>5.58</v>
      </c>
      <c r="B1118">
        <v>6.1039999999999997E-2</v>
      </c>
      <c r="C1118">
        <v>-26.36</v>
      </c>
      <c r="D1118">
        <v>-18.739999999999998</v>
      </c>
      <c r="E1118">
        <v>-41.92</v>
      </c>
      <c r="F1118">
        <v>5.33</v>
      </c>
      <c r="G1118">
        <v>19.350000000000001</v>
      </c>
      <c r="H1118">
        <v>14.65</v>
      </c>
    </row>
    <row r="1119" spans="1:8" x14ac:dyDescent="0.15">
      <c r="A1119">
        <v>5.58</v>
      </c>
      <c r="B1119">
        <v>7.0120000000000002E-2</v>
      </c>
      <c r="C1119">
        <v>-26.29</v>
      </c>
      <c r="D1119">
        <v>-18.59</v>
      </c>
      <c r="E1119">
        <v>-42.29</v>
      </c>
      <c r="F1119">
        <v>5.28</v>
      </c>
      <c r="G1119">
        <v>19.3</v>
      </c>
      <c r="H1119">
        <v>15.27</v>
      </c>
    </row>
    <row r="1120" spans="1:8" x14ac:dyDescent="0.15">
      <c r="A1120">
        <v>5.59</v>
      </c>
      <c r="B1120">
        <v>3.3100000000000004E-2</v>
      </c>
      <c r="C1120">
        <v>-26.24</v>
      </c>
      <c r="D1120">
        <v>-18.46</v>
      </c>
      <c r="E1120">
        <v>-42.62</v>
      </c>
      <c r="F1120">
        <v>5.22</v>
      </c>
      <c r="G1120">
        <v>19.23</v>
      </c>
      <c r="H1120">
        <v>15.92</v>
      </c>
    </row>
    <row r="1121" spans="1:8" x14ac:dyDescent="0.15">
      <c r="A1121">
        <v>5.59</v>
      </c>
      <c r="B1121">
        <v>3.4499999999999996E-2</v>
      </c>
      <c r="C1121">
        <v>-26.19</v>
      </c>
      <c r="D1121">
        <v>-18.37</v>
      </c>
      <c r="E1121">
        <v>-42.88</v>
      </c>
      <c r="F1121">
        <v>5.14</v>
      </c>
      <c r="G1121">
        <v>19.2</v>
      </c>
      <c r="H1121">
        <v>16.600000000000001</v>
      </c>
    </row>
    <row r="1122" spans="1:8" x14ac:dyDescent="0.15">
      <c r="A1122">
        <v>5.59</v>
      </c>
      <c r="B1122">
        <v>8.0539999999999987E-2</v>
      </c>
      <c r="C1122">
        <v>-26.15</v>
      </c>
      <c r="D1122">
        <v>-18.3</v>
      </c>
      <c r="E1122">
        <v>-43.16</v>
      </c>
      <c r="F1122">
        <v>5.07</v>
      </c>
      <c r="G1122">
        <v>19.100000000000001</v>
      </c>
      <c r="H1122">
        <v>17.36</v>
      </c>
    </row>
    <row r="1123" spans="1:8" x14ac:dyDescent="0.15">
      <c r="A1123">
        <v>5.6</v>
      </c>
      <c r="B1123">
        <v>0.14151999999999998</v>
      </c>
      <c r="C1123">
        <v>-26.13</v>
      </c>
      <c r="D1123">
        <v>-18.29</v>
      </c>
      <c r="E1123">
        <v>-43.37</v>
      </c>
      <c r="F1123">
        <v>4.99</v>
      </c>
      <c r="G1123">
        <v>19.02</v>
      </c>
      <c r="H1123">
        <v>18.12</v>
      </c>
    </row>
    <row r="1124" spans="1:8" x14ac:dyDescent="0.15">
      <c r="A1124">
        <v>5.61</v>
      </c>
      <c r="B1124">
        <v>4.0719999999999999E-2</v>
      </c>
      <c r="C1124">
        <v>-26.12</v>
      </c>
      <c r="D1124">
        <v>-18.29</v>
      </c>
      <c r="E1124">
        <v>-43.55</v>
      </c>
      <c r="F1124">
        <v>4.91</v>
      </c>
      <c r="G1124">
        <v>18.91</v>
      </c>
      <c r="H1124">
        <v>18.98</v>
      </c>
    </row>
    <row r="1125" spans="1:8" x14ac:dyDescent="0.15">
      <c r="A1125">
        <v>5.61</v>
      </c>
      <c r="B1125">
        <v>0.17494000000000001</v>
      </c>
      <c r="C1125">
        <v>-26.11</v>
      </c>
      <c r="D1125">
        <v>-18.329999999999998</v>
      </c>
      <c r="E1125">
        <v>-43.71</v>
      </c>
      <c r="F1125">
        <v>4.8499999999999996</v>
      </c>
      <c r="G1125">
        <v>18.82</v>
      </c>
      <c r="H1125">
        <v>19.850000000000001</v>
      </c>
    </row>
    <row r="1126" spans="1:8" x14ac:dyDescent="0.15">
      <c r="A1126">
        <v>5.62</v>
      </c>
      <c r="B1126">
        <v>8.0779999999999991E-2</v>
      </c>
      <c r="C1126">
        <v>-26.12</v>
      </c>
      <c r="D1126">
        <v>-18.420000000000002</v>
      </c>
      <c r="E1126">
        <v>-43.83</v>
      </c>
      <c r="F1126">
        <v>4.7699999999999996</v>
      </c>
      <c r="G1126">
        <v>18.71</v>
      </c>
      <c r="H1126">
        <v>20.75</v>
      </c>
    </row>
    <row r="1127" spans="1:8" x14ac:dyDescent="0.15">
      <c r="A1127">
        <v>5.62</v>
      </c>
      <c r="B1127">
        <v>0.13465999999999997</v>
      </c>
      <c r="C1127">
        <v>-26.14</v>
      </c>
      <c r="D1127">
        <v>-18.55</v>
      </c>
      <c r="E1127">
        <v>-43.92</v>
      </c>
      <c r="F1127">
        <v>4.67</v>
      </c>
      <c r="G1127">
        <v>18.61</v>
      </c>
      <c r="H1127">
        <v>21.73</v>
      </c>
    </row>
    <row r="1128" spans="1:8" x14ac:dyDescent="0.15">
      <c r="A1128">
        <v>5.63</v>
      </c>
      <c r="B1128">
        <v>0.12879999999999997</v>
      </c>
      <c r="C1128">
        <v>-26.15</v>
      </c>
      <c r="D1128">
        <v>-18.71</v>
      </c>
      <c r="E1128">
        <v>-43.93</v>
      </c>
      <c r="F1128">
        <v>4.62</v>
      </c>
      <c r="G1128">
        <v>18.510000000000002</v>
      </c>
      <c r="H1128">
        <v>22.7</v>
      </c>
    </row>
    <row r="1129" spans="1:8" x14ac:dyDescent="0.15">
      <c r="A1129">
        <v>5.63</v>
      </c>
      <c r="B1129">
        <v>1.388E-2</v>
      </c>
      <c r="C1129">
        <v>-26.19</v>
      </c>
      <c r="D1129">
        <v>-18.899999999999999</v>
      </c>
      <c r="E1129">
        <v>-43.92</v>
      </c>
      <c r="F1129">
        <v>4.54</v>
      </c>
      <c r="G1129">
        <v>18.399999999999999</v>
      </c>
      <c r="H1129">
        <v>23.77</v>
      </c>
    </row>
    <row r="1130" spans="1:8" x14ac:dyDescent="0.15">
      <c r="A1130">
        <v>5.63</v>
      </c>
      <c r="B1130">
        <v>4.1520000000000001E-2</v>
      </c>
      <c r="C1130">
        <v>-26.25</v>
      </c>
      <c r="D1130">
        <v>-19.079999999999998</v>
      </c>
      <c r="E1130">
        <v>-43.83</v>
      </c>
      <c r="F1130">
        <v>4.45</v>
      </c>
      <c r="G1130">
        <v>18.28</v>
      </c>
      <c r="H1130">
        <v>24.83</v>
      </c>
    </row>
    <row r="1131" spans="1:8" x14ac:dyDescent="0.15">
      <c r="A1131">
        <v>5.64</v>
      </c>
      <c r="B1131">
        <v>4.4880000000000003E-2</v>
      </c>
      <c r="C1131">
        <v>-26.31</v>
      </c>
      <c r="D1131">
        <v>-19.329999999999998</v>
      </c>
      <c r="E1131">
        <v>-43.7</v>
      </c>
      <c r="F1131">
        <v>4.41</v>
      </c>
      <c r="G1131">
        <v>18.170000000000002</v>
      </c>
      <c r="H1131">
        <v>25.92</v>
      </c>
    </row>
    <row r="1132" spans="1:8" x14ac:dyDescent="0.15">
      <c r="A1132">
        <v>5.65</v>
      </c>
      <c r="B1132">
        <v>0.11606000000000001</v>
      </c>
      <c r="C1132">
        <v>-26.38</v>
      </c>
      <c r="D1132">
        <v>-19.59</v>
      </c>
      <c r="E1132">
        <v>-43.5</v>
      </c>
      <c r="F1132">
        <v>4.33</v>
      </c>
      <c r="G1132">
        <v>18.059999999999999</v>
      </c>
      <c r="H1132">
        <v>27.06</v>
      </c>
    </row>
    <row r="1133" spans="1:8" x14ac:dyDescent="0.15">
      <c r="A1133">
        <v>5.65</v>
      </c>
      <c r="B1133">
        <v>4.07E-2</v>
      </c>
      <c r="C1133">
        <v>-26.48</v>
      </c>
      <c r="D1133">
        <v>-19.920000000000002</v>
      </c>
      <c r="E1133">
        <v>-43.25</v>
      </c>
      <c r="F1133">
        <v>4.26</v>
      </c>
      <c r="G1133">
        <v>17.96</v>
      </c>
      <c r="H1133">
        <v>28.12</v>
      </c>
    </row>
    <row r="1134" spans="1:8" x14ac:dyDescent="0.15">
      <c r="A1134">
        <v>5.66</v>
      </c>
      <c r="B1134">
        <v>6.5699999999999995E-2</v>
      </c>
      <c r="C1134">
        <v>-26.57</v>
      </c>
      <c r="D1134">
        <v>-20.29</v>
      </c>
      <c r="E1134">
        <v>-42.9</v>
      </c>
      <c r="F1134">
        <v>4.22</v>
      </c>
      <c r="G1134">
        <v>17.88</v>
      </c>
      <c r="H1134">
        <v>29.27</v>
      </c>
    </row>
    <row r="1135" spans="1:8" x14ac:dyDescent="0.15">
      <c r="A1135">
        <v>5.66</v>
      </c>
      <c r="B1135">
        <v>4.6099999999999995E-2</v>
      </c>
      <c r="C1135">
        <v>-26.68</v>
      </c>
      <c r="D1135">
        <v>-20.68</v>
      </c>
      <c r="E1135">
        <v>-42.49</v>
      </c>
      <c r="F1135">
        <v>4.18</v>
      </c>
      <c r="G1135">
        <v>17.79</v>
      </c>
      <c r="H1135">
        <v>30.38</v>
      </c>
    </row>
    <row r="1136" spans="1:8" x14ac:dyDescent="0.15">
      <c r="A1136">
        <v>5.67</v>
      </c>
      <c r="B1136">
        <v>7.6920000000000002E-2</v>
      </c>
      <c r="C1136">
        <v>-26.78</v>
      </c>
      <c r="D1136">
        <v>-21.11</v>
      </c>
      <c r="E1136">
        <v>-42.03</v>
      </c>
      <c r="F1136">
        <v>4.13</v>
      </c>
      <c r="G1136">
        <v>17.72</v>
      </c>
      <c r="H1136">
        <v>31.43</v>
      </c>
    </row>
    <row r="1137" spans="1:8" x14ac:dyDescent="0.15">
      <c r="A1137">
        <v>5.67</v>
      </c>
      <c r="B1137">
        <v>7.1219999999999992E-2</v>
      </c>
      <c r="C1137">
        <v>-26.91</v>
      </c>
      <c r="D1137">
        <v>-21.57</v>
      </c>
      <c r="E1137">
        <v>-41.47</v>
      </c>
      <c r="F1137">
        <v>4.0999999999999996</v>
      </c>
      <c r="G1137">
        <v>17.670000000000002</v>
      </c>
      <c r="H1137">
        <v>32.5</v>
      </c>
    </row>
    <row r="1138" spans="1:8" x14ac:dyDescent="0.15">
      <c r="A1138">
        <v>5.67</v>
      </c>
      <c r="B1138">
        <v>7.6439999999999994E-2</v>
      </c>
      <c r="C1138">
        <v>-27.03</v>
      </c>
      <c r="D1138">
        <v>-22.02</v>
      </c>
      <c r="E1138">
        <v>-40.880000000000003</v>
      </c>
      <c r="F1138">
        <v>4.0999999999999996</v>
      </c>
      <c r="G1138">
        <v>17.63</v>
      </c>
      <c r="H1138">
        <v>33.43</v>
      </c>
    </row>
    <row r="1139" spans="1:8" x14ac:dyDescent="0.15">
      <c r="A1139">
        <v>5.68</v>
      </c>
      <c r="B1139">
        <v>8.6120000000000002E-2</v>
      </c>
      <c r="C1139">
        <v>-27.2</v>
      </c>
      <c r="D1139">
        <v>-22.48</v>
      </c>
      <c r="E1139">
        <v>-40.200000000000003</v>
      </c>
      <c r="F1139">
        <v>4.08</v>
      </c>
      <c r="G1139">
        <v>17.59</v>
      </c>
      <c r="H1139">
        <v>34.369999999999997</v>
      </c>
    </row>
    <row r="1140" spans="1:8" x14ac:dyDescent="0.15">
      <c r="A1140">
        <v>5.69</v>
      </c>
      <c r="B1140">
        <v>2.1340000000000001E-2</v>
      </c>
      <c r="C1140">
        <v>-27.34</v>
      </c>
      <c r="D1140">
        <v>-22.96</v>
      </c>
      <c r="E1140">
        <v>-39.49</v>
      </c>
      <c r="F1140">
        <v>4.09</v>
      </c>
      <c r="G1140">
        <v>17.579999999999998</v>
      </c>
      <c r="H1140">
        <v>35.18</v>
      </c>
    </row>
    <row r="1141" spans="1:8" x14ac:dyDescent="0.15">
      <c r="A1141">
        <v>5.69</v>
      </c>
      <c r="B1141">
        <v>4.5560000000000003E-2</v>
      </c>
      <c r="C1141">
        <v>-27.46</v>
      </c>
      <c r="D1141">
        <v>-23.41</v>
      </c>
      <c r="E1141">
        <v>-38.729999999999997</v>
      </c>
      <c r="F1141">
        <v>4.07</v>
      </c>
      <c r="G1141">
        <v>17.579999999999998</v>
      </c>
      <c r="H1141">
        <v>35.86</v>
      </c>
    </row>
    <row r="1142" spans="1:8" x14ac:dyDescent="0.15">
      <c r="A1142">
        <v>5.7</v>
      </c>
      <c r="B1142">
        <v>5.7519999999999995E-2</v>
      </c>
      <c r="C1142">
        <v>-27.61</v>
      </c>
      <c r="D1142">
        <v>-23.84</v>
      </c>
      <c r="E1142">
        <v>-37.94</v>
      </c>
      <c r="F1142">
        <v>4.0999999999999996</v>
      </c>
      <c r="G1142">
        <v>17.61</v>
      </c>
      <c r="H1142">
        <v>36.450000000000003</v>
      </c>
    </row>
    <row r="1143" spans="1:8" x14ac:dyDescent="0.15">
      <c r="A1143">
        <v>5.7</v>
      </c>
      <c r="B1143">
        <v>9.2979999999999993E-2</v>
      </c>
      <c r="C1143">
        <v>-27.76</v>
      </c>
      <c r="D1143">
        <v>-24.22</v>
      </c>
      <c r="E1143">
        <v>-37.21</v>
      </c>
      <c r="F1143">
        <v>4.0999999999999996</v>
      </c>
      <c r="G1143">
        <v>17.649999999999999</v>
      </c>
      <c r="H1143">
        <v>36.85</v>
      </c>
    </row>
    <row r="1144" spans="1:8" x14ac:dyDescent="0.15">
      <c r="A1144">
        <v>5.71</v>
      </c>
      <c r="B1144">
        <v>8.7499999999999994E-2</v>
      </c>
      <c r="C1144">
        <v>-27.88</v>
      </c>
      <c r="D1144">
        <v>-24.56</v>
      </c>
      <c r="E1144">
        <v>-36.44</v>
      </c>
      <c r="F1144">
        <v>4.1500000000000004</v>
      </c>
      <c r="G1144">
        <v>17.7</v>
      </c>
      <c r="H1144">
        <v>37.159999999999997</v>
      </c>
    </row>
    <row r="1145" spans="1:8" x14ac:dyDescent="0.15">
      <c r="A1145">
        <v>5.71</v>
      </c>
      <c r="B1145">
        <v>0.24648000000000003</v>
      </c>
      <c r="C1145">
        <v>-27.99</v>
      </c>
      <c r="D1145">
        <v>-24.82</v>
      </c>
      <c r="E1145">
        <v>-35.65</v>
      </c>
      <c r="F1145">
        <v>4.1900000000000004</v>
      </c>
      <c r="G1145">
        <v>17.77</v>
      </c>
      <c r="H1145">
        <v>37.340000000000003</v>
      </c>
    </row>
    <row r="1146" spans="1:8" x14ac:dyDescent="0.15">
      <c r="A1146">
        <v>5.71</v>
      </c>
      <c r="B1146">
        <v>8.542000000000001E-2</v>
      </c>
      <c r="C1146">
        <v>-28.11</v>
      </c>
      <c r="D1146">
        <v>-24.98</v>
      </c>
      <c r="E1146">
        <v>-34.92</v>
      </c>
      <c r="F1146">
        <v>4.25</v>
      </c>
      <c r="G1146">
        <v>17.899999999999999</v>
      </c>
      <c r="H1146">
        <v>37.380000000000003</v>
      </c>
    </row>
    <row r="1147" spans="1:8" x14ac:dyDescent="0.15">
      <c r="A1147">
        <v>5.72</v>
      </c>
      <c r="B1147">
        <v>2.3880000000000002E-2</v>
      </c>
      <c r="C1147">
        <v>-28.19</v>
      </c>
      <c r="D1147">
        <v>-25.02</v>
      </c>
      <c r="E1147">
        <v>-34.17</v>
      </c>
      <c r="F1147">
        <v>4.33</v>
      </c>
      <c r="G1147">
        <v>18.059999999999999</v>
      </c>
      <c r="H1147">
        <v>37.369999999999997</v>
      </c>
    </row>
    <row r="1148" spans="1:8" x14ac:dyDescent="0.15">
      <c r="A1148">
        <v>5.73</v>
      </c>
      <c r="B1148">
        <v>3.1759999999999997E-2</v>
      </c>
      <c r="C1148">
        <v>-28.2</v>
      </c>
      <c r="D1148">
        <v>-24.94</v>
      </c>
      <c r="E1148">
        <v>-33.53</v>
      </c>
      <c r="F1148">
        <v>4.4000000000000004</v>
      </c>
      <c r="G1148">
        <v>18.23</v>
      </c>
      <c r="H1148">
        <v>37.340000000000003</v>
      </c>
    </row>
    <row r="1149" spans="1:8" x14ac:dyDescent="0.15">
      <c r="A1149">
        <v>5.73</v>
      </c>
      <c r="B1149">
        <v>3.6259999999999994E-2</v>
      </c>
      <c r="C1149">
        <v>-28.19</v>
      </c>
      <c r="D1149">
        <v>-24.76</v>
      </c>
      <c r="E1149">
        <v>-32.950000000000003</v>
      </c>
      <c r="F1149">
        <v>4.45</v>
      </c>
      <c r="G1149">
        <v>18.46</v>
      </c>
      <c r="H1149">
        <v>37.25</v>
      </c>
    </row>
    <row r="1150" spans="1:8" x14ac:dyDescent="0.15">
      <c r="A1150">
        <v>5.74</v>
      </c>
      <c r="B1150">
        <v>3.2979999999999995E-2</v>
      </c>
      <c r="C1150">
        <v>-28.14</v>
      </c>
      <c r="D1150">
        <v>-24.5</v>
      </c>
      <c r="E1150">
        <v>-32.49</v>
      </c>
      <c r="F1150">
        <v>4.49</v>
      </c>
      <c r="G1150">
        <v>18.68</v>
      </c>
      <c r="H1150">
        <v>37.22</v>
      </c>
    </row>
    <row r="1151" spans="1:8" x14ac:dyDescent="0.15">
      <c r="A1151">
        <v>5.74</v>
      </c>
      <c r="B1151">
        <v>0.11476</v>
      </c>
      <c r="C1151">
        <v>-28.05</v>
      </c>
      <c r="D1151">
        <v>-24.23</v>
      </c>
      <c r="E1151">
        <v>-32.159999999999997</v>
      </c>
      <c r="F1151">
        <v>4.57</v>
      </c>
      <c r="G1151">
        <v>18.91</v>
      </c>
      <c r="H1151">
        <v>37.14</v>
      </c>
    </row>
    <row r="1152" spans="1:8" x14ac:dyDescent="0.15">
      <c r="A1152">
        <v>5.75</v>
      </c>
      <c r="B1152">
        <v>0.14722000000000002</v>
      </c>
      <c r="C1152">
        <v>-27.92</v>
      </c>
      <c r="D1152">
        <v>-23.92</v>
      </c>
      <c r="E1152">
        <v>-31.96</v>
      </c>
      <c r="F1152">
        <v>4.58</v>
      </c>
      <c r="G1152">
        <v>19.11</v>
      </c>
      <c r="H1152">
        <v>37.1</v>
      </c>
    </row>
    <row r="1153" spans="1:8" x14ac:dyDescent="0.15">
      <c r="A1153">
        <v>5.75</v>
      </c>
      <c r="B1153">
        <v>0.15240000000000001</v>
      </c>
      <c r="C1153">
        <v>-27.76</v>
      </c>
      <c r="D1153">
        <v>-23.62</v>
      </c>
      <c r="E1153">
        <v>-31.85</v>
      </c>
      <c r="F1153">
        <v>4.62</v>
      </c>
      <c r="G1153">
        <v>19.25</v>
      </c>
      <c r="H1153">
        <v>37.06</v>
      </c>
    </row>
    <row r="1154" spans="1:8" x14ac:dyDescent="0.15">
      <c r="A1154">
        <v>5.75</v>
      </c>
      <c r="B1154">
        <v>9.5280000000000004E-2</v>
      </c>
      <c r="C1154">
        <v>-27.56</v>
      </c>
      <c r="D1154">
        <v>-23.32</v>
      </c>
      <c r="E1154">
        <v>-31.87</v>
      </c>
      <c r="F1154">
        <v>4.6399999999999997</v>
      </c>
      <c r="G1154">
        <v>19.329999999999998</v>
      </c>
      <c r="H1154">
        <v>36.99</v>
      </c>
    </row>
    <row r="1155" spans="1:8" x14ac:dyDescent="0.15">
      <c r="A1155">
        <v>5.76</v>
      </c>
      <c r="B1155">
        <v>4.8519999999999994E-2</v>
      </c>
      <c r="C1155">
        <v>-27.36</v>
      </c>
      <c r="D1155">
        <v>-23.03</v>
      </c>
      <c r="E1155">
        <v>-31.98</v>
      </c>
      <c r="F1155">
        <v>4.6500000000000004</v>
      </c>
      <c r="G1155">
        <v>19.309999999999999</v>
      </c>
      <c r="H1155">
        <v>36.9</v>
      </c>
    </row>
    <row r="1156" spans="1:8" x14ac:dyDescent="0.15">
      <c r="A1156">
        <v>5.76</v>
      </c>
      <c r="B1156">
        <v>8.9799999999999991E-2</v>
      </c>
      <c r="C1156">
        <v>-27.17</v>
      </c>
      <c r="D1156">
        <v>-22.72</v>
      </c>
      <c r="E1156">
        <v>-32.200000000000003</v>
      </c>
      <c r="F1156">
        <v>4.66</v>
      </c>
      <c r="G1156">
        <v>19.25</v>
      </c>
      <c r="H1156">
        <v>36.770000000000003</v>
      </c>
    </row>
    <row r="1157" spans="1:8" x14ac:dyDescent="0.15">
      <c r="A1157">
        <v>5.77</v>
      </c>
      <c r="B1157">
        <v>8.8780000000000012E-2</v>
      </c>
      <c r="C1157">
        <v>-26.98</v>
      </c>
      <c r="D1157">
        <v>-22.37</v>
      </c>
      <c r="E1157">
        <v>-32.5</v>
      </c>
      <c r="F1157">
        <v>4.6500000000000004</v>
      </c>
      <c r="G1157">
        <v>19.18</v>
      </c>
      <c r="H1157">
        <v>36.590000000000003</v>
      </c>
    </row>
    <row r="1158" spans="1:8" x14ac:dyDescent="0.15">
      <c r="A1158">
        <v>5.78</v>
      </c>
      <c r="B1158">
        <v>5.1639999999999998E-2</v>
      </c>
      <c r="C1158">
        <v>-26.82</v>
      </c>
      <c r="D1158">
        <v>-22.06</v>
      </c>
      <c r="E1158">
        <v>-32.869999999999997</v>
      </c>
      <c r="F1158">
        <v>4.66</v>
      </c>
      <c r="G1158">
        <v>19.09</v>
      </c>
      <c r="H1158">
        <v>36.36</v>
      </c>
    </row>
    <row r="1159" spans="1:8" x14ac:dyDescent="0.15">
      <c r="A1159">
        <v>5.78</v>
      </c>
      <c r="B1159">
        <v>9.8280000000000006E-2</v>
      </c>
      <c r="C1159">
        <v>-26.68</v>
      </c>
      <c r="D1159">
        <v>-21.69</v>
      </c>
      <c r="E1159">
        <v>-33.270000000000003</v>
      </c>
      <c r="F1159">
        <v>4.6399999999999997</v>
      </c>
      <c r="G1159">
        <v>19.010000000000002</v>
      </c>
      <c r="H1159">
        <v>36.08</v>
      </c>
    </row>
    <row r="1160" spans="1:8" x14ac:dyDescent="0.15">
      <c r="A1160">
        <v>5.79</v>
      </c>
      <c r="B1160">
        <v>9.4020000000000006E-2</v>
      </c>
      <c r="C1160">
        <v>-26.58</v>
      </c>
      <c r="D1160">
        <v>-21.35</v>
      </c>
      <c r="E1160">
        <v>-33.74</v>
      </c>
      <c r="F1160">
        <v>4.6399999999999997</v>
      </c>
      <c r="G1160">
        <v>18.88</v>
      </c>
      <c r="H1160">
        <v>35.76</v>
      </c>
    </row>
    <row r="1161" spans="1:8" x14ac:dyDescent="0.15">
      <c r="A1161">
        <v>5.79</v>
      </c>
      <c r="B1161">
        <v>5.6139999999999989E-2</v>
      </c>
      <c r="C1161">
        <v>-26.52</v>
      </c>
      <c r="D1161">
        <v>-20.98</v>
      </c>
      <c r="E1161">
        <v>-34.21</v>
      </c>
      <c r="F1161">
        <v>4.63</v>
      </c>
      <c r="G1161">
        <v>18.79</v>
      </c>
      <c r="H1161">
        <v>35.4</v>
      </c>
    </row>
    <row r="1162" spans="1:8" x14ac:dyDescent="0.15">
      <c r="A1162">
        <v>5.79</v>
      </c>
      <c r="B1162">
        <v>5.7900000000000007E-2</v>
      </c>
      <c r="C1162">
        <v>-26.47</v>
      </c>
      <c r="D1162">
        <v>-20.61</v>
      </c>
      <c r="E1162">
        <v>-34.74</v>
      </c>
      <c r="F1162">
        <v>4.63</v>
      </c>
      <c r="G1162">
        <v>18.68</v>
      </c>
      <c r="H1162">
        <v>34.99</v>
      </c>
    </row>
    <row r="1163" spans="1:8" x14ac:dyDescent="0.15">
      <c r="A1163">
        <v>5.8</v>
      </c>
      <c r="B1163">
        <v>2.4579999999999998E-2</v>
      </c>
      <c r="C1163">
        <v>-26.43</v>
      </c>
      <c r="D1163">
        <v>-20.27</v>
      </c>
      <c r="E1163">
        <v>-35.24</v>
      </c>
      <c r="F1163">
        <v>4.63</v>
      </c>
      <c r="G1163">
        <v>18.600000000000001</v>
      </c>
      <c r="H1163">
        <v>34.549999999999997</v>
      </c>
    </row>
    <row r="1164" spans="1:8" x14ac:dyDescent="0.15">
      <c r="A1164">
        <v>5.8</v>
      </c>
      <c r="B1164">
        <v>6.0360000000000004E-2</v>
      </c>
      <c r="C1164">
        <v>-26.37</v>
      </c>
      <c r="D1164">
        <v>-19.920000000000002</v>
      </c>
      <c r="E1164">
        <v>-35.799999999999997</v>
      </c>
      <c r="F1164">
        <v>4.63</v>
      </c>
      <c r="G1164">
        <v>18.5</v>
      </c>
      <c r="H1164">
        <v>34.07</v>
      </c>
    </row>
    <row r="1165" spans="1:8" x14ac:dyDescent="0.15">
      <c r="A1165">
        <v>5.81</v>
      </c>
      <c r="B1165">
        <v>6.8420000000000009E-2</v>
      </c>
      <c r="C1165">
        <v>-26.35</v>
      </c>
      <c r="D1165">
        <v>-19.57</v>
      </c>
      <c r="E1165">
        <v>-36.340000000000003</v>
      </c>
      <c r="F1165">
        <v>4.6500000000000004</v>
      </c>
      <c r="G1165">
        <v>18.43</v>
      </c>
      <c r="H1165">
        <v>33.549999999999997</v>
      </c>
    </row>
    <row r="1166" spans="1:8" x14ac:dyDescent="0.15">
      <c r="A1166">
        <v>5.82</v>
      </c>
      <c r="B1166">
        <v>6.7360000000000003E-2</v>
      </c>
      <c r="C1166">
        <v>-26.31</v>
      </c>
      <c r="D1166">
        <v>-19.29</v>
      </c>
      <c r="E1166">
        <v>-36.9</v>
      </c>
      <c r="F1166">
        <v>4.6500000000000004</v>
      </c>
      <c r="G1166">
        <v>18.350000000000001</v>
      </c>
      <c r="H1166">
        <v>32.979999999999997</v>
      </c>
    </row>
    <row r="1167" spans="1:8" x14ac:dyDescent="0.15">
      <c r="A1167">
        <v>5.82</v>
      </c>
      <c r="B1167">
        <v>0.10806</v>
      </c>
      <c r="C1167">
        <v>-26.24</v>
      </c>
      <c r="D1167">
        <v>-19</v>
      </c>
      <c r="E1167">
        <v>-37.479999999999997</v>
      </c>
      <c r="F1167">
        <v>4.66</v>
      </c>
      <c r="G1167">
        <v>18.25</v>
      </c>
      <c r="H1167">
        <v>32.36</v>
      </c>
    </row>
    <row r="1168" spans="1:8" x14ac:dyDescent="0.15">
      <c r="A1168">
        <v>5.83</v>
      </c>
      <c r="B1168">
        <v>0.10808</v>
      </c>
      <c r="C1168">
        <v>-26.18</v>
      </c>
      <c r="D1168">
        <v>-18.75</v>
      </c>
      <c r="E1168">
        <v>-38.01</v>
      </c>
      <c r="F1168">
        <v>4.66</v>
      </c>
      <c r="G1168">
        <v>18.170000000000002</v>
      </c>
      <c r="H1168">
        <v>31.76</v>
      </c>
    </row>
    <row r="1169" spans="1:8" x14ac:dyDescent="0.15">
      <c r="A1169">
        <v>5.83</v>
      </c>
      <c r="B1169">
        <v>0.31063999999999997</v>
      </c>
      <c r="C1169">
        <v>-26.11</v>
      </c>
      <c r="D1169">
        <v>-18.510000000000002</v>
      </c>
      <c r="E1169">
        <v>-38.57</v>
      </c>
      <c r="F1169">
        <v>4.6500000000000004</v>
      </c>
      <c r="G1169">
        <v>18.12</v>
      </c>
      <c r="H1169">
        <v>31.1</v>
      </c>
    </row>
    <row r="1170" spans="1:8" x14ac:dyDescent="0.15">
      <c r="A1170">
        <v>5.84</v>
      </c>
      <c r="B1170">
        <v>9.2280000000000001E-2</v>
      </c>
      <c r="C1170">
        <v>-26.05</v>
      </c>
      <c r="D1170">
        <v>-18.29</v>
      </c>
      <c r="E1170">
        <v>-39.08</v>
      </c>
      <c r="F1170">
        <v>4.66</v>
      </c>
      <c r="G1170">
        <v>18.04</v>
      </c>
      <c r="H1170">
        <v>30.4</v>
      </c>
    </row>
    <row r="1171" spans="1:8" x14ac:dyDescent="0.15">
      <c r="A1171">
        <v>5.84</v>
      </c>
      <c r="B1171">
        <v>0.11135999999999999</v>
      </c>
      <c r="C1171">
        <v>-25.99</v>
      </c>
      <c r="D1171">
        <v>-18.07</v>
      </c>
      <c r="E1171">
        <v>-39.54</v>
      </c>
      <c r="F1171">
        <v>4.6500000000000004</v>
      </c>
      <c r="G1171">
        <v>18</v>
      </c>
      <c r="H1171">
        <v>29.72</v>
      </c>
    </row>
    <row r="1172" spans="1:8" x14ac:dyDescent="0.15">
      <c r="A1172">
        <v>5.84</v>
      </c>
      <c r="B1172">
        <v>0.14318</v>
      </c>
      <c r="C1172">
        <v>-25.93</v>
      </c>
      <c r="D1172">
        <v>-17.899999999999999</v>
      </c>
      <c r="E1172">
        <v>-40.01</v>
      </c>
      <c r="F1172">
        <v>4.6500000000000004</v>
      </c>
      <c r="G1172">
        <v>17.95</v>
      </c>
      <c r="H1172">
        <v>28.97</v>
      </c>
    </row>
    <row r="1173" spans="1:8" x14ac:dyDescent="0.15">
      <c r="A1173">
        <v>5.85</v>
      </c>
      <c r="B1173">
        <v>0.15872000000000003</v>
      </c>
      <c r="C1173">
        <v>-25.89</v>
      </c>
      <c r="D1173">
        <v>-17.73</v>
      </c>
      <c r="E1173">
        <v>-40.409999999999997</v>
      </c>
      <c r="F1173">
        <v>4.66</v>
      </c>
      <c r="G1173">
        <v>17.920000000000002</v>
      </c>
      <c r="H1173">
        <v>28.26</v>
      </c>
    </row>
    <row r="1174" spans="1:8" x14ac:dyDescent="0.15">
      <c r="A1174">
        <v>5.86</v>
      </c>
      <c r="B1174">
        <v>7.306E-2</v>
      </c>
      <c r="C1174">
        <v>-25.86</v>
      </c>
      <c r="D1174">
        <v>-17.559999999999999</v>
      </c>
      <c r="E1174">
        <v>-40.79</v>
      </c>
      <c r="F1174">
        <v>4.66</v>
      </c>
      <c r="G1174">
        <v>17.88</v>
      </c>
      <c r="H1174">
        <v>27.52</v>
      </c>
    </row>
    <row r="1175" spans="1:8" x14ac:dyDescent="0.15">
      <c r="A1175">
        <v>5.86</v>
      </c>
      <c r="B1175">
        <v>4.2379999999999994E-2</v>
      </c>
      <c r="C1175">
        <v>-25.84</v>
      </c>
      <c r="D1175">
        <v>-17.43</v>
      </c>
      <c r="E1175">
        <v>-41.12</v>
      </c>
      <c r="F1175">
        <v>4.6500000000000004</v>
      </c>
      <c r="G1175">
        <v>17.86</v>
      </c>
      <c r="H1175">
        <v>26.77</v>
      </c>
    </row>
    <row r="1176" spans="1:8" x14ac:dyDescent="0.15">
      <c r="A1176">
        <v>5.87</v>
      </c>
      <c r="B1176">
        <v>8.2199999999999995E-2</v>
      </c>
      <c r="C1176">
        <v>-25.81</v>
      </c>
      <c r="D1176">
        <v>-17.309999999999999</v>
      </c>
      <c r="E1176">
        <v>-41.38</v>
      </c>
      <c r="F1176">
        <v>4.66</v>
      </c>
      <c r="G1176">
        <v>17.84</v>
      </c>
      <c r="H1176">
        <v>26.06</v>
      </c>
    </row>
    <row r="1177" spans="1:8" x14ac:dyDescent="0.15">
      <c r="A1177">
        <v>5.87</v>
      </c>
      <c r="B1177">
        <v>4.5780000000000001E-2</v>
      </c>
      <c r="C1177">
        <v>-25.83</v>
      </c>
      <c r="D1177">
        <v>-17.170000000000002</v>
      </c>
      <c r="E1177">
        <v>-41.65</v>
      </c>
      <c r="F1177">
        <v>4.66</v>
      </c>
      <c r="G1177">
        <v>17.82</v>
      </c>
      <c r="H1177">
        <v>25.27</v>
      </c>
    </row>
    <row r="1178" spans="1:8" x14ac:dyDescent="0.15">
      <c r="A1178">
        <v>5.88</v>
      </c>
      <c r="B1178">
        <v>0.19483999999999999</v>
      </c>
      <c r="C1178">
        <v>-25.84</v>
      </c>
      <c r="D1178">
        <v>-17.07</v>
      </c>
      <c r="E1178">
        <v>-41.84</v>
      </c>
      <c r="F1178">
        <v>4.67</v>
      </c>
      <c r="G1178">
        <v>17.8</v>
      </c>
      <c r="H1178">
        <v>24.56</v>
      </c>
    </row>
    <row r="1179" spans="1:8" x14ac:dyDescent="0.15">
      <c r="A1179">
        <v>5.88</v>
      </c>
      <c r="B1179">
        <v>2.1139999999999999E-2</v>
      </c>
      <c r="C1179">
        <v>-25.84</v>
      </c>
      <c r="D1179">
        <v>-17.010000000000002</v>
      </c>
      <c r="E1179">
        <v>-42</v>
      </c>
      <c r="F1179">
        <v>4.6900000000000004</v>
      </c>
      <c r="G1179">
        <v>17.829999999999998</v>
      </c>
      <c r="H1179">
        <v>23.8</v>
      </c>
    </row>
    <row r="1180" spans="1:8" x14ac:dyDescent="0.15">
      <c r="A1180">
        <v>5.88</v>
      </c>
      <c r="B1180">
        <v>0.1101</v>
      </c>
      <c r="C1180">
        <v>-25.85</v>
      </c>
      <c r="D1180">
        <v>-16.95</v>
      </c>
      <c r="E1180">
        <v>-42.12</v>
      </c>
      <c r="F1180">
        <v>4.7</v>
      </c>
      <c r="G1180">
        <v>17.850000000000001</v>
      </c>
      <c r="H1180">
        <v>23.07</v>
      </c>
    </row>
    <row r="1181" spans="1:8" x14ac:dyDescent="0.15">
      <c r="A1181">
        <v>5.89</v>
      </c>
      <c r="B1181">
        <v>7.8160000000000007E-2</v>
      </c>
      <c r="C1181">
        <v>-25.86</v>
      </c>
      <c r="D1181">
        <v>-16.95</v>
      </c>
      <c r="E1181">
        <v>-42.2</v>
      </c>
      <c r="F1181">
        <v>4.7</v>
      </c>
      <c r="G1181">
        <v>17.88</v>
      </c>
      <c r="H1181">
        <v>22.34</v>
      </c>
    </row>
    <row r="1182" spans="1:8" x14ac:dyDescent="0.15">
      <c r="A1182">
        <v>5.9</v>
      </c>
      <c r="B1182">
        <v>5.808E-2</v>
      </c>
      <c r="C1182">
        <v>-25.87</v>
      </c>
      <c r="D1182">
        <v>-16.93</v>
      </c>
      <c r="E1182">
        <v>-42.23</v>
      </c>
      <c r="F1182">
        <v>4.7300000000000004</v>
      </c>
      <c r="G1182">
        <v>17.940000000000001</v>
      </c>
      <c r="H1182">
        <v>21.61</v>
      </c>
    </row>
    <row r="1183" spans="1:8" x14ac:dyDescent="0.15">
      <c r="A1183">
        <v>5.9</v>
      </c>
      <c r="B1183">
        <v>7.2320000000000009E-2</v>
      </c>
      <c r="C1183">
        <v>-25.87</v>
      </c>
      <c r="D1183">
        <v>-16.97</v>
      </c>
      <c r="E1183">
        <v>-42.22</v>
      </c>
      <c r="F1183">
        <v>4.7699999999999996</v>
      </c>
      <c r="G1183">
        <v>17.989999999999998</v>
      </c>
      <c r="H1183">
        <v>20.91</v>
      </c>
    </row>
    <row r="1184" spans="1:8" x14ac:dyDescent="0.15">
      <c r="A1184">
        <v>5.91</v>
      </c>
      <c r="B1184">
        <v>6.1199999999999997E-2</v>
      </c>
      <c r="C1184">
        <v>-25.88</v>
      </c>
      <c r="D1184">
        <v>-17.03</v>
      </c>
      <c r="E1184">
        <v>-42.17</v>
      </c>
      <c r="F1184">
        <v>4.8</v>
      </c>
      <c r="G1184">
        <v>18.059999999999999</v>
      </c>
      <c r="H1184">
        <v>20.16</v>
      </c>
    </row>
    <row r="1185" spans="1:8" x14ac:dyDescent="0.15">
      <c r="A1185">
        <v>5.91</v>
      </c>
      <c r="B1185">
        <v>4.5540000000000004E-2</v>
      </c>
      <c r="C1185">
        <v>-25.9</v>
      </c>
      <c r="D1185">
        <v>-17.11</v>
      </c>
      <c r="E1185">
        <v>-42.09</v>
      </c>
      <c r="F1185">
        <v>4.8499999999999996</v>
      </c>
      <c r="G1185">
        <v>18.12</v>
      </c>
      <c r="H1185">
        <v>19.45</v>
      </c>
    </row>
    <row r="1186" spans="1:8" x14ac:dyDescent="0.15">
      <c r="A1186">
        <v>5.92</v>
      </c>
      <c r="B1186">
        <v>0.10701999999999998</v>
      </c>
      <c r="C1186">
        <v>-25.92</v>
      </c>
      <c r="D1186">
        <v>-17.21</v>
      </c>
      <c r="E1186">
        <v>-41.95</v>
      </c>
      <c r="F1186">
        <v>4.88</v>
      </c>
      <c r="G1186">
        <v>18.2</v>
      </c>
      <c r="H1186">
        <v>18.78</v>
      </c>
    </row>
    <row r="1187" spans="1:8" x14ac:dyDescent="0.15">
      <c r="A1187">
        <v>5.92</v>
      </c>
      <c r="B1187">
        <v>0.13642000000000004</v>
      </c>
      <c r="C1187">
        <v>-25.93</v>
      </c>
      <c r="D1187">
        <v>-17.34</v>
      </c>
      <c r="E1187">
        <v>-41.78</v>
      </c>
      <c r="F1187">
        <v>4.97</v>
      </c>
      <c r="G1187">
        <v>18.3</v>
      </c>
      <c r="H1187">
        <v>18.07</v>
      </c>
    </row>
    <row r="1188" spans="1:8" x14ac:dyDescent="0.15">
      <c r="A1188">
        <v>5.92</v>
      </c>
      <c r="B1188">
        <v>0.11260000000000001</v>
      </c>
      <c r="C1188">
        <v>-25.96</v>
      </c>
      <c r="D1188">
        <v>-17.489999999999998</v>
      </c>
      <c r="E1188">
        <v>-41.58</v>
      </c>
      <c r="F1188">
        <v>5.0199999999999996</v>
      </c>
      <c r="G1188">
        <v>18.43</v>
      </c>
      <c r="H1188">
        <v>17.420000000000002</v>
      </c>
    </row>
    <row r="1189" spans="1:8" x14ac:dyDescent="0.15">
      <c r="A1189">
        <v>5.93</v>
      </c>
      <c r="B1189">
        <v>7.6640000000000014E-2</v>
      </c>
      <c r="C1189">
        <v>-26.02</v>
      </c>
      <c r="D1189">
        <v>-17.649999999999999</v>
      </c>
      <c r="E1189">
        <v>-41.32</v>
      </c>
      <c r="F1189">
        <v>5.09</v>
      </c>
      <c r="G1189">
        <v>18.579999999999998</v>
      </c>
      <c r="H1189">
        <v>16.75</v>
      </c>
    </row>
    <row r="1190" spans="1:8" x14ac:dyDescent="0.15">
      <c r="A1190">
        <v>5.94</v>
      </c>
      <c r="B1190">
        <v>7.8399999999999997E-2</v>
      </c>
      <c r="C1190">
        <v>-26.1</v>
      </c>
      <c r="D1190">
        <v>-17.829999999999998</v>
      </c>
      <c r="E1190">
        <v>-41.02</v>
      </c>
      <c r="F1190">
        <v>5.18</v>
      </c>
      <c r="G1190">
        <v>18.72</v>
      </c>
      <c r="H1190">
        <v>16.100000000000001</v>
      </c>
    </row>
    <row r="1191" spans="1:8" x14ac:dyDescent="0.15">
      <c r="A1191">
        <v>5.94</v>
      </c>
      <c r="B1191">
        <v>0.13303999999999999</v>
      </c>
      <c r="C1191">
        <v>-26.17</v>
      </c>
      <c r="D1191">
        <v>-18</v>
      </c>
      <c r="E1191">
        <v>-40.72</v>
      </c>
      <c r="F1191">
        <v>5.27</v>
      </c>
      <c r="G1191">
        <v>18.899999999999999</v>
      </c>
      <c r="H1191">
        <v>15.51</v>
      </c>
    </row>
    <row r="1192" spans="1:8" x14ac:dyDescent="0.15">
      <c r="A1192">
        <v>5.95</v>
      </c>
      <c r="B1192">
        <v>9.7220000000000001E-2</v>
      </c>
      <c r="C1192">
        <v>-26.28</v>
      </c>
      <c r="D1192">
        <v>-18.22</v>
      </c>
      <c r="E1192">
        <v>-40.33</v>
      </c>
      <c r="F1192">
        <v>5.34</v>
      </c>
      <c r="G1192">
        <v>19.079999999999998</v>
      </c>
      <c r="H1192">
        <v>14.89</v>
      </c>
    </row>
    <row r="1193" spans="1:8" x14ac:dyDescent="0.15">
      <c r="A1193">
        <v>5.95</v>
      </c>
      <c r="B1193">
        <v>7.5879999999999989E-2</v>
      </c>
      <c r="C1193">
        <v>-26.38</v>
      </c>
      <c r="D1193">
        <v>-18.440000000000001</v>
      </c>
      <c r="E1193">
        <v>-39.950000000000003</v>
      </c>
      <c r="F1193">
        <v>5.42</v>
      </c>
      <c r="G1193">
        <v>19.25</v>
      </c>
      <c r="H1193">
        <v>14.34</v>
      </c>
    </row>
    <row r="1194" spans="1:8" x14ac:dyDescent="0.15">
      <c r="A1194">
        <v>5.96</v>
      </c>
      <c r="B1194">
        <v>3.3579999999999999E-2</v>
      </c>
      <c r="C1194">
        <v>-26.52</v>
      </c>
      <c r="D1194">
        <v>-18.649999999999999</v>
      </c>
      <c r="E1194">
        <v>-39.53</v>
      </c>
      <c r="F1194">
        <v>5.51</v>
      </c>
      <c r="G1194">
        <v>19.41</v>
      </c>
      <c r="H1194">
        <v>13.78</v>
      </c>
    </row>
    <row r="1195" spans="1:8" x14ac:dyDescent="0.15">
      <c r="A1195">
        <v>5.96</v>
      </c>
      <c r="B1195">
        <v>0.16276000000000002</v>
      </c>
      <c r="C1195">
        <v>-26.65</v>
      </c>
      <c r="D1195">
        <v>-18.829999999999998</v>
      </c>
      <c r="E1195">
        <v>-39.1</v>
      </c>
      <c r="F1195">
        <v>5.57</v>
      </c>
      <c r="G1195">
        <v>19.57</v>
      </c>
      <c r="H1195">
        <v>13.28</v>
      </c>
    </row>
    <row r="1196" spans="1:8" x14ac:dyDescent="0.15">
      <c r="A1196">
        <v>5.96</v>
      </c>
      <c r="B1196">
        <v>0.18602000000000002</v>
      </c>
      <c r="C1196">
        <v>-26.77</v>
      </c>
      <c r="D1196">
        <v>-18.96</v>
      </c>
      <c r="E1196">
        <v>-38.67</v>
      </c>
      <c r="F1196">
        <v>5.63</v>
      </c>
      <c r="G1196">
        <v>19.71</v>
      </c>
      <c r="H1196">
        <v>12.8</v>
      </c>
    </row>
    <row r="1197" spans="1:8" x14ac:dyDescent="0.15">
      <c r="A1197">
        <v>5.97</v>
      </c>
      <c r="B1197">
        <v>8.2540000000000002E-2</v>
      </c>
      <c r="C1197">
        <v>-26.9</v>
      </c>
      <c r="D1197">
        <v>-19.07</v>
      </c>
      <c r="E1197">
        <v>-38.25</v>
      </c>
      <c r="F1197">
        <v>5.7</v>
      </c>
      <c r="G1197">
        <v>19.82</v>
      </c>
      <c r="H1197">
        <v>12.36</v>
      </c>
    </row>
    <row r="1198" spans="1:8" x14ac:dyDescent="0.15">
      <c r="A1198">
        <v>5.98</v>
      </c>
      <c r="B1198">
        <v>0.13997999999999999</v>
      </c>
      <c r="C1198">
        <v>-26.98</v>
      </c>
      <c r="D1198">
        <v>-19.149999999999999</v>
      </c>
      <c r="E1198">
        <v>-37.880000000000003</v>
      </c>
      <c r="F1198">
        <v>5.75</v>
      </c>
      <c r="G1198">
        <v>19.920000000000002</v>
      </c>
      <c r="H1198">
        <v>11.99</v>
      </c>
    </row>
    <row r="1199" spans="1:8" x14ac:dyDescent="0.15">
      <c r="A1199">
        <v>5.98</v>
      </c>
      <c r="B1199">
        <v>7.2680000000000008E-2</v>
      </c>
      <c r="C1199">
        <v>-27.05</v>
      </c>
      <c r="D1199">
        <v>-19.149999999999999</v>
      </c>
      <c r="E1199">
        <v>-37.56</v>
      </c>
      <c r="F1199">
        <v>5.82</v>
      </c>
      <c r="G1199">
        <v>19.97</v>
      </c>
      <c r="H1199">
        <v>11.66</v>
      </c>
    </row>
    <row r="1200" spans="1:8" x14ac:dyDescent="0.15">
      <c r="A1200">
        <v>5.99</v>
      </c>
      <c r="B1200">
        <v>7.7839999999999993E-2</v>
      </c>
      <c r="C1200">
        <v>-27.07</v>
      </c>
      <c r="D1200">
        <v>-19.12</v>
      </c>
      <c r="E1200">
        <v>-37.31</v>
      </c>
      <c r="F1200">
        <v>5.85</v>
      </c>
      <c r="G1200">
        <v>20.010000000000002</v>
      </c>
      <c r="H1200">
        <v>11.4</v>
      </c>
    </row>
    <row r="1201" spans="1:8" x14ac:dyDescent="0.15">
      <c r="A1201">
        <v>5.99</v>
      </c>
      <c r="B1201">
        <v>0.15292</v>
      </c>
      <c r="C1201">
        <v>-27.05</v>
      </c>
      <c r="D1201">
        <v>-19.04</v>
      </c>
      <c r="E1201">
        <v>-37.14</v>
      </c>
      <c r="F1201">
        <v>5.86</v>
      </c>
      <c r="G1201">
        <v>20.05</v>
      </c>
      <c r="H1201">
        <v>11.17</v>
      </c>
    </row>
    <row r="1202" spans="1:8" x14ac:dyDescent="0.15">
      <c r="A1202">
        <v>6</v>
      </c>
      <c r="B1202">
        <v>6.6739999999999994E-2</v>
      </c>
      <c r="C1202">
        <v>-27</v>
      </c>
      <c r="D1202">
        <v>-18.89</v>
      </c>
      <c r="E1202">
        <v>-37</v>
      </c>
      <c r="F1202">
        <v>5.86</v>
      </c>
      <c r="G1202">
        <v>20.05</v>
      </c>
      <c r="H1202">
        <v>11.02</v>
      </c>
    </row>
    <row r="1203" spans="1:8" x14ac:dyDescent="0.15">
      <c r="A1203">
        <v>6</v>
      </c>
      <c r="B1203">
        <v>0.16374</v>
      </c>
      <c r="C1203">
        <v>-26.92</v>
      </c>
      <c r="D1203">
        <v>-18.71</v>
      </c>
      <c r="E1203">
        <v>-36.97</v>
      </c>
      <c r="F1203">
        <v>5.86</v>
      </c>
      <c r="G1203">
        <v>20.05</v>
      </c>
      <c r="H1203">
        <v>10.92</v>
      </c>
    </row>
    <row r="1204" spans="1:8" x14ac:dyDescent="0.15">
      <c r="A1204">
        <v>6</v>
      </c>
      <c r="B1204">
        <v>6.8640000000000007E-2</v>
      </c>
      <c r="C1204">
        <v>-26.82</v>
      </c>
      <c r="D1204">
        <v>-18.48</v>
      </c>
      <c r="E1204">
        <v>-36.99</v>
      </c>
      <c r="F1204">
        <v>5.84</v>
      </c>
      <c r="G1204">
        <v>20</v>
      </c>
      <c r="H1204">
        <v>10.89</v>
      </c>
    </row>
    <row r="1205" spans="1:8" x14ac:dyDescent="0.15">
      <c r="A1205">
        <v>6.01</v>
      </c>
      <c r="B1205">
        <v>0.27387999999999996</v>
      </c>
      <c r="C1205">
        <v>-26.7</v>
      </c>
      <c r="D1205">
        <v>-18.260000000000002</v>
      </c>
      <c r="E1205">
        <v>-37.1</v>
      </c>
      <c r="F1205">
        <v>5.8</v>
      </c>
      <c r="G1205">
        <v>19.940000000000001</v>
      </c>
      <c r="H1205">
        <v>10.91</v>
      </c>
    </row>
    <row r="1206" spans="1:8" x14ac:dyDescent="0.15">
      <c r="A1206">
        <v>6.02</v>
      </c>
      <c r="B1206">
        <v>5.2819999999999999E-2</v>
      </c>
      <c r="C1206">
        <v>-26.59</v>
      </c>
      <c r="D1206">
        <v>-18.010000000000002</v>
      </c>
      <c r="E1206">
        <v>-37.299999999999997</v>
      </c>
      <c r="F1206">
        <v>5.78</v>
      </c>
      <c r="G1206">
        <v>19.91</v>
      </c>
      <c r="H1206">
        <v>11</v>
      </c>
    </row>
    <row r="1207" spans="1:8" x14ac:dyDescent="0.15">
      <c r="A1207">
        <v>6.02</v>
      </c>
      <c r="B1207">
        <v>0.10073999999999998</v>
      </c>
      <c r="C1207">
        <v>-26.47</v>
      </c>
      <c r="D1207">
        <v>-17.78</v>
      </c>
      <c r="E1207">
        <v>-37.58</v>
      </c>
      <c r="F1207">
        <v>5.73</v>
      </c>
      <c r="G1207">
        <v>19.82</v>
      </c>
      <c r="H1207">
        <v>11.16</v>
      </c>
    </row>
    <row r="1208" spans="1:8" x14ac:dyDescent="0.15">
      <c r="A1208">
        <v>6.03</v>
      </c>
      <c r="B1208">
        <v>0.26626000000000005</v>
      </c>
      <c r="C1208">
        <v>-26.36</v>
      </c>
      <c r="D1208">
        <v>-17.559999999999999</v>
      </c>
      <c r="E1208">
        <v>-37.89</v>
      </c>
      <c r="F1208">
        <v>5.67</v>
      </c>
      <c r="G1208">
        <v>19.72</v>
      </c>
      <c r="H1208">
        <v>11.38</v>
      </c>
    </row>
    <row r="1209" spans="1:8" x14ac:dyDescent="0.15">
      <c r="A1209">
        <v>6.03</v>
      </c>
      <c r="B1209">
        <v>0.10455999999999999</v>
      </c>
      <c r="C1209">
        <v>-26.26</v>
      </c>
      <c r="D1209">
        <v>-17.34</v>
      </c>
      <c r="E1209">
        <v>-38.25</v>
      </c>
      <c r="F1209">
        <v>5.61</v>
      </c>
      <c r="G1209">
        <v>19.61</v>
      </c>
      <c r="H1209">
        <v>11.67</v>
      </c>
    </row>
    <row r="1210" spans="1:8" x14ac:dyDescent="0.15">
      <c r="A1210">
        <v>6.04</v>
      </c>
      <c r="B1210">
        <v>0.20163999999999999</v>
      </c>
      <c r="C1210">
        <v>-26.18</v>
      </c>
      <c r="D1210">
        <v>-17.14</v>
      </c>
      <c r="E1210">
        <v>-38.619999999999997</v>
      </c>
      <c r="F1210">
        <v>5.54</v>
      </c>
      <c r="G1210">
        <v>19.510000000000002</v>
      </c>
      <c r="H1210">
        <v>12.01</v>
      </c>
    </row>
    <row r="1211" spans="1:8" x14ac:dyDescent="0.15">
      <c r="A1211">
        <v>6.04</v>
      </c>
      <c r="B1211">
        <v>0.16178000000000001</v>
      </c>
      <c r="C1211">
        <v>-26.12</v>
      </c>
      <c r="D1211">
        <v>-16.98</v>
      </c>
      <c r="E1211">
        <v>-38.99</v>
      </c>
      <c r="F1211">
        <v>5.5</v>
      </c>
      <c r="G1211">
        <v>19.41</v>
      </c>
      <c r="H1211">
        <v>12.42</v>
      </c>
    </row>
    <row r="1212" spans="1:8" x14ac:dyDescent="0.15">
      <c r="A1212">
        <v>6.04</v>
      </c>
      <c r="B1212">
        <v>0.1348</v>
      </c>
      <c r="C1212">
        <v>-26.05</v>
      </c>
      <c r="D1212">
        <v>-16.809999999999999</v>
      </c>
      <c r="E1212">
        <v>-39.35</v>
      </c>
      <c r="F1212">
        <v>5.4</v>
      </c>
      <c r="G1212">
        <v>19.29</v>
      </c>
      <c r="H1212">
        <v>12.9</v>
      </c>
    </row>
    <row r="1213" spans="1:8" x14ac:dyDescent="0.15">
      <c r="A1213">
        <v>6.05</v>
      </c>
      <c r="B1213">
        <v>0.18664</v>
      </c>
      <c r="C1213">
        <v>-26.02</v>
      </c>
      <c r="D1213">
        <v>-16.690000000000001</v>
      </c>
      <c r="E1213">
        <v>-39.69</v>
      </c>
      <c r="F1213">
        <v>5.32</v>
      </c>
      <c r="G1213">
        <v>19.18</v>
      </c>
      <c r="H1213">
        <v>13.39</v>
      </c>
    </row>
    <row r="1214" spans="1:8" x14ac:dyDescent="0.15">
      <c r="A1214">
        <v>6.05</v>
      </c>
      <c r="B1214">
        <v>7.5340000000000004E-2</v>
      </c>
      <c r="C1214">
        <v>-25.97</v>
      </c>
      <c r="D1214">
        <v>-16.600000000000001</v>
      </c>
      <c r="E1214">
        <v>-40.04</v>
      </c>
      <c r="F1214">
        <v>5.26</v>
      </c>
      <c r="G1214">
        <v>19.09</v>
      </c>
      <c r="H1214">
        <v>13.99</v>
      </c>
    </row>
    <row r="1215" spans="1:8" x14ac:dyDescent="0.15">
      <c r="A1215">
        <v>6.06</v>
      </c>
      <c r="B1215">
        <v>0.26716000000000001</v>
      </c>
      <c r="C1215">
        <v>-25.93</v>
      </c>
      <c r="D1215">
        <v>-16.53</v>
      </c>
      <c r="E1215">
        <v>-40.35</v>
      </c>
      <c r="F1215">
        <v>5.17</v>
      </c>
      <c r="G1215">
        <v>18.98</v>
      </c>
      <c r="H1215">
        <v>14.62</v>
      </c>
    </row>
    <row r="1216" spans="1:8" x14ac:dyDescent="0.15">
      <c r="A1216">
        <v>6.07</v>
      </c>
      <c r="B1216">
        <v>8.2339999999999997E-2</v>
      </c>
      <c r="C1216">
        <v>-25.92</v>
      </c>
      <c r="D1216">
        <v>-16.48</v>
      </c>
      <c r="E1216">
        <v>-40.61</v>
      </c>
      <c r="F1216">
        <v>5.08</v>
      </c>
      <c r="G1216">
        <v>18.89</v>
      </c>
      <c r="H1216">
        <v>15.28</v>
      </c>
    </row>
    <row r="1217" spans="1:8" x14ac:dyDescent="0.15">
      <c r="A1217">
        <v>6.07</v>
      </c>
      <c r="B1217">
        <v>0.36662</v>
      </c>
      <c r="C1217">
        <v>-25.9</v>
      </c>
      <c r="D1217">
        <v>-16.45</v>
      </c>
      <c r="E1217">
        <v>-40.89</v>
      </c>
      <c r="F1217">
        <v>5</v>
      </c>
      <c r="G1217">
        <v>18.760000000000002</v>
      </c>
      <c r="H1217">
        <v>16.03</v>
      </c>
    </row>
    <row r="1218" spans="1:8" x14ac:dyDescent="0.15">
      <c r="A1218">
        <v>6.08</v>
      </c>
      <c r="B1218">
        <v>7.084E-2</v>
      </c>
      <c r="C1218">
        <v>-25.9</v>
      </c>
      <c r="D1218">
        <v>-16.440000000000001</v>
      </c>
      <c r="E1218">
        <v>-41.11</v>
      </c>
      <c r="F1218">
        <v>4.8899999999999997</v>
      </c>
      <c r="G1218">
        <v>18.649999999999999</v>
      </c>
      <c r="H1218">
        <v>16.77</v>
      </c>
    </row>
    <row r="1219" spans="1:8" x14ac:dyDescent="0.15">
      <c r="A1219">
        <v>6.08</v>
      </c>
      <c r="B1219">
        <v>0.13546</v>
      </c>
      <c r="C1219">
        <v>-25.89</v>
      </c>
      <c r="D1219">
        <v>-16.47</v>
      </c>
      <c r="E1219">
        <v>-41.3</v>
      </c>
      <c r="F1219">
        <v>4.8</v>
      </c>
      <c r="G1219">
        <v>18.53</v>
      </c>
      <c r="H1219">
        <v>17.57</v>
      </c>
    </row>
    <row r="1220" spans="1:8" x14ac:dyDescent="0.15">
      <c r="A1220">
        <v>6.09</v>
      </c>
      <c r="B1220">
        <v>0.18782000000000001</v>
      </c>
      <c r="C1220">
        <v>-25.91</v>
      </c>
      <c r="D1220">
        <v>-16.54</v>
      </c>
      <c r="E1220">
        <v>-41.45</v>
      </c>
      <c r="F1220">
        <v>4.6900000000000004</v>
      </c>
      <c r="G1220">
        <v>18.41</v>
      </c>
      <c r="H1220">
        <v>18.440000000000001</v>
      </c>
    </row>
    <row r="1221" spans="1:8" x14ac:dyDescent="0.15">
      <c r="A1221">
        <v>6.09</v>
      </c>
      <c r="B1221">
        <v>0.16392000000000001</v>
      </c>
      <c r="C1221">
        <v>-25.92</v>
      </c>
      <c r="D1221">
        <v>-16.64</v>
      </c>
      <c r="E1221">
        <v>-41.57</v>
      </c>
      <c r="F1221">
        <v>4.6100000000000003</v>
      </c>
      <c r="G1221">
        <v>18.27</v>
      </c>
      <c r="H1221">
        <v>19.3</v>
      </c>
    </row>
    <row r="1222" spans="1:8" x14ac:dyDescent="0.15">
      <c r="A1222">
        <v>6.09</v>
      </c>
      <c r="B1222">
        <v>0.21885999999999997</v>
      </c>
      <c r="C1222">
        <v>-25.93</v>
      </c>
      <c r="D1222">
        <v>-16.77</v>
      </c>
      <c r="E1222">
        <v>-41.67</v>
      </c>
      <c r="F1222">
        <v>4.49</v>
      </c>
      <c r="G1222">
        <v>18.14</v>
      </c>
      <c r="H1222">
        <v>20.239999999999998</v>
      </c>
    </row>
    <row r="1223" spans="1:8" x14ac:dyDescent="0.15">
      <c r="A1223">
        <v>6.1</v>
      </c>
      <c r="B1223">
        <v>6.8559999999999996E-2</v>
      </c>
      <c r="C1223">
        <v>-25.98</v>
      </c>
      <c r="D1223">
        <v>-16.93</v>
      </c>
      <c r="E1223">
        <v>-41.7</v>
      </c>
      <c r="F1223">
        <v>4.41</v>
      </c>
      <c r="G1223">
        <v>18</v>
      </c>
      <c r="H1223">
        <v>21.18</v>
      </c>
    </row>
    <row r="1224" spans="1:8" x14ac:dyDescent="0.15">
      <c r="A1224">
        <v>6.11</v>
      </c>
      <c r="B1224">
        <v>0.26624000000000003</v>
      </c>
      <c r="C1224">
        <v>-26.03</v>
      </c>
      <c r="D1224">
        <v>-17.09</v>
      </c>
      <c r="E1224">
        <v>-41.72</v>
      </c>
      <c r="F1224">
        <v>4.3099999999999996</v>
      </c>
      <c r="G1224">
        <v>17.87</v>
      </c>
      <c r="H1224">
        <v>22.22</v>
      </c>
    </row>
    <row r="1225" spans="1:8" x14ac:dyDescent="0.15">
      <c r="A1225">
        <v>6.11</v>
      </c>
      <c r="B1225">
        <v>0.26413999999999999</v>
      </c>
      <c r="C1225">
        <v>-26.08</v>
      </c>
      <c r="D1225">
        <v>-17.3</v>
      </c>
      <c r="E1225">
        <v>-41.69</v>
      </c>
      <c r="F1225">
        <v>4.21</v>
      </c>
      <c r="G1225">
        <v>17.73</v>
      </c>
      <c r="H1225">
        <v>23.23</v>
      </c>
    </row>
    <row r="1226" spans="1:8" x14ac:dyDescent="0.15">
      <c r="A1226">
        <v>6.12</v>
      </c>
      <c r="B1226">
        <v>8.6699999999999999E-2</v>
      </c>
      <c r="C1226">
        <v>-26.15</v>
      </c>
      <c r="D1226">
        <v>-17.54</v>
      </c>
      <c r="E1226">
        <v>-41.62</v>
      </c>
      <c r="F1226">
        <v>4.1100000000000003</v>
      </c>
      <c r="G1226">
        <v>17.63</v>
      </c>
      <c r="H1226">
        <v>24.3</v>
      </c>
    </row>
    <row r="1227" spans="1:8" x14ac:dyDescent="0.15">
      <c r="A1227">
        <v>6.12</v>
      </c>
      <c r="B1227">
        <v>0.18548000000000003</v>
      </c>
      <c r="C1227">
        <v>-26.25</v>
      </c>
      <c r="D1227">
        <v>-17.78</v>
      </c>
      <c r="E1227">
        <v>-41.48</v>
      </c>
      <c r="F1227">
        <v>4.0199999999999996</v>
      </c>
      <c r="G1227">
        <v>17.5</v>
      </c>
      <c r="H1227">
        <v>25.4</v>
      </c>
    </row>
    <row r="1228" spans="1:8" x14ac:dyDescent="0.15">
      <c r="A1228">
        <v>6.13</v>
      </c>
      <c r="B1228">
        <v>0.19844000000000001</v>
      </c>
      <c r="C1228">
        <v>-26.34</v>
      </c>
      <c r="D1228">
        <v>-18.079999999999998</v>
      </c>
      <c r="E1228">
        <v>-41.29</v>
      </c>
      <c r="F1228">
        <v>3.96</v>
      </c>
      <c r="G1228">
        <v>17.39</v>
      </c>
      <c r="H1228">
        <v>26.47</v>
      </c>
    </row>
    <row r="1229" spans="1:8" x14ac:dyDescent="0.15">
      <c r="A1229">
        <v>6.13</v>
      </c>
      <c r="B1229">
        <v>8.1660000000000024E-2</v>
      </c>
      <c r="C1229">
        <v>-26.43</v>
      </c>
      <c r="D1229">
        <v>-18.41</v>
      </c>
      <c r="E1229">
        <v>-41.05</v>
      </c>
      <c r="F1229">
        <v>3.88</v>
      </c>
      <c r="G1229">
        <v>17.29</v>
      </c>
      <c r="H1229">
        <v>27.61</v>
      </c>
    </row>
    <row r="1230" spans="1:8" x14ac:dyDescent="0.15">
      <c r="A1230">
        <v>6.13</v>
      </c>
      <c r="B1230">
        <v>0.21448</v>
      </c>
      <c r="C1230">
        <v>-26.55</v>
      </c>
      <c r="D1230">
        <v>-18.77</v>
      </c>
      <c r="E1230">
        <v>-40.76</v>
      </c>
      <c r="F1230">
        <v>3.8</v>
      </c>
      <c r="G1230">
        <v>17.170000000000002</v>
      </c>
      <c r="H1230">
        <v>28.72</v>
      </c>
    </row>
    <row r="1231" spans="1:8" x14ac:dyDescent="0.15">
      <c r="A1231">
        <v>6.14</v>
      </c>
      <c r="B1231">
        <v>0.16770000000000002</v>
      </c>
      <c r="C1231">
        <v>-26.67</v>
      </c>
      <c r="D1231">
        <v>-19.190000000000001</v>
      </c>
      <c r="E1231">
        <v>-40.4</v>
      </c>
      <c r="F1231">
        <v>3.76</v>
      </c>
      <c r="G1231">
        <v>17.079999999999998</v>
      </c>
      <c r="H1231">
        <v>29.83</v>
      </c>
    </row>
    <row r="1232" spans="1:8" x14ac:dyDescent="0.15">
      <c r="A1232">
        <v>6.15</v>
      </c>
      <c r="B1232">
        <v>0.17529999999999998</v>
      </c>
      <c r="C1232">
        <v>-26.79</v>
      </c>
      <c r="D1232">
        <v>-19.63</v>
      </c>
      <c r="E1232">
        <v>-39.97</v>
      </c>
      <c r="F1232">
        <v>3.68</v>
      </c>
      <c r="G1232">
        <v>17</v>
      </c>
      <c r="H1232">
        <v>30.97</v>
      </c>
    </row>
    <row r="1233" spans="1:8" x14ac:dyDescent="0.15">
      <c r="A1233">
        <v>6.15</v>
      </c>
      <c r="B1233">
        <v>0.19104000000000002</v>
      </c>
      <c r="C1233">
        <v>-26.91</v>
      </c>
      <c r="D1233">
        <v>-20.100000000000001</v>
      </c>
      <c r="E1233">
        <v>-39.51</v>
      </c>
      <c r="F1233">
        <v>3.62</v>
      </c>
      <c r="G1233">
        <v>16.940000000000001</v>
      </c>
      <c r="H1233">
        <v>31.99</v>
      </c>
    </row>
    <row r="1234" spans="1:8" x14ac:dyDescent="0.15">
      <c r="A1234">
        <v>6.16</v>
      </c>
      <c r="B1234">
        <v>5.3459999999999994E-2</v>
      </c>
      <c r="C1234">
        <v>-27.07</v>
      </c>
      <c r="D1234">
        <v>-20.6</v>
      </c>
      <c r="E1234">
        <v>-38.94</v>
      </c>
      <c r="F1234">
        <v>3.58</v>
      </c>
      <c r="G1234">
        <v>16.88</v>
      </c>
      <c r="H1234">
        <v>33.03</v>
      </c>
    </row>
    <row r="1235" spans="1:8" x14ac:dyDescent="0.15">
      <c r="A1235">
        <v>6.16</v>
      </c>
      <c r="B1235">
        <v>8.7680000000000008E-2</v>
      </c>
      <c r="C1235">
        <v>-27.22</v>
      </c>
      <c r="D1235">
        <v>-21.11</v>
      </c>
      <c r="E1235">
        <v>-38.369999999999997</v>
      </c>
      <c r="F1235">
        <v>3.56</v>
      </c>
      <c r="G1235">
        <v>16.86</v>
      </c>
      <c r="H1235">
        <v>34.020000000000003</v>
      </c>
    </row>
    <row r="1236" spans="1:8" x14ac:dyDescent="0.15">
      <c r="A1236">
        <v>6.17</v>
      </c>
      <c r="B1236">
        <v>0.22168000000000002</v>
      </c>
      <c r="C1236">
        <v>-27.38</v>
      </c>
      <c r="D1236">
        <v>-21.64</v>
      </c>
      <c r="E1236">
        <v>-37.729999999999997</v>
      </c>
      <c r="F1236">
        <v>3.56</v>
      </c>
      <c r="G1236">
        <v>16.84</v>
      </c>
      <c r="H1236">
        <v>34.909999999999997</v>
      </c>
    </row>
    <row r="1237" spans="1:8" x14ac:dyDescent="0.15">
      <c r="A1237">
        <v>6.17</v>
      </c>
      <c r="B1237">
        <v>7.0760000000000017E-2</v>
      </c>
      <c r="C1237">
        <v>-27.56</v>
      </c>
      <c r="D1237">
        <v>-22.2</v>
      </c>
      <c r="E1237">
        <v>-37.04</v>
      </c>
      <c r="F1237">
        <v>3.54</v>
      </c>
      <c r="G1237">
        <v>16.84</v>
      </c>
      <c r="H1237">
        <v>35.729999999999997</v>
      </c>
    </row>
    <row r="1238" spans="1:8" x14ac:dyDescent="0.15">
      <c r="A1238">
        <v>6.17</v>
      </c>
      <c r="B1238">
        <v>4.0460000000000003E-2</v>
      </c>
      <c r="C1238">
        <v>-27.73</v>
      </c>
      <c r="D1238">
        <v>-22.69</v>
      </c>
      <c r="E1238">
        <v>-36.369999999999997</v>
      </c>
      <c r="F1238">
        <v>3.56</v>
      </c>
      <c r="G1238">
        <v>16.86</v>
      </c>
      <c r="H1238">
        <v>36.380000000000003</v>
      </c>
    </row>
    <row r="1239" spans="1:8" x14ac:dyDescent="0.15">
      <c r="A1239">
        <v>6.18</v>
      </c>
      <c r="B1239">
        <v>5.9060000000000001E-2</v>
      </c>
      <c r="C1239">
        <v>-27.92</v>
      </c>
      <c r="D1239">
        <v>-23.21</v>
      </c>
      <c r="E1239">
        <v>-35.630000000000003</v>
      </c>
      <c r="F1239">
        <v>3.56</v>
      </c>
      <c r="G1239">
        <v>16.86</v>
      </c>
      <c r="H1239">
        <v>36.99</v>
      </c>
    </row>
    <row r="1240" spans="1:8" x14ac:dyDescent="0.15">
      <c r="A1240">
        <v>6.19</v>
      </c>
      <c r="B1240">
        <v>9.9440000000000001E-2</v>
      </c>
      <c r="C1240">
        <v>-28.08</v>
      </c>
      <c r="D1240">
        <v>-23.7</v>
      </c>
      <c r="E1240">
        <v>-34.94</v>
      </c>
      <c r="F1240">
        <v>3.57</v>
      </c>
      <c r="G1240">
        <v>16.899999999999999</v>
      </c>
      <c r="H1240">
        <v>37.42</v>
      </c>
    </row>
    <row r="1241" spans="1:8" x14ac:dyDescent="0.15">
      <c r="A1241">
        <v>6.19</v>
      </c>
      <c r="B1241">
        <v>4.5399999999999996E-2</v>
      </c>
      <c r="C1241">
        <v>-28.25</v>
      </c>
      <c r="D1241">
        <v>-24.12</v>
      </c>
      <c r="E1241">
        <v>-34.26</v>
      </c>
      <c r="F1241">
        <v>3.61</v>
      </c>
      <c r="G1241">
        <v>16.96</v>
      </c>
      <c r="H1241">
        <v>37.69</v>
      </c>
    </row>
    <row r="1242" spans="1:8" x14ac:dyDescent="0.15">
      <c r="A1242">
        <v>6.2</v>
      </c>
      <c r="B1242">
        <v>6.2380000000000005E-2</v>
      </c>
      <c r="C1242">
        <v>-28.41</v>
      </c>
      <c r="D1242">
        <v>-24.5</v>
      </c>
      <c r="E1242">
        <v>-33.56</v>
      </c>
      <c r="F1242">
        <v>3.67</v>
      </c>
      <c r="G1242">
        <v>17.03</v>
      </c>
      <c r="H1242">
        <v>37.869999999999997</v>
      </c>
    </row>
    <row r="1243" spans="1:8" x14ac:dyDescent="0.15">
      <c r="A1243">
        <v>6.2</v>
      </c>
      <c r="B1243">
        <v>1.9280000000000002E-2</v>
      </c>
      <c r="C1243">
        <v>-28.53</v>
      </c>
      <c r="D1243">
        <v>-24.75</v>
      </c>
      <c r="E1243">
        <v>-32.9</v>
      </c>
      <c r="F1243">
        <v>3.74</v>
      </c>
      <c r="G1243">
        <v>17.14</v>
      </c>
      <c r="H1243">
        <v>37.9</v>
      </c>
    </row>
    <row r="1244" spans="1:8" x14ac:dyDescent="0.15">
      <c r="A1244">
        <v>6.21</v>
      </c>
      <c r="B1244">
        <v>5.0180000000000002E-2</v>
      </c>
      <c r="C1244">
        <v>-28.63</v>
      </c>
      <c r="D1244">
        <v>-24.91</v>
      </c>
      <c r="E1244">
        <v>-32.22</v>
      </c>
      <c r="F1244">
        <v>3.79</v>
      </c>
      <c r="G1244">
        <v>17.29</v>
      </c>
      <c r="H1244">
        <v>37.85</v>
      </c>
    </row>
    <row r="1245" spans="1:8" x14ac:dyDescent="0.15">
      <c r="A1245">
        <v>6.21</v>
      </c>
      <c r="B1245">
        <v>6.0679999999999998E-2</v>
      </c>
      <c r="C1245">
        <v>-28.69</v>
      </c>
      <c r="D1245">
        <v>-24.91</v>
      </c>
      <c r="E1245">
        <v>-31.61</v>
      </c>
      <c r="F1245">
        <v>3.88</v>
      </c>
      <c r="G1245">
        <v>17.45</v>
      </c>
      <c r="H1245">
        <v>37.74</v>
      </c>
    </row>
    <row r="1246" spans="1:8" x14ac:dyDescent="0.15">
      <c r="A1246">
        <v>6.21</v>
      </c>
      <c r="B1246">
        <v>3.44E-2</v>
      </c>
      <c r="C1246">
        <v>-28.7</v>
      </c>
      <c r="D1246">
        <v>-24.78</v>
      </c>
      <c r="E1246">
        <v>-31.04</v>
      </c>
      <c r="F1246">
        <v>3.96</v>
      </c>
      <c r="G1246">
        <v>17.670000000000002</v>
      </c>
      <c r="H1246">
        <v>37.6</v>
      </c>
    </row>
    <row r="1247" spans="1:8" x14ac:dyDescent="0.15">
      <c r="A1247">
        <v>6.22</v>
      </c>
      <c r="B1247">
        <v>8.8139999999999996E-2</v>
      </c>
      <c r="C1247">
        <v>-28.69</v>
      </c>
      <c r="D1247">
        <v>-24.56</v>
      </c>
      <c r="E1247">
        <v>-30.59</v>
      </c>
      <c r="F1247">
        <v>4.01</v>
      </c>
      <c r="G1247">
        <v>17.899999999999999</v>
      </c>
      <c r="H1247">
        <v>37.47</v>
      </c>
    </row>
    <row r="1248" spans="1:8" x14ac:dyDescent="0.15">
      <c r="A1248">
        <v>6.23</v>
      </c>
      <c r="B1248">
        <v>4.8500000000000001E-2</v>
      </c>
      <c r="C1248">
        <v>-28.64</v>
      </c>
      <c r="D1248">
        <v>-24.31</v>
      </c>
      <c r="E1248">
        <v>-30.25</v>
      </c>
      <c r="F1248">
        <v>4.0599999999999996</v>
      </c>
      <c r="G1248">
        <v>18.100000000000001</v>
      </c>
      <c r="H1248">
        <v>37.369999999999997</v>
      </c>
    </row>
    <row r="1249" spans="1:8" x14ac:dyDescent="0.15">
      <c r="A1249">
        <v>6.23</v>
      </c>
      <c r="B1249">
        <v>0.12286000000000001</v>
      </c>
      <c r="C1249">
        <v>-28.53</v>
      </c>
      <c r="D1249">
        <v>-24.03</v>
      </c>
      <c r="E1249">
        <v>-30.04</v>
      </c>
      <c r="F1249">
        <v>4.12</v>
      </c>
      <c r="G1249">
        <v>18.32</v>
      </c>
      <c r="H1249">
        <v>37.299999999999997</v>
      </c>
    </row>
    <row r="1250" spans="1:8" x14ac:dyDescent="0.15">
      <c r="A1250">
        <v>6.24</v>
      </c>
      <c r="B1250">
        <v>8.1460000000000005E-2</v>
      </c>
      <c r="C1250">
        <v>-28.4</v>
      </c>
      <c r="D1250">
        <v>-23.73</v>
      </c>
      <c r="E1250">
        <v>-29.95</v>
      </c>
      <c r="F1250">
        <v>4.1399999999999997</v>
      </c>
      <c r="G1250">
        <v>18.489999999999998</v>
      </c>
      <c r="H1250">
        <v>37.21</v>
      </c>
    </row>
    <row r="1251" spans="1:8" x14ac:dyDescent="0.15">
      <c r="A1251">
        <v>6.24</v>
      </c>
      <c r="B1251">
        <v>3.8400000000000004E-2</v>
      </c>
      <c r="C1251">
        <v>-28.25</v>
      </c>
      <c r="D1251">
        <v>-23.46</v>
      </c>
      <c r="E1251">
        <v>-29.95</v>
      </c>
      <c r="F1251">
        <v>4.1399999999999997</v>
      </c>
      <c r="G1251">
        <v>18.59</v>
      </c>
      <c r="H1251">
        <v>37.159999999999997</v>
      </c>
    </row>
    <row r="1252" spans="1:8" x14ac:dyDescent="0.15">
      <c r="A1252">
        <v>6.25</v>
      </c>
      <c r="B1252">
        <v>0.1338</v>
      </c>
      <c r="C1252">
        <v>-28.08</v>
      </c>
      <c r="D1252">
        <v>-23.2</v>
      </c>
      <c r="E1252">
        <v>-30.06</v>
      </c>
      <c r="F1252">
        <v>4.16</v>
      </c>
      <c r="G1252">
        <v>18.59</v>
      </c>
      <c r="H1252">
        <v>37.1</v>
      </c>
    </row>
    <row r="1253" spans="1:8" x14ac:dyDescent="0.15">
      <c r="A1253">
        <v>6.25</v>
      </c>
      <c r="B1253">
        <v>7.6079999999999995E-2</v>
      </c>
      <c r="C1253">
        <v>-27.9</v>
      </c>
      <c r="D1253">
        <v>-22.94</v>
      </c>
      <c r="E1253">
        <v>-30.25</v>
      </c>
      <c r="F1253">
        <v>4.1500000000000004</v>
      </c>
      <c r="G1253">
        <v>18.5</v>
      </c>
      <c r="H1253">
        <v>37.03</v>
      </c>
    </row>
    <row r="1254" spans="1:8" x14ac:dyDescent="0.15">
      <c r="A1254">
        <v>6.25</v>
      </c>
      <c r="B1254">
        <v>4.8840000000000008E-2</v>
      </c>
      <c r="C1254">
        <v>-27.72</v>
      </c>
      <c r="D1254">
        <v>-22.64</v>
      </c>
      <c r="E1254">
        <v>-30.55</v>
      </c>
      <c r="F1254">
        <v>4.1399999999999997</v>
      </c>
      <c r="G1254">
        <v>18.399999999999999</v>
      </c>
      <c r="H1254">
        <v>36.9</v>
      </c>
    </row>
    <row r="1255" spans="1:8" x14ac:dyDescent="0.15">
      <c r="A1255">
        <v>6.26</v>
      </c>
      <c r="B1255">
        <v>6.6440000000000013E-2</v>
      </c>
      <c r="C1255">
        <v>-27.55</v>
      </c>
      <c r="D1255">
        <v>-22.31</v>
      </c>
      <c r="E1255">
        <v>-30.89</v>
      </c>
      <c r="F1255">
        <v>4.12</v>
      </c>
      <c r="G1255">
        <v>18.28</v>
      </c>
      <c r="H1255">
        <v>36.74</v>
      </c>
    </row>
    <row r="1256" spans="1:8" x14ac:dyDescent="0.15">
      <c r="A1256">
        <v>6.27</v>
      </c>
      <c r="B1256">
        <v>5.4140000000000001E-2</v>
      </c>
      <c r="C1256">
        <v>-27.41</v>
      </c>
      <c r="D1256">
        <v>-21.99</v>
      </c>
      <c r="E1256">
        <v>-31.27</v>
      </c>
      <c r="F1256">
        <v>4.0999999999999996</v>
      </c>
      <c r="G1256">
        <v>18.18</v>
      </c>
      <c r="H1256">
        <v>36.54</v>
      </c>
    </row>
    <row r="1257" spans="1:8" x14ac:dyDescent="0.15">
      <c r="A1257">
        <v>6.27</v>
      </c>
      <c r="B1257">
        <v>2.3199999999999998E-2</v>
      </c>
      <c r="C1257">
        <v>-27.29</v>
      </c>
      <c r="D1257">
        <v>-21.63</v>
      </c>
      <c r="E1257">
        <v>-31.74</v>
      </c>
      <c r="F1257">
        <v>4.0599999999999996</v>
      </c>
      <c r="G1257">
        <v>18.059999999999999</v>
      </c>
      <c r="H1257">
        <v>36.299999999999997</v>
      </c>
    </row>
    <row r="1258" spans="1:8" x14ac:dyDescent="0.15">
      <c r="A1258">
        <v>6.28</v>
      </c>
      <c r="B1258">
        <v>4.1440000000000005E-2</v>
      </c>
      <c r="C1258">
        <v>-27.23</v>
      </c>
      <c r="D1258">
        <v>-21.28</v>
      </c>
      <c r="E1258">
        <v>-32.22</v>
      </c>
      <c r="F1258">
        <v>4.05</v>
      </c>
      <c r="G1258">
        <v>17.93</v>
      </c>
      <c r="H1258">
        <v>35.99</v>
      </c>
    </row>
    <row r="1259" spans="1:8" x14ac:dyDescent="0.15">
      <c r="A1259">
        <v>6.28</v>
      </c>
      <c r="B1259">
        <v>1.7320000000000002E-2</v>
      </c>
      <c r="C1259">
        <v>-27.15</v>
      </c>
      <c r="D1259">
        <v>-20.88</v>
      </c>
      <c r="E1259">
        <v>-32.74</v>
      </c>
      <c r="F1259">
        <v>4.03</v>
      </c>
      <c r="G1259">
        <v>17.82</v>
      </c>
      <c r="H1259">
        <v>35.619999999999997</v>
      </c>
    </row>
    <row r="1260" spans="1:8" x14ac:dyDescent="0.15">
      <c r="A1260">
        <v>6.29</v>
      </c>
      <c r="B1260">
        <v>2.5179999999999998E-2</v>
      </c>
      <c r="C1260">
        <v>-27.12</v>
      </c>
      <c r="D1260">
        <v>-20.49</v>
      </c>
      <c r="E1260">
        <v>-33.29</v>
      </c>
      <c r="F1260">
        <v>4.03</v>
      </c>
      <c r="G1260">
        <v>17.72</v>
      </c>
      <c r="H1260">
        <v>35.229999999999997</v>
      </c>
    </row>
    <row r="1261" spans="1:8" x14ac:dyDescent="0.15">
      <c r="A1261">
        <v>6.29</v>
      </c>
      <c r="B1261">
        <v>8.1839999999999996E-2</v>
      </c>
      <c r="C1261">
        <v>-27.08</v>
      </c>
      <c r="D1261">
        <v>-20.12</v>
      </c>
      <c r="E1261">
        <v>-33.85</v>
      </c>
      <c r="F1261">
        <v>4.03</v>
      </c>
      <c r="G1261">
        <v>17.63</v>
      </c>
      <c r="H1261">
        <v>34.799999999999997</v>
      </c>
    </row>
    <row r="1262" spans="1:8" x14ac:dyDescent="0.15">
      <c r="A1262">
        <v>6.29</v>
      </c>
      <c r="B1262">
        <v>7.0360000000000006E-2</v>
      </c>
      <c r="C1262">
        <v>-27.03</v>
      </c>
      <c r="D1262">
        <v>-19.690000000000001</v>
      </c>
      <c r="E1262">
        <v>-34.450000000000003</v>
      </c>
      <c r="F1262">
        <v>4.05</v>
      </c>
      <c r="G1262">
        <v>17.54</v>
      </c>
      <c r="H1262">
        <v>34.29</v>
      </c>
    </row>
    <row r="1263" spans="1:8" x14ac:dyDescent="0.15">
      <c r="A1263">
        <v>6.3</v>
      </c>
      <c r="B1263">
        <v>7.4020000000000002E-2</v>
      </c>
      <c r="C1263">
        <v>-27</v>
      </c>
      <c r="D1263">
        <v>-19.36</v>
      </c>
      <c r="E1263">
        <v>-35.020000000000003</v>
      </c>
      <c r="F1263">
        <v>4.0599999999999996</v>
      </c>
      <c r="G1263">
        <v>17.440000000000001</v>
      </c>
      <c r="H1263">
        <v>33.770000000000003</v>
      </c>
    </row>
    <row r="1264" spans="1:8" x14ac:dyDescent="0.15">
      <c r="A1264">
        <v>6.3</v>
      </c>
      <c r="B1264">
        <v>9.3219999999999997E-2</v>
      </c>
      <c r="C1264">
        <v>-26.92</v>
      </c>
      <c r="D1264">
        <v>-19.02</v>
      </c>
      <c r="E1264">
        <v>-35.61</v>
      </c>
      <c r="F1264">
        <v>4.08</v>
      </c>
      <c r="G1264">
        <v>17.350000000000001</v>
      </c>
      <c r="H1264">
        <v>33.19</v>
      </c>
    </row>
    <row r="1265" spans="1:8" x14ac:dyDescent="0.15">
      <c r="A1265">
        <v>6.31</v>
      </c>
      <c r="B1265">
        <v>1.9779999999999999E-2</v>
      </c>
      <c r="C1265">
        <v>-26.89</v>
      </c>
      <c r="D1265">
        <v>-18.71</v>
      </c>
      <c r="E1265">
        <v>-36.200000000000003</v>
      </c>
      <c r="F1265">
        <v>4.0999999999999996</v>
      </c>
      <c r="G1265">
        <v>17.27</v>
      </c>
      <c r="H1265">
        <v>32.56</v>
      </c>
    </row>
    <row r="1266" spans="1:8" x14ac:dyDescent="0.15">
      <c r="A1266">
        <v>6.32</v>
      </c>
      <c r="B1266">
        <v>2.2979999999999997E-2</v>
      </c>
      <c r="C1266">
        <v>-26.81</v>
      </c>
      <c r="D1266">
        <v>-18.420000000000002</v>
      </c>
      <c r="E1266">
        <v>-36.76</v>
      </c>
      <c r="F1266">
        <v>4.0999999999999996</v>
      </c>
      <c r="G1266">
        <v>17.18</v>
      </c>
      <c r="H1266">
        <v>31.95</v>
      </c>
    </row>
    <row r="1267" spans="1:8" x14ac:dyDescent="0.15">
      <c r="A1267">
        <v>6.32</v>
      </c>
      <c r="B1267">
        <v>3.8880000000000005E-2</v>
      </c>
      <c r="C1267">
        <v>-26.75</v>
      </c>
      <c r="D1267">
        <v>-18.170000000000002</v>
      </c>
      <c r="E1267">
        <v>-37.340000000000003</v>
      </c>
      <c r="F1267">
        <v>4.12</v>
      </c>
      <c r="G1267">
        <v>17.09</v>
      </c>
      <c r="H1267">
        <v>31.25</v>
      </c>
    </row>
    <row r="1268" spans="1:8" x14ac:dyDescent="0.15">
      <c r="A1268">
        <v>6.33</v>
      </c>
      <c r="B1268">
        <v>2.1739999999999999E-2</v>
      </c>
      <c r="C1268">
        <v>-26.68</v>
      </c>
      <c r="D1268">
        <v>-17.940000000000001</v>
      </c>
      <c r="E1268">
        <v>-37.840000000000003</v>
      </c>
      <c r="F1268">
        <v>4.1100000000000003</v>
      </c>
      <c r="G1268">
        <v>17.059999999999999</v>
      </c>
      <c r="H1268">
        <v>30.57</v>
      </c>
    </row>
    <row r="1269" spans="1:8" x14ac:dyDescent="0.15">
      <c r="A1269">
        <v>6.33</v>
      </c>
      <c r="B1269">
        <v>3.4099999999999998E-2</v>
      </c>
      <c r="C1269">
        <v>-26.62</v>
      </c>
      <c r="D1269">
        <v>-17.71</v>
      </c>
      <c r="E1269">
        <v>-38.35</v>
      </c>
      <c r="F1269">
        <v>4.13</v>
      </c>
      <c r="G1269">
        <v>16.989999999999998</v>
      </c>
      <c r="H1269">
        <v>29.82</v>
      </c>
    </row>
    <row r="1270" spans="1:8" x14ac:dyDescent="0.15">
      <c r="A1270">
        <v>6.34</v>
      </c>
      <c r="B1270">
        <v>3.9419999999999997E-2</v>
      </c>
      <c r="C1270">
        <v>-26.56</v>
      </c>
      <c r="D1270">
        <v>-17.489999999999998</v>
      </c>
      <c r="E1270">
        <v>-38.83</v>
      </c>
      <c r="F1270">
        <v>4.12</v>
      </c>
      <c r="G1270">
        <v>16.940000000000001</v>
      </c>
      <c r="H1270">
        <v>29.08</v>
      </c>
    </row>
    <row r="1271" spans="1:8" x14ac:dyDescent="0.15">
      <c r="A1271">
        <v>6.34</v>
      </c>
      <c r="B1271">
        <v>6.0939999999999994E-2</v>
      </c>
      <c r="C1271">
        <v>-26.5</v>
      </c>
      <c r="D1271">
        <v>-17.309999999999999</v>
      </c>
      <c r="E1271">
        <v>-39.25</v>
      </c>
      <c r="F1271">
        <v>4.13</v>
      </c>
      <c r="G1271">
        <v>16.920000000000002</v>
      </c>
      <c r="H1271">
        <v>28.34</v>
      </c>
    </row>
    <row r="1272" spans="1:8" x14ac:dyDescent="0.15">
      <c r="A1272">
        <v>6.34</v>
      </c>
      <c r="B1272">
        <v>6.3119999999999996E-2</v>
      </c>
      <c r="C1272">
        <v>-26.46</v>
      </c>
      <c r="D1272">
        <v>-17.14</v>
      </c>
      <c r="E1272">
        <v>-39.65</v>
      </c>
      <c r="F1272">
        <v>4.13</v>
      </c>
      <c r="G1272">
        <v>16.91</v>
      </c>
      <c r="H1272">
        <v>27.58</v>
      </c>
    </row>
    <row r="1273" spans="1:8" x14ac:dyDescent="0.15">
      <c r="A1273">
        <v>6.35</v>
      </c>
      <c r="B1273">
        <v>2.6940000000000002E-2</v>
      </c>
      <c r="C1273">
        <v>-26.42</v>
      </c>
      <c r="D1273">
        <v>-16.989999999999998</v>
      </c>
      <c r="E1273">
        <v>-39.979999999999997</v>
      </c>
      <c r="F1273">
        <v>4.16</v>
      </c>
      <c r="G1273">
        <v>16.899999999999999</v>
      </c>
      <c r="H1273">
        <v>26.84</v>
      </c>
    </row>
    <row r="1274" spans="1:8" x14ac:dyDescent="0.15">
      <c r="A1274">
        <v>6.36</v>
      </c>
      <c r="B1274">
        <v>2.6080000000000002E-2</v>
      </c>
      <c r="C1274">
        <v>-26.4</v>
      </c>
      <c r="D1274">
        <v>-16.84</v>
      </c>
      <c r="E1274">
        <v>-40.31</v>
      </c>
      <c r="F1274">
        <v>4.1500000000000004</v>
      </c>
      <c r="G1274">
        <v>16.91</v>
      </c>
      <c r="H1274">
        <v>26.05</v>
      </c>
    </row>
    <row r="1275" spans="1:8" x14ac:dyDescent="0.15">
      <c r="A1275">
        <v>6.36</v>
      </c>
      <c r="B1275">
        <v>2.6919999999999999E-2</v>
      </c>
      <c r="C1275">
        <v>-26.37</v>
      </c>
      <c r="D1275">
        <v>-16.72</v>
      </c>
      <c r="E1275">
        <v>-40.6</v>
      </c>
      <c r="F1275">
        <v>4.16</v>
      </c>
      <c r="G1275">
        <v>16.920000000000002</v>
      </c>
      <c r="H1275">
        <v>25.28</v>
      </c>
    </row>
    <row r="1276" spans="1:8" x14ac:dyDescent="0.15">
      <c r="A1276">
        <v>6.37</v>
      </c>
      <c r="B1276">
        <v>5.5560000000000012E-2</v>
      </c>
      <c r="C1276">
        <v>-26.37</v>
      </c>
      <c r="D1276">
        <v>-16.61</v>
      </c>
      <c r="E1276">
        <v>-40.82</v>
      </c>
      <c r="F1276">
        <v>4.1900000000000004</v>
      </c>
      <c r="G1276">
        <v>16.93</v>
      </c>
      <c r="H1276">
        <v>24.54</v>
      </c>
    </row>
    <row r="1277" spans="1:8" x14ac:dyDescent="0.15">
      <c r="A1277">
        <v>6.37</v>
      </c>
      <c r="B1277">
        <v>4.9600000000000005E-2</v>
      </c>
      <c r="C1277">
        <v>-26.37</v>
      </c>
      <c r="D1277">
        <v>-16.52</v>
      </c>
      <c r="E1277">
        <v>-41.04</v>
      </c>
      <c r="F1277">
        <v>4.2</v>
      </c>
      <c r="G1277">
        <v>16.940000000000001</v>
      </c>
      <c r="H1277">
        <v>23.75</v>
      </c>
    </row>
    <row r="1278" spans="1:8" x14ac:dyDescent="0.15">
      <c r="A1278">
        <v>6.38</v>
      </c>
      <c r="B1278">
        <v>5.7099999999999998E-2</v>
      </c>
      <c r="C1278">
        <v>-26.38</v>
      </c>
      <c r="D1278">
        <v>-16.47</v>
      </c>
      <c r="E1278">
        <v>-41.21</v>
      </c>
      <c r="F1278">
        <v>4.21</v>
      </c>
      <c r="G1278">
        <v>16.97</v>
      </c>
      <c r="H1278">
        <v>23.04</v>
      </c>
    </row>
    <row r="1279" spans="1:8" x14ac:dyDescent="0.15">
      <c r="A1279">
        <v>6.38</v>
      </c>
      <c r="B1279">
        <v>2.9199999999999997E-2</v>
      </c>
      <c r="C1279">
        <v>-26.38</v>
      </c>
      <c r="D1279">
        <v>-16.440000000000001</v>
      </c>
      <c r="E1279">
        <v>-41.35</v>
      </c>
      <c r="F1279">
        <v>4.25</v>
      </c>
      <c r="G1279">
        <v>17.05</v>
      </c>
      <c r="H1279">
        <v>22.26</v>
      </c>
    </row>
    <row r="1280" spans="1:8" x14ac:dyDescent="0.15">
      <c r="A1280">
        <v>6.38</v>
      </c>
      <c r="B1280">
        <v>3.8219999999999997E-2</v>
      </c>
      <c r="C1280">
        <v>-26.38</v>
      </c>
      <c r="D1280">
        <v>-16.43</v>
      </c>
      <c r="E1280">
        <v>-41.44</v>
      </c>
      <c r="F1280">
        <v>4.28</v>
      </c>
      <c r="G1280">
        <v>17.11</v>
      </c>
      <c r="H1280">
        <v>21.54</v>
      </c>
    </row>
    <row r="1281" spans="1:8" x14ac:dyDescent="0.15">
      <c r="A1281">
        <v>6.39</v>
      </c>
      <c r="B1281">
        <v>1.8720000000000001E-2</v>
      </c>
      <c r="C1281">
        <v>-26.37</v>
      </c>
      <c r="D1281">
        <v>-16.440000000000001</v>
      </c>
      <c r="E1281">
        <v>-41.5</v>
      </c>
      <c r="F1281">
        <v>4.32</v>
      </c>
      <c r="G1281">
        <v>17.149999999999999</v>
      </c>
      <c r="H1281">
        <v>20.83</v>
      </c>
    </row>
    <row r="1282" spans="1:8" x14ac:dyDescent="0.15">
      <c r="A1282">
        <v>6.4</v>
      </c>
      <c r="B1282">
        <v>2.2800000000000001E-2</v>
      </c>
      <c r="C1282">
        <v>-26.37</v>
      </c>
      <c r="D1282">
        <v>-16.48</v>
      </c>
      <c r="E1282">
        <v>-41.51</v>
      </c>
      <c r="F1282">
        <v>4.37</v>
      </c>
      <c r="G1282">
        <v>17.23</v>
      </c>
      <c r="H1282">
        <v>20.079999999999998</v>
      </c>
    </row>
    <row r="1283" spans="1:8" x14ac:dyDescent="0.15">
      <c r="A1283">
        <v>6.4</v>
      </c>
      <c r="B1283">
        <v>2.2540000000000001E-2</v>
      </c>
      <c r="C1283">
        <v>-26.37</v>
      </c>
      <c r="D1283">
        <v>-16.55</v>
      </c>
      <c r="E1283">
        <v>-41.51</v>
      </c>
      <c r="F1283">
        <v>4.41</v>
      </c>
      <c r="G1283">
        <v>17.309999999999999</v>
      </c>
      <c r="H1283">
        <v>19.39</v>
      </c>
    </row>
    <row r="1284" spans="1:8" x14ac:dyDescent="0.15">
      <c r="A1284">
        <v>6.41</v>
      </c>
      <c r="B1284">
        <v>3.9139999999999994E-2</v>
      </c>
      <c r="C1284">
        <v>-26.35</v>
      </c>
      <c r="D1284">
        <v>-16.649999999999999</v>
      </c>
      <c r="E1284">
        <v>-41.42</v>
      </c>
      <c r="F1284">
        <v>4.4400000000000004</v>
      </c>
      <c r="G1284">
        <v>17.41</v>
      </c>
      <c r="H1284">
        <v>18.68</v>
      </c>
    </row>
    <row r="1285" spans="1:8" x14ac:dyDescent="0.15">
      <c r="A1285">
        <v>6.41</v>
      </c>
      <c r="B1285">
        <v>0.12065999999999999</v>
      </c>
      <c r="C1285">
        <v>-26.36</v>
      </c>
      <c r="D1285">
        <v>-16.760000000000002</v>
      </c>
      <c r="E1285">
        <v>-41.32</v>
      </c>
      <c r="F1285">
        <v>4.5199999999999996</v>
      </c>
      <c r="G1285">
        <v>17.53</v>
      </c>
      <c r="H1285">
        <v>18</v>
      </c>
    </row>
    <row r="1286" spans="1:8" x14ac:dyDescent="0.15">
      <c r="A1286">
        <v>6.42</v>
      </c>
      <c r="B1286">
        <v>0.13888</v>
      </c>
      <c r="C1286">
        <v>-26.36</v>
      </c>
      <c r="D1286">
        <v>-16.920000000000002</v>
      </c>
      <c r="E1286">
        <v>-41.19</v>
      </c>
      <c r="F1286">
        <v>4.59</v>
      </c>
      <c r="G1286">
        <v>17.649999999999999</v>
      </c>
      <c r="H1286">
        <v>17.34</v>
      </c>
    </row>
    <row r="1287" spans="1:8" x14ac:dyDescent="0.15">
      <c r="A1287">
        <v>6.42</v>
      </c>
      <c r="B1287">
        <v>0.11624000000000001</v>
      </c>
      <c r="C1287">
        <v>-26.39</v>
      </c>
      <c r="D1287">
        <v>-17.07</v>
      </c>
      <c r="E1287">
        <v>-41</v>
      </c>
      <c r="F1287">
        <v>4.67</v>
      </c>
      <c r="G1287">
        <v>17.79</v>
      </c>
      <c r="H1287">
        <v>16.649999999999999</v>
      </c>
    </row>
    <row r="1288" spans="1:8" x14ac:dyDescent="0.15">
      <c r="A1288">
        <v>6.42</v>
      </c>
      <c r="B1288">
        <v>0.12732000000000002</v>
      </c>
      <c r="C1288">
        <v>-26.44</v>
      </c>
      <c r="D1288">
        <v>-17.260000000000002</v>
      </c>
      <c r="E1288">
        <v>-40.799999999999997</v>
      </c>
      <c r="F1288">
        <v>4.75</v>
      </c>
      <c r="G1288">
        <v>17.97</v>
      </c>
      <c r="H1288">
        <v>16.05</v>
      </c>
    </row>
    <row r="1289" spans="1:8" x14ac:dyDescent="0.15">
      <c r="A1289">
        <v>6.43</v>
      </c>
      <c r="B1289">
        <v>6.8600000000000008E-2</v>
      </c>
      <c r="C1289">
        <v>-26.5</v>
      </c>
      <c r="D1289">
        <v>-17.46</v>
      </c>
      <c r="E1289">
        <v>-40.54</v>
      </c>
      <c r="F1289">
        <v>4.83</v>
      </c>
      <c r="G1289">
        <v>18.16</v>
      </c>
      <c r="H1289">
        <v>15.41</v>
      </c>
    </row>
    <row r="1290" spans="1:8" x14ac:dyDescent="0.15">
      <c r="A1290">
        <v>6.44</v>
      </c>
      <c r="B1290">
        <v>3.236E-2</v>
      </c>
      <c r="C1290">
        <v>-26.59</v>
      </c>
      <c r="D1290">
        <v>-17.68</v>
      </c>
      <c r="E1290">
        <v>-40.270000000000003</v>
      </c>
      <c r="F1290">
        <v>4.92</v>
      </c>
      <c r="G1290">
        <v>18.34</v>
      </c>
      <c r="H1290">
        <v>14.83</v>
      </c>
    </row>
    <row r="1291" spans="1:8" x14ac:dyDescent="0.15">
      <c r="A1291">
        <v>6.44</v>
      </c>
      <c r="B1291">
        <v>6.2820000000000001E-2</v>
      </c>
      <c r="C1291">
        <v>-26.69</v>
      </c>
      <c r="D1291">
        <v>-17.920000000000002</v>
      </c>
      <c r="E1291">
        <v>-39.96</v>
      </c>
      <c r="F1291">
        <v>4.9800000000000004</v>
      </c>
      <c r="G1291">
        <v>18.53</v>
      </c>
      <c r="H1291">
        <v>14.25</v>
      </c>
    </row>
    <row r="1292" spans="1:8" x14ac:dyDescent="0.15">
      <c r="A1292">
        <v>6.45</v>
      </c>
      <c r="B1292">
        <v>5.7880000000000001E-2</v>
      </c>
      <c r="C1292">
        <v>-26.81</v>
      </c>
      <c r="D1292">
        <v>-18.18</v>
      </c>
      <c r="E1292">
        <v>-39.630000000000003</v>
      </c>
      <c r="F1292">
        <v>5.0599999999999996</v>
      </c>
      <c r="G1292">
        <v>18.7</v>
      </c>
      <c r="H1292">
        <v>13.69</v>
      </c>
    </row>
    <row r="1293" spans="1:8" x14ac:dyDescent="0.15">
      <c r="A1293">
        <v>6.45</v>
      </c>
      <c r="B1293">
        <v>4.6799999999999994E-2</v>
      </c>
      <c r="C1293">
        <v>-26.92</v>
      </c>
      <c r="D1293">
        <v>-18.399999999999999</v>
      </c>
      <c r="E1293">
        <v>-39.299999999999997</v>
      </c>
      <c r="F1293">
        <v>5.13</v>
      </c>
      <c r="G1293">
        <v>18.87</v>
      </c>
      <c r="H1293">
        <v>13.21</v>
      </c>
    </row>
    <row r="1294" spans="1:8" x14ac:dyDescent="0.15">
      <c r="A1294">
        <v>6.46</v>
      </c>
      <c r="B1294">
        <v>6.0519999999999997E-2</v>
      </c>
      <c r="C1294">
        <v>-27.04</v>
      </c>
      <c r="D1294">
        <v>-18.59</v>
      </c>
      <c r="E1294">
        <v>-38.94</v>
      </c>
      <c r="F1294">
        <v>5.2</v>
      </c>
      <c r="G1294">
        <v>18.989999999999998</v>
      </c>
      <c r="H1294">
        <v>12.72</v>
      </c>
    </row>
    <row r="1295" spans="1:8" x14ac:dyDescent="0.15">
      <c r="A1295">
        <v>6.46</v>
      </c>
      <c r="B1295">
        <v>2.2380000000000001E-2</v>
      </c>
      <c r="C1295">
        <v>-27.13</v>
      </c>
      <c r="D1295">
        <v>-18.760000000000002</v>
      </c>
      <c r="E1295">
        <v>-38.619999999999997</v>
      </c>
      <c r="F1295">
        <v>5.27</v>
      </c>
      <c r="G1295">
        <v>19.100000000000001</v>
      </c>
      <c r="H1295">
        <v>12.29</v>
      </c>
    </row>
    <row r="1296" spans="1:8" x14ac:dyDescent="0.15">
      <c r="A1296">
        <v>6.46</v>
      </c>
      <c r="B1296">
        <v>3.5439999999999999E-2</v>
      </c>
      <c r="C1296">
        <v>-27.23</v>
      </c>
      <c r="D1296">
        <v>-18.88</v>
      </c>
      <c r="E1296">
        <v>-38.33</v>
      </c>
      <c r="F1296">
        <v>5.32</v>
      </c>
      <c r="G1296">
        <v>19.2</v>
      </c>
      <c r="H1296">
        <v>11.92</v>
      </c>
    </row>
    <row r="1297" spans="1:8" x14ac:dyDescent="0.15">
      <c r="A1297">
        <v>6.47</v>
      </c>
      <c r="B1297">
        <v>7.3120000000000004E-2</v>
      </c>
      <c r="C1297">
        <v>-27.29</v>
      </c>
      <c r="D1297">
        <v>-18.989999999999998</v>
      </c>
      <c r="E1297">
        <v>-38.090000000000003</v>
      </c>
      <c r="F1297">
        <v>5.38</v>
      </c>
      <c r="G1297">
        <v>19.309999999999999</v>
      </c>
      <c r="H1297">
        <v>11.57</v>
      </c>
    </row>
    <row r="1298" spans="1:8" x14ac:dyDescent="0.15">
      <c r="A1298">
        <v>6.48</v>
      </c>
      <c r="B1298">
        <v>0.11838000000000001</v>
      </c>
      <c r="C1298">
        <v>-27.31</v>
      </c>
      <c r="D1298">
        <v>-19.02</v>
      </c>
      <c r="E1298">
        <v>-37.880000000000003</v>
      </c>
      <c r="F1298">
        <v>5.43</v>
      </c>
      <c r="G1298">
        <v>19.38</v>
      </c>
      <c r="H1298">
        <v>11.3</v>
      </c>
    </row>
    <row r="1299" spans="1:8" x14ac:dyDescent="0.15">
      <c r="A1299">
        <v>6.48</v>
      </c>
      <c r="B1299">
        <v>3.2279999999999996E-2</v>
      </c>
      <c r="C1299">
        <v>-27.29</v>
      </c>
      <c r="D1299">
        <v>-19.010000000000002</v>
      </c>
      <c r="E1299">
        <v>-37.75</v>
      </c>
      <c r="F1299">
        <v>5.47</v>
      </c>
      <c r="G1299">
        <v>19.46</v>
      </c>
      <c r="H1299">
        <v>11.06</v>
      </c>
    </row>
    <row r="1300" spans="1:8" x14ac:dyDescent="0.15">
      <c r="A1300">
        <v>6.49</v>
      </c>
      <c r="B1300">
        <v>3.9300000000000002E-2</v>
      </c>
      <c r="C1300">
        <v>-27.27</v>
      </c>
      <c r="D1300">
        <v>-18.97</v>
      </c>
      <c r="E1300">
        <v>-37.630000000000003</v>
      </c>
      <c r="F1300">
        <v>5.46</v>
      </c>
      <c r="G1300">
        <v>19.510000000000002</v>
      </c>
      <c r="H1300">
        <v>10.89</v>
      </c>
    </row>
    <row r="1301" spans="1:8" x14ac:dyDescent="0.15">
      <c r="A1301">
        <v>6.49</v>
      </c>
      <c r="B1301">
        <v>3.3759999999999998E-2</v>
      </c>
      <c r="C1301">
        <v>-27.23</v>
      </c>
      <c r="D1301">
        <v>-18.88</v>
      </c>
      <c r="E1301">
        <v>-37.6</v>
      </c>
      <c r="F1301">
        <v>5.49</v>
      </c>
      <c r="G1301">
        <v>19.54</v>
      </c>
      <c r="H1301">
        <v>10.74</v>
      </c>
    </row>
    <row r="1302" spans="1:8" x14ac:dyDescent="0.15">
      <c r="A1302">
        <v>6.5</v>
      </c>
      <c r="B1302">
        <v>9.5280000000000004E-2</v>
      </c>
      <c r="C1302">
        <v>-27.16</v>
      </c>
      <c r="D1302">
        <v>-18.760000000000002</v>
      </c>
      <c r="E1302">
        <v>-37.630000000000003</v>
      </c>
      <c r="F1302">
        <v>5.48</v>
      </c>
      <c r="G1302">
        <v>19.54</v>
      </c>
      <c r="H1302">
        <v>10.67</v>
      </c>
    </row>
    <row r="1303" spans="1:8" x14ac:dyDescent="0.15">
      <c r="A1303">
        <v>6.5</v>
      </c>
      <c r="B1303">
        <v>3.0040000000000001E-2</v>
      </c>
      <c r="C1303">
        <v>-27.1</v>
      </c>
      <c r="D1303">
        <v>-18.649999999999999</v>
      </c>
      <c r="E1303">
        <v>-37.729999999999997</v>
      </c>
      <c r="F1303">
        <v>5.47</v>
      </c>
      <c r="G1303">
        <v>19.54</v>
      </c>
      <c r="H1303">
        <v>10.66</v>
      </c>
    </row>
    <row r="1304" spans="1:8" x14ac:dyDescent="0.15">
      <c r="A1304">
        <v>6.5</v>
      </c>
      <c r="B1304">
        <v>7.8039999999999998E-2</v>
      </c>
      <c r="C1304">
        <v>-27.01</v>
      </c>
      <c r="D1304">
        <v>-18.489999999999998</v>
      </c>
      <c r="E1304">
        <v>-37.909999999999997</v>
      </c>
      <c r="F1304">
        <v>5.47</v>
      </c>
      <c r="G1304">
        <v>19.53</v>
      </c>
      <c r="H1304">
        <v>10.72</v>
      </c>
    </row>
    <row r="1305" spans="1:8" x14ac:dyDescent="0.15">
      <c r="A1305">
        <v>6.51</v>
      </c>
      <c r="B1305">
        <v>6.7559999999999995E-2</v>
      </c>
      <c r="C1305">
        <v>-26.92</v>
      </c>
      <c r="D1305">
        <v>-18.34</v>
      </c>
      <c r="E1305">
        <v>-38.159999999999997</v>
      </c>
      <c r="F1305">
        <v>5.44</v>
      </c>
      <c r="G1305">
        <v>19.52</v>
      </c>
      <c r="H1305">
        <v>10.81</v>
      </c>
    </row>
    <row r="1306" spans="1:8" x14ac:dyDescent="0.15">
      <c r="A1306">
        <v>6.52</v>
      </c>
      <c r="B1306">
        <v>8.9579999999999993E-2</v>
      </c>
      <c r="C1306">
        <v>-26.83</v>
      </c>
      <c r="D1306">
        <v>-18.21</v>
      </c>
      <c r="E1306">
        <v>-38.43</v>
      </c>
      <c r="F1306">
        <v>5.42</v>
      </c>
      <c r="G1306">
        <v>19.489999999999998</v>
      </c>
      <c r="H1306">
        <v>10.95</v>
      </c>
    </row>
    <row r="1307" spans="1:8" x14ac:dyDescent="0.15">
      <c r="A1307">
        <v>6.52</v>
      </c>
      <c r="B1307">
        <v>7.6039999999999996E-2</v>
      </c>
      <c r="C1307">
        <v>-26.76</v>
      </c>
      <c r="D1307">
        <v>-18.059999999999999</v>
      </c>
      <c r="E1307">
        <v>-38.770000000000003</v>
      </c>
      <c r="F1307">
        <v>5.37</v>
      </c>
      <c r="G1307">
        <v>19.420000000000002</v>
      </c>
      <c r="H1307">
        <v>11.18</v>
      </c>
    </row>
    <row r="1308" spans="1:8" x14ac:dyDescent="0.15">
      <c r="A1308">
        <v>6.53</v>
      </c>
      <c r="B1308">
        <v>7.5520000000000004E-2</v>
      </c>
      <c r="C1308">
        <v>-26.69</v>
      </c>
      <c r="D1308">
        <v>-17.91</v>
      </c>
      <c r="E1308">
        <v>-39.11</v>
      </c>
      <c r="F1308">
        <v>5.34</v>
      </c>
      <c r="G1308">
        <v>19.350000000000001</v>
      </c>
      <c r="H1308">
        <v>11.43</v>
      </c>
    </row>
    <row r="1309" spans="1:8" x14ac:dyDescent="0.15">
      <c r="A1309">
        <v>6.53</v>
      </c>
      <c r="B1309">
        <v>0.15144000000000002</v>
      </c>
      <c r="C1309">
        <v>-26.63</v>
      </c>
      <c r="D1309">
        <v>-17.8</v>
      </c>
      <c r="E1309">
        <v>-39.49</v>
      </c>
      <c r="F1309">
        <v>5.3</v>
      </c>
      <c r="G1309">
        <v>19.3</v>
      </c>
      <c r="H1309">
        <v>11.78</v>
      </c>
    </row>
    <row r="1310" spans="1:8" x14ac:dyDescent="0.15">
      <c r="A1310">
        <v>6.54</v>
      </c>
      <c r="B1310">
        <v>0.20605999999999999</v>
      </c>
      <c r="C1310">
        <v>-26.58</v>
      </c>
      <c r="D1310">
        <v>-17.690000000000001</v>
      </c>
      <c r="E1310">
        <v>-39.85</v>
      </c>
      <c r="F1310">
        <v>5.25</v>
      </c>
      <c r="G1310">
        <v>19.260000000000002</v>
      </c>
      <c r="H1310">
        <v>12.15</v>
      </c>
    </row>
    <row r="1311" spans="1:8" x14ac:dyDescent="0.15">
      <c r="A1311">
        <v>6.54</v>
      </c>
      <c r="B1311">
        <v>3.7880000000000004E-2</v>
      </c>
      <c r="C1311">
        <v>-26.53</v>
      </c>
      <c r="D1311">
        <v>-17.62</v>
      </c>
      <c r="E1311">
        <v>-40.21</v>
      </c>
      <c r="F1311">
        <v>5.21</v>
      </c>
      <c r="G1311">
        <v>19.190000000000001</v>
      </c>
      <c r="H1311">
        <v>12.58</v>
      </c>
    </row>
    <row r="1312" spans="1:8" x14ac:dyDescent="0.15">
      <c r="A1312">
        <v>6.54</v>
      </c>
      <c r="B1312">
        <v>3.7440000000000001E-2</v>
      </c>
      <c r="C1312">
        <v>-26.47</v>
      </c>
      <c r="D1312">
        <v>-17.57</v>
      </c>
      <c r="E1312">
        <v>-40.590000000000003</v>
      </c>
      <c r="F1312">
        <v>5.15</v>
      </c>
      <c r="G1312">
        <v>19.12</v>
      </c>
      <c r="H1312">
        <v>13.08</v>
      </c>
    </row>
    <row r="1313" spans="1:8" x14ac:dyDescent="0.15">
      <c r="A1313">
        <v>6.55</v>
      </c>
      <c r="B1313">
        <v>7.2080000000000005E-2</v>
      </c>
      <c r="C1313">
        <v>-26.46</v>
      </c>
      <c r="D1313">
        <v>-17.54</v>
      </c>
      <c r="E1313">
        <v>-40.93</v>
      </c>
      <c r="F1313">
        <v>5.08</v>
      </c>
      <c r="G1313">
        <v>19.079999999999998</v>
      </c>
      <c r="H1313">
        <v>13.61</v>
      </c>
    </row>
    <row r="1314" spans="1:8" x14ac:dyDescent="0.15">
      <c r="A1314">
        <v>6.55</v>
      </c>
      <c r="B1314">
        <v>0.12116</v>
      </c>
      <c r="C1314">
        <v>-26.42</v>
      </c>
      <c r="D1314">
        <v>-17.52</v>
      </c>
      <c r="E1314">
        <v>-41.25</v>
      </c>
      <c r="F1314">
        <v>5.04</v>
      </c>
      <c r="G1314">
        <v>19.02</v>
      </c>
      <c r="H1314">
        <v>14.22</v>
      </c>
    </row>
    <row r="1315" spans="1:8" x14ac:dyDescent="0.15">
      <c r="A1315">
        <v>6.56</v>
      </c>
      <c r="B1315">
        <v>0.13624</v>
      </c>
      <c r="C1315">
        <v>-26.39</v>
      </c>
      <c r="D1315">
        <v>-17.53</v>
      </c>
      <c r="E1315">
        <v>-41.57</v>
      </c>
      <c r="F1315">
        <v>4.97</v>
      </c>
      <c r="G1315">
        <v>18.98</v>
      </c>
      <c r="H1315">
        <v>14.86</v>
      </c>
    </row>
    <row r="1316" spans="1:8" x14ac:dyDescent="0.15">
      <c r="A1316">
        <v>6.57</v>
      </c>
      <c r="B1316">
        <v>9.4659999999999994E-2</v>
      </c>
      <c r="C1316">
        <v>-26.39</v>
      </c>
      <c r="D1316">
        <v>-17.54</v>
      </c>
      <c r="E1316">
        <v>-41.85</v>
      </c>
      <c r="F1316">
        <v>4.8899999999999997</v>
      </c>
      <c r="G1316">
        <v>18.89</v>
      </c>
      <c r="H1316">
        <v>15.53</v>
      </c>
    </row>
    <row r="1317" spans="1:8" x14ac:dyDescent="0.15">
      <c r="A1317">
        <v>6.57</v>
      </c>
      <c r="B1317">
        <v>9.1219999999999996E-2</v>
      </c>
      <c r="C1317">
        <v>-26.36</v>
      </c>
      <c r="D1317">
        <v>-17.57</v>
      </c>
      <c r="E1317">
        <v>-42.12</v>
      </c>
      <c r="F1317">
        <v>4.82</v>
      </c>
      <c r="G1317">
        <v>18.850000000000001</v>
      </c>
      <c r="H1317">
        <v>16.27</v>
      </c>
    </row>
    <row r="1318" spans="1:8" x14ac:dyDescent="0.15">
      <c r="A1318">
        <v>6.58</v>
      </c>
      <c r="B1318">
        <v>3.2140000000000002E-2</v>
      </c>
      <c r="C1318">
        <v>-26.36</v>
      </c>
      <c r="D1318">
        <v>-17.64</v>
      </c>
      <c r="E1318">
        <v>-42.35</v>
      </c>
      <c r="F1318">
        <v>4.75</v>
      </c>
      <c r="G1318">
        <v>18.77</v>
      </c>
      <c r="H1318">
        <v>16.989999999999998</v>
      </c>
    </row>
    <row r="1319" spans="1:8" x14ac:dyDescent="0.15">
      <c r="A1319">
        <v>6.58</v>
      </c>
      <c r="B1319">
        <v>7.4700000000000016E-2</v>
      </c>
      <c r="C1319">
        <v>-26.37</v>
      </c>
      <c r="D1319">
        <v>-17.75</v>
      </c>
      <c r="E1319">
        <v>-42.55</v>
      </c>
      <c r="F1319">
        <v>4.67</v>
      </c>
      <c r="G1319">
        <v>18.670000000000002</v>
      </c>
      <c r="H1319">
        <v>17.82</v>
      </c>
    </row>
    <row r="1320" spans="1:8" x14ac:dyDescent="0.15">
      <c r="A1320">
        <v>6.59</v>
      </c>
      <c r="B1320">
        <v>5.6959999999999997E-2</v>
      </c>
      <c r="C1320">
        <v>-26.38</v>
      </c>
      <c r="D1320">
        <v>-17.86</v>
      </c>
      <c r="E1320">
        <v>-42.74</v>
      </c>
      <c r="F1320">
        <v>4.59</v>
      </c>
      <c r="G1320">
        <v>18.579999999999998</v>
      </c>
      <c r="H1320">
        <v>18.66</v>
      </c>
    </row>
    <row r="1321" spans="1:8" x14ac:dyDescent="0.15">
      <c r="A1321">
        <v>6.59</v>
      </c>
      <c r="B1321">
        <v>3.5859999999999996E-2</v>
      </c>
      <c r="C1321">
        <v>-26.42</v>
      </c>
      <c r="D1321">
        <v>-17.97</v>
      </c>
      <c r="E1321">
        <v>-42.87</v>
      </c>
      <c r="F1321">
        <v>4.5199999999999996</v>
      </c>
      <c r="G1321">
        <v>18.46</v>
      </c>
      <c r="H1321">
        <v>19.53</v>
      </c>
    </row>
    <row r="1322" spans="1:8" x14ac:dyDescent="0.15">
      <c r="A1322">
        <v>6.59</v>
      </c>
      <c r="B1322">
        <v>4.4579999999999995E-2</v>
      </c>
      <c r="C1322">
        <v>-26.46</v>
      </c>
      <c r="D1322">
        <v>-18.18</v>
      </c>
      <c r="E1322">
        <v>-42.97</v>
      </c>
      <c r="F1322">
        <v>4.4400000000000004</v>
      </c>
      <c r="G1322">
        <v>18.37</v>
      </c>
      <c r="H1322">
        <v>20.46</v>
      </c>
    </row>
    <row r="1323" spans="1:8" x14ac:dyDescent="0.15">
      <c r="A1323">
        <v>6.6</v>
      </c>
      <c r="B1323">
        <v>0.13641999999999999</v>
      </c>
      <c r="C1323">
        <v>-26.48</v>
      </c>
      <c r="D1323">
        <v>-18.37</v>
      </c>
      <c r="E1323">
        <v>-43.03</v>
      </c>
      <c r="F1323">
        <v>4.38</v>
      </c>
      <c r="G1323">
        <v>18.29</v>
      </c>
      <c r="H1323">
        <v>21.39</v>
      </c>
    </row>
    <row r="1324" spans="1:8" x14ac:dyDescent="0.15">
      <c r="A1324">
        <v>6.61</v>
      </c>
      <c r="B1324">
        <v>0.10328000000000001</v>
      </c>
      <c r="C1324">
        <v>-26.55</v>
      </c>
      <c r="D1324">
        <v>-18.600000000000001</v>
      </c>
      <c r="E1324">
        <v>-43.06</v>
      </c>
      <c r="F1324">
        <v>4.3099999999999996</v>
      </c>
      <c r="G1324">
        <v>18.190000000000001</v>
      </c>
      <c r="H1324">
        <v>22.41</v>
      </c>
    </row>
    <row r="1325" spans="1:8" x14ac:dyDescent="0.15">
      <c r="A1325">
        <v>6.61</v>
      </c>
      <c r="B1325">
        <v>4.3439999999999999E-2</v>
      </c>
      <c r="C1325">
        <v>-26.61</v>
      </c>
      <c r="D1325">
        <v>-18.829999999999998</v>
      </c>
      <c r="E1325">
        <v>-43.03</v>
      </c>
      <c r="F1325">
        <v>4.24</v>
      </c>
      <c r="G1325">
        <v>18.079999999999998</v>
      </c>
      <c r="H1325">
        <v>23.41</v>
      </c>
    </row>
    <row r="1326" spans="1:8" x14ac:dyDescent="0.15">
      <c r="A1326">
        <v>6.62</v>
      </c>
      <c r="B1326">
        <v>5.6620000000000004E-2</v>
      </c>
      <c r="C1326">
        <v>-26.69</v>
      </c>
      <c r="D1326">
        <v>-19.09</v>
      </c>
      <c r="E1326">
        <v>-42.96</v>
      </c>
      <c r="F1326">
        <v>4.1900000000000004</v>
      </c>
      <c r="G1326">
        <v>18.010000000000002</v>
      </c>
      <c r="H1326">
        <v>24.41</v>
      </c>
    </row>
    <row r="1327" spans="1:8" x14ac:dyDescent="0.15">
      <c r="A1327">
        <v>6.62</v>
      </c>
      <c r="B1327">
        <v>5.1799999999999999E-2</v>
      </c>
      <c r="C1327">
        <v>-26.78</v>
      </c>
      <c r="D1327">
        <v>-19.38</v>
      </c>
      <c r="E1327">
        <v>-42.8</v>
      </c>
      <c r="F1327">
        <v>4.12</v>
      </c>
      <c r="G1327">
        <v>17.940000000000001</v>
      </c>
      <c r="H1327">
        <v>25.48</v>
      </c>
    </row>
    <row r="1328" spans="1:8" x14ac:dyDescent="0.15">
      <c r="A1328">
        <v>6.63</v>
      </c>
      <c r="B1328">
        <v>4.5940000000000002E-2</v>
      </c>
      <c r="C1328">
        <v>-26.84</v>
      </c>
      <c r="D1328">
        <v>-19.68</v>
      </c>
      <c r="E1328">
        <v>-42.62</v>
      </c>
      <c r="F1328">
        <v>4.0599999999999996</v>
      </c>
      <c r="G1328">
        <v>17.84</v>
      </c>
      <c r="H1328">
        <v>26.47</v>
      </c>
    </row>
    <row r="1329" spans="1:8" x14ac:dyDescent="0.15">
      <c r="A1329">
        <v>6.63</v>
      </c>
      <c r="B1329">
        <v>7.1359999999999993E-2</v>
      </c>
      <c r="C1329">
        <v>-26.96</v>
      </c>
      <c r="D1329">
        <v>-20.02</v>
      </c>
      <c r="E1329">
        <v>-42.35</v>
      </c>
      <c r="F1329">
        <v>4</v>
      </c>
      <c r="G1329">
        <v>17.739999999999998</v>
      </c>
      <c r="H1329">
        <v>27.54</v>
      </c>
    </row>
    <row r="1330" spans="1:8" x14ac:dyDescent="0.15">
      <c r="A1330">
        <v>6.63</v>
      </c>
      <c r="B1330">
        <v>0.10156000000000001</v>
      </c>
      <c r="C1330">
        <v>-27.06</v>
      </c>
      <c r="D1330">
        <v>-20.350000000000001</v>
      </c>
      <c r="E1330">
        <v>-42.07</v>
      </c>
      <c r="F1330">
        <v>3.96</v>
      </c>
      <c r="G1330">
        <v>17.649999999999999</v>
      </c>
      <c r="H1330">
        <v>28.52</v>
      </c>
    </row>
    <row r="1331" spans="1:8" x14ac:dyDescent="0.15">
      <c r="A1331">
        <v>6.64</v>
      </c>
      <c r="B1331">
        <v>5.4820000000000001E-2</v>
      </c>
      <c r="C1331">
        <v>-27.16</v>
      </c>
      <c r="D1331">
        <v>-20.73</v>
      </c>
      <c r="E1331">
        <v>-41.73</v>
      </c>
      <c r="F1331">
        <v>3.92</v>
      </c>
      <c r="G1331">
        <v>17.59</v>
      </c>
      <c r="H1331">
        <v>29.53</v>
      </c>
    </row>
    <row r="1332" spans="1:8" x14ac:dyDescent="0.15">
      <c r="A1332">
        <v>6.65</v>
      </c>
      <c r="B1332">
        <v>5.6399999999999992E-2</v>
      </c>
      <c r="C1332">
        <v>-27.28</v>
      </c>
      <c r="D1332">
        <v>-21.15</v>
      </c>
      <c r="E1332">
        <v>-41.32</v>
      </c>
      <c r="F1332">
        <v>3.89</v>
      </c>
      <c r="G1332">
        <v>17.510000000000002</v>
      </c>
      <c r="H1332">
        <v>30.5</v>
      </c>
    </row>
    <row r="1333" spans="1:8" x14ac:dyDescent="0.15">
      <c r="A1333">
        <v>6.65</v>
      </c>
      <c r="B1333">
        <v>0.10218000000000001</v>
      </c>
      <c r="C1333">
        <v>-27.41</v>
      </c>
      <c r="D1333">
        <v>-21.55</v>
      </c>
      <c r="E1333">
        <v>-40.909999999999997</v>
      </c>
      <c r="F1333">
        <v>3.85</v>
      </c>
      <c r="G1333">
        <v>17.45</v>
      </c>
      <c r="H1333">
        <v>31.36</v>
      </c>
    </row>
    <row r="1334" spans="1:8" x14ac:dyDescent="0.15">
      <c r="A1334">
        <v>6.66</v>
      </c>
      <c r="B1334">
        <v>0.15004000000000001</v>
      </c>
      <c r="C1334">
        <v>-27.54</v>
      </c>
      <c r="D1334">
        <v>-22</v>
      </c>
      <c r="E1334">
        <v>-40.409999999999997</v>
      </c>
      <c r="F1334">
        <v>3.83</v>
      </c>
      <c r="G1334">
        <v>17.399999999999999</v>
      </c>
      <c r="H1334">
        <v>32.270000000000003</v>
      </c>
    </row>
    <row r="1335" spans="1:8" x14ac:dyDescent="0.15">
      <c r="A1335">
        <v>6.66</v>
      </c>
      <c r="B1335">
        <v>0.30084</v>
      </c>
      <c r="C1335">
        <v>-27.67</v>
      </c>
      <c r="D1335">
        <v>-22.44</v>
      </c>
      <c r="E1335">
        <v>-39.89</v>
      </c>
      <c r="F1335">
        <v>3.81</v>
      </c>
      <c r="G1335">
        <v>17.36</v>
      </c>
      <c r="H1335">
        <v>33.08</v>
      </c>
    </row>
    <row r="1336" spans="1:8" x14ac:dyDescent="0.15">
      <c r="A1336">
        <v>6.67</v>
      </c>
      <c r="B1336">
        <v>0.11681999999999999</v>
      </c>
      <c r="C1336">
        <v>-27.81</v>
      </c>
      <c r="D1336">
        <v>-22.88</v>
      </c>
      <c r="E1336">
        <v>-39.32</v>
      </c>
      <c r="F1336">
        <v>3.8</v>
      </c>
      <c r="G1336">
        <v>17.32</v>
      </c>
      <c r="H1336">
        <v>33.79</v>
      </c>
    </row>
    <row r="1337" spans="1:8" x14ac:dyDescent="0.15">
      <c r="A1337">
        <v>6.67</v>
      </c>
      <c r="B1337">
        <v>0.14982000000000001</v>
      </c>
      <c r="C1337">
        <v>-27.95</v>
      </c>
      <c r="D1337">
        <v>-23.32</v>
      </c>
      <c r="E1337">
        <v>-38.69</v>
      </c>
      <c r="F1337">
        <v>3.8</v>
      </c>
      <c r="G1337">
        <v>17.3</v>
      </c>
      <c r="H1337">
        <v>34.46</v>
      </c>
    </row>
    <row r="1338" spans="1:8" x14ac:dyDescent="0.15">
      <c r="A1338">
        <v>6.67</v>
      </c>
      <c r="B1338">
        <v>0.16439999999999999</v>
      </c>
      <c r="C1338">
        <v>-28.08</v>
      </c>
      <c r="D1338">
        <v>-23.72</v>
      </c>
      <c r="E1338">
        <v>-38.08</v>
      </c>
      <c r="F1338">
        <v>3.8</v>
      </c>
      <c r="G1338">
        <v>17.29</v>
      </c>
      <c r="H1338">
        <v>34.96</v>
      </c>
    </row>
    <row r="1339" spans="1:8" x14ac:dyDescent="0.15">
      <c r="A1339">
        <v>6.68</v>
      </c>
      <c r="B1339">
        <v>0.1125</v>
      </c>
      <c r="C1339">
        <v>-28.21</v>
      </c>
      <c r="D1339">
        <v>-24.13</v>
      </c>
      <c r="E1339">
        <v>-37.409999999999997</v>
      </c>
      <c r="F1339">
        <v>3.83</v>
      </c>
      <c r="G1339">
        <v>17.28</v>
      </c>
      <c r="H1339">
        <v>35.4</v>
      </c>
    </row>
    <row r="1340" spans="1:8" x14ac:dyDescent="0.15">
      <c r="A1340">
        <v>6.69</v>
      </c>
      <c r="B1340">
        <v>0.12908</v>
      </c>
      <c r="C1340">
        <v>-28.32</v>
      </c>
      <c r="D1340">
        <v>-24.47</v>
      </c>
      <c r="E1340">
        <v>-36.770000000000003</v>
      </c>
      <c r="F1340">
        <v>3.85</v>
      </c>
      <c r="G1340">
        <v>17.3</v>
      </c>
      <c r="H1340">
        <v>35.75</v>
      </c>
    </row>
    <row r="1341" spans="1:8" x14ac:dyDescent="0.15">
      <c r="A1341">
        <v>6.69</v>
      </c>
      <c r="B1341">
        <v>0.10329999999999999</v>
      </c>
      <c r="C1341">
        <v>-28.43</v>
      </c>
      <c r="D1341">
        <v>-24.76</v>
      </c>
      <c r="E1341">
        <v>-36.11</v>
      </c>
      <c r="F1341">
        <v>3.89</v>
      </c>
      <c r="G1341">
        <v>17.34</v>
      </c>
      <c r="H1341">
        <v>35.979999999999997</v>
      </c>
    </row>
    <row r="1342" spans="1:8" x14ac:dyDescent="0.15">
      <c r="A1342">
        <v>6.7</v>
      </c>
      <c r="B1342">
        <v>7.3340000000000002E-2</v>
      </c>
      <c r="C1342">
        <v>-28.52</v>
      </c>
      <c r="D1342">
        <v>-24.98</v>
      </c>
      <c r="E1342">
        <v>-35.43</v>
      </c>
      <c r="F1342">
        <v>3.93</v>
      </c>
      <c r="G1342">
        <v>17.39</v>
      </c>
      <c r="H1342">
        <v>36.119999999999997</v>
      </c>
    </row>
    <row r="1343" spans="1:8" x14ac:dyDescent="0.15">
      <c r="A1343">
        <v>6.7</v>
      </c>
      <c r="B1343">
        <v>0.16173999999999999</v>
      </c>
      <c r="C1343">
        <v>-28.59</v>
      </c>
      <c r="D1343">
        <v>-25.11</v>
      </c>
      <c r="E1343">
        <v>-34.82</v>
      </c>
      <c r="F1343">
        <v>3.97</v>
      </c>
      <c r="G1343">
        <v>17.489999999999998</v>
      </c>
      <c r="H1343">
        <v>36.19</v>
      </c>
    </row>
    <row r="1344" spans="1:8" x14ac:dyDescent="0.15">
      <c r="A1344">
        <v>6.71</v>
      </c>
      <c r="B1344">
        <v>5.5820000000000002E-2</v>
      </c>
      <c r="C1344">
        <v>-28.64</v>
      </c>
      <c r="D1344">
        <v>-25.18</v>
      </c>
      <c r="E1344">
        <v>-34.200000000000003</v>
      </c>
      <c r="F1344">
        <v>4</v>
      </c>
      <c r="G1344">
        <v>17.600000000000001</v>
      </c>
      <c r="H1344">
        <v>36.22</v>
      </c>
    </row>
    <row r="1345" spans="1:8" x14ac:dyDescent="0.15">
      <c r="A1345">
        <v>6.71</v>
      </c>
      <c r="B1345">
        <v>0.26101999999999997</v>
      </c>
      <c r="C1345">
        <v>-28.64</v>
      </c>
      <c r="D1345">
        <v>-25.14</v>
      </c>
      <c r="E1345">
        <v>-33.68</v>
      </c>
      <c r="F1345">
        <v>4.04</v>
      </c>
      <c r="G1345">
        <v>17.75</v>
      </c>
      <c r="H1345">
        <v>36.19</v>
      </c>
    </row>
    <row r="1346" spans="1:8" x14ac:dyDescent="0.15">
      <c r="A1346">
        <v>6.71</v>
      </c>
      <c r="B1346">
        <v>0.14835999999999999</v>
      </c>
      <c r="C1346">
        <v>-28.64</v>
      </c>
      <c r="D1346">
        <v>-25.05</v>
      </c>
      <c r="E1346">
        <v>-33.25</v>
      </c>
      <c r="F1346">
        <v>4.07</v>
      </c>
      <c r="G1346">
        <v>17.89</v>
      </c>
      <c r="H1346">
        <v>36.15</v>
      </c>
    </row>
    <row r="1347" spans="1:8" x14ac:dyDescent="0.15">
      <c r="A1347">
        <v>6.72</v>
      </c>
      <c r="B1347">
        <v>0.23776000000000003</v>
      </c>
      <c r="C1347">
        <v>-28.59</v>
      </c>
      <c r="D1347">
        <v>-24.94</v>
      </c>
      <c r="E1347">
        <v>-32.85</v>
      </c>
      <c r="F1347">
        <v>4.1399999999999997</v>
      </c>
      <c r="G1347">
        <v>18.03</v>
      </c>
      <c r="H1347">
        <v>36.130000000000003</v>
      </c>
    </row>
    <row r="1348" spans="1:8" x14ac:dyDescent="0.15">
      <c r="A1348">
        <v>6.73</v>
      </c>
      <c r="B1348">
        <v>6.7979999999999999E-2</v>
      </c>
      <c r="C1348">
        <v>-28.52</v>
      </c>
      <c r="D1348">
        <v>-24.81</v>
      </c>
      <c r="E1348">
        <v>-32.61</v>
      </c>
      <c r="F1348">
        <v>4.1500000000000004</v>
      </c>
      <c r="G1348">
        <v>18.190000000000001</v>
      </c>
      <c r="H1348">
        <v>36.08</v>
      </c>
    </row>
    <row r="1349" spans="1:8" x14ac:dyDescent="0.15">
      <c r="A1349">
        <v>6.73</v>
      </c>
      <c r="B1349">
        <v>7.1540000000000006E-2</v>
      </c>
      <c r="C1349">
        <v>-28.42</v>
      </c>
      <c r="D1349">
        <v>-24.62</v>
      </c>
      <c r="E1349">
        <v>-32.43</v>
      </c>
      <c r="F1349">
        <v>4.17</v>
      </c>
      <c r="G1349">
        <v>18.28</v>
      </c>
      <c r="H1349">
        <v>36.04</v>
      </c>
    </row>
    <row r="1350" spans="1:8" x14ac:dyDescent="0.15">
      <c r="A1350">
        <v>6.74</v>
      </c>
      <c r="B1350">
        <v>7.6899999999999996E-2</v>
      </c>
      <c r="C1350">
        <v>-28.3</v>
      </c>
      <c r="D1350">
        <v>-24.45</v>
      </c>
      <c r="E1350">
        <v>-32.36</v>
      </c>
      <c r="F1350">
        <v>4.1900000000000004</v>
      </c>
      <c r="G1350">
        <v>18.350000000000001</v>
      </c>
      <c r="H1350">
        <v>36</v>
      </c>
    </row>
    <row r="1351" spans="1:8" x14ac:dyDescent="0.15">
      <c r="A1351">
        <v>6.74</v>
      </c>
      <c r="B1351">
        <v>6.1240000000000003E-2</v>
      </c>
      <c r="C1351">
        <v>-28.16</v>
      </c>
      <c r="D1351">
        <v>-24.24</v>
      </c>
      <c r="E1351">
        <v>-32.380000000000003</v>
      </c>
      <c r="F1351">
        <v>4.22</v>
      </c>
      <c r="G1351">
        <v>18.350000000000001</v>
      </c>
      <c r="H1351">
        <v>35.950000000000003</v>
      </c>
    </row>
    <row r="1352" spans="1:8" x14ac:dyDescent="0.15">
      <c r="A1352">
        <v>6.75</v>
      </c>
      <c r="B1352">
        <v>0.10844000000000001</v>
      </c>
      <c r="C1352">
        <v>-28.03</v>
      </c>
      <c r="D1352">
        <v>-24</v>
      </c>
      <c r="E1352">
        <v>-32.49</v>
      </c>
      <c r="F1352">
        <v>4.2</v>
      </c>
      <c r="G1352">
        <v>18.3</v>
      </c>
      <c r="H1352">
        <v>35.86</v>
      </c>
    </row>
    <row r="1353" spans="1:8" x14ac:dyDescent="0.15">
      <c r="A1353">
        <v>6.75</v>
      </c>
      <c r="B1353">
        <v>5.5979999999999995E-2</v>
      </c>
      <c r="C1353">
        <v>-27.92</v>
      </c>
      <c r="D1353">
        <v>-23.75</v>
      </c>
      <c r="E1353">
        <v>-32.659999999999997</v>
      </c>
      <c r="F1353">
        <v>4.21</v>
      </c>
      <c r="G1353">
        <v>18.28</v>
      </c>
      <c r="H1353">
        <v>35.74</v>
      </c>
    </row>
    <row r="1354" spans="1:8" x14ac:dyDescent="0.15">
      <c r="A1354">
        <v>6.75</v>
      </c>
      <c r="B1354">
        <v>0.13059999999999999</v>
      </c>
      <c r="C1354">
        <v>-27.8</v>
      </c>
      <c r="D1354">
        <v>-23.46</v>
      </c>
      <c r="E1354">
        <v>-32.909999999999997</v>
      </c>
      <c r="F1354">
        <v>4.2</v>
      </c>
      <c r="G1354">
        <v>18.22</v>
      </c>
      <c r="H1354">
        <v>35.58</v>
      </c>
    </row>
    <row r="1355" spans="1:8" x14ac:dyDescent="0.15">
      <c r="A1355">
        <v>6.76</v>
      </c>
      <c r="B1355">
        <v>0.10976</v>
      </c>
      <c r="C1355">
        <v>-27.71</v>
      </c>
      <c r="D1355">
        <v>-23.15</v>
      </c>
      <c r="E1355">
        <v>-33.18</v>
      </c>
      <c r="F1355">
        <v>4.2</v>
      </c>
      <c r="G1355">
        <v>18.170000000000002</v>
      </c>
      <c r="H1355">
        <v>35.380000000000003</v>
      </c>
    </row>
    <row r="1356" spans="1:8" x14ac:dyDescent="0.15">
      <c r="A1356">
        <v>6.77</v>
      </c>
      <c r="B1356">
        <v>9.4060000000000005E-2</v>
      </c>
      <c r="C1356">
        <v>-27.6</v>
      </c>
      <c r="D1356">
        <v>-22.82</v>
      </c>
      <c r="E1356">
        <v>-33.520000000000003</v>
      </c>
      <c r="F1356">
        <v>4.1900000000000004</v>
      </c>
      <c r="G1356">
        <v>18.09</v>
      </c>
      <c r="H1356">
        <v>35.15</v>
      </c>
    </row>
    <row r="1357" spans="1:8" x14ac:dyDescent="0.15">
      <c r="A1357">
        <v>6.77</v>
      </c>
      <c r="B1357">
        <v>6.6880000000000009E-2</v>
      </c>
      <c r="C1357">
        <v>-27.54</v>
      </c>
      <c r="D1357">
        <v>-22.45</v>
      </c>
      <c r="E1357">
        <v>-33.93</v>
      </c>
      <c r="F1357">
        <v>4.2</v>
      </c>
      <c r="G1357">
        <v>18.04</v>
      </c>
      <c r="H1357">
        <v>34.85</v>
      </c>
    </row>
    <row r="1358" spans="1:8" x14ac:dyDescent="0.15">
      <c r="A1358">
        <v>6.78</v>
      </c>
      <c r="B1358">
        <v>0.17679999999999998</v>
      </c>
      <c r="C1358">
        <v>-27.48</v>
      </c>
      <c r="D1358">
        <v>-22.09</v>
      </c>
      <c r="E1358">
        <v>-34.340000000000003</v>
      </c>
      <c r="F1358">
        <v>4.1900000000000004</v>
      </c>
      <c r="G1358">
        <v>17.97</v>
      </c>
      <c r="H1358">
        <v>34.53</v>
      </c>
    </row>
    <row r="1359" spans="1:8" x14ac:dyDescent="0.15">
      <c r="A1359">
        <v>6.78</v>
      </c>
      <c r="B1359">
        <v>2.6519999999999998E-2</v>
      </c>
      <c r="C1359">
        <v>-27.42</v>
      </c>
      <c r="D1359">
        <v>-21.68</v>
      </c>
      <c r="E1359">
        <v>-34.78</v>
      </c>
      <c r="F1359">
        <v>4.22</v>
      </c>
      <c r="G1359">
        <v>17.899999999999999</v>
      </c>
      <c r="H1359">
        <v>34.159999999999997</v>
      </c>
    </row>
    <row r="1360" spans="1:8" x14ac:dyDescent="0.15">
      <c r="A1360">
        <v>6.79</v>
      </c>
      <c r="B1360">
        <v>7.6119999999999993E-2</v>
      </c>
      <c r="C1360">
        <v>-27.34</v>
      </c>
      <c r="D1360">
        <v>-21.3</v>
      </c>
      <c r="E1360">
        <v>-35.270000000000003</v>
      </c>
      <c r="F1360">
        <v>4.2</v>
      </c>
      <c r="G1360">
        <v>17.84</v>
      </c>
      <c r="H1360">
        <v>33.75</v>
      </c>
    </row>
    <row r="1361" spans="1:8" x14ac:dyDescent="0.15">
      <c r="A1361">
        <v>6.79</v>
      </c>
      <c r="B1361">
        <v>5.1280000000000006E-2</v>
      </c>
      <c r="C1361">
        <v>-27.28</v>
      </c>
      <c r="D1361">
        <v>-20.9</v>
      </c>
      <c r="E1361">
        <v>-35.75</v>
      </c>
      <c r="F1361">
        <v>4.22</v>
      </c>
      <c r="G1361">
        <v>17.77</v>
      </c>
      <c r="H1361">
        <v>33.299999999999997</v>
      </c>
    </row>
    <row r="1362" spans="1:8" x14ac:dyDescent="0.15">
      <c r="A1362">
        <v>6.79</v>
      </c>
      <c r="B1362">
        <v>0.16962000000000002</v>
      </c>
      <c r="C1362">
        <v>-27.21</v>
      </c>
      <c r="D1362">
        <v>-20.51</v>
      </c>
      <c r="E1362">
        <v>-36.28</v>
      </c>
      <c r="F1362">
        <v>4.2300000000000004</v>
      </c>
      <c r="G1362">
        <v>17.71</v>
      </c>
      <c r="H1362">
        <v>32.79</v>
      </c>
    </row>
    <row r="1363" spans="1:8" x14ac:dyDescent="0.15">
      <c r="A1363">
        <v>6.8</v>
      </c>
      <c r="B1363">
        <v>4.4820000000000006E-2</v>
      </c>
      <c r="C1363">
        <v>-27.13</v>
      </c>
      <c r="D1363">
        <v>-20.149999999999999</v>
      </c>
      <c r="E1363">
        <v>-36.770000000000003</v>
      </c>
      <c r="F1363">
        <v>4.25</v>
      </c>
      <c r="G1363">
        <v>17.62</v>
      </c>
      <c r="H1363">
        <v>32.29</v>
      </c>
    </row>
    <row r="1364" spans="1:8" x14ac:dyDescent="0.15">
      <c r="A1364">
        <v>6.8</v>
      </c>
      <c r="B1364">
        <v>6.3579999999999998E-2</v>
      </c>
      <c r="C1364">
        <v>-27.05</v>
      </c>
      <c r="D1364">
        <v>-19.8</v>
      </c>
      <c r="E1364">
        <v>-37.31</v>
      </c>
      <c r="F1364">
        <v>4.25</v>
      </c>
      <c r="G1364">
        <v>17.52</v>
      </c>
      <c r="H1364">
        <v>31.73</v>
      </c>
    </row>
    <row r="1365" spans="1:8" x14ac:dyDescent="0.15">
      <c r="A1365">
        <v>6.81</v>
      </c>
      <c r="B1365">
        <v>3.9799999999999995E-2</v>
      </c>
      <c r="C1365">
        <v>-27</v>
      </c>
      <c r="D1365">
        <v>-19.489999999999998</v>
      </c>
      <c r="E1365">
        <v>-37.81</v>
      </c>
      <c r="F1365">
        <v>4.2699999999999996</v>
      </c>
      <c r="G1365">
        <v>17.41</v>
      </c>
      <c r="H1365">
        <v>31.12</v>
      </c>
    </row>
    <row r="1366" spans="1:8" x14ac:dyDescent="0.15">
      <c r="A1366">
        <v>6.82</v>
      </c>
      <c r="B1366">
        <v>3.6740000000000009E-2</v>
      </c>
      <c r="C1366">
        <v>-26.9</v>
      </c>
      <c r="D1366">
        <v>-19.18</v>
      </c>
      <c r="E1366">
        <v>-38.31</v>
      </c>
      <c r="F1366">
        <v>4.2699999999999996</v>
      </c>
      <c r="G1366">
        <v>17.329999999999998</v>
      </c>
      <c r="H1366">
        <v>30.54</v>
      </c>
    </row>
    <row r="1367" spans="1:8" x14ac:dyDescent="0.15">
      <c r="A1367">
        <v>6.82</v>
      </c>
      <c r="B1367">
        <v>6.4680000000000001E-2</v>
      </c>
      <c r="C1367">
        <v>-26.81</v>
      </c>
      <c r="D1367">
        <v>-18.920000000000002</v>
      </c>
      <c r="E1367">
        <v>-38.770000000000003</v>
      </c>
      <c r="F1367">
        <v>4.29</v>
      </c>
      <c r="G1367">
        <v>17.260000000000002</v>
      </c>
      <c r="H1367">
        <v>29.89</v>
      </c>
    </row>
    <row r="1368" spans="1:8" x14ac:dyDescent="0.15">
      <c r="A1368">
        <v>6.83</v>
      </c>
      <c r="B1368">
        <v>0.10901999999999998</v>
      </c>
      <c r="C1368">
        <v>-26.75</v>
      </c>
      <c r="D1368">
        <v>-18.62</v>
      </c>
      <c r="E1368">
        <v>-39.19</v>
      </c>
      <c r="F1368">
        <v>4.3099999999999996</v>
      </c>
      <c r="G1368">
        <v>17.170000000000002</v>
      </c>
      <c r="H1368">
        <v>29.26</v>
      </c>
    </row>
    <row r="1369" spans="1:8" x14ac:dyDescent="0.15">
      <c r="A1369">
        <v>6.83</v>
      </c>
      <c r="B1369">
        <v>8.9619999999999991E-2</v>
      </c>
      <c r="C1369">
        <v>-26.68</v>
      </c>
      <c r="D1369">
        <v>-18.38</v>
      </c>
      <c r="E1369">
        <v>-39.630000000000003</v>
      </c>
      <c r="F1369">
        <v>4.3099999999999996</v>
      </c>
      <c r="G1369">
        <v>17.11</v>
      </c>
      <c r="H1369">
        <v>28.59</v>
      </c>
    </row>
    <row r="1370" spans="1:8" x14ac:dyDescent="0.15">
      <c r="A1370">
        <v>6.84</v>
      </c>
      <c r="B1370">
        <v>0.11867999999999998</v>
      </c>
      <c r="C1370">
        <v>-26.6</v>
      </c>
      <c r="D1370">
        <v>-18.149999999999999</v>
      </c>
      <c r="E1370">
        <v>-39.99</v>
      </c>
      <c r="F1370">
        <v>4.29</v>
      </c>
      <c r="G1370">
        <v>17.04</v>
      </c>
      <c r="H1370">
        <v>27.95</v>
      </c>
    </row>
    <row r="1371" spans="1:8" x14ac:dyDescent="0.15">
      <c r="A1371">
        <v>6.84</v>
      </c>
      <c r="B1371">
        <v>7.3619999999999991E-2</v>
      </c>
      <c r="C1371">
        <v>-26.57</v>
      </c>
      <c r="D1371">
        <v>-17.91</v>
      </c>
      <c r="E1371">
        <v>-40.33</v>
      </c>
      <c r="F1371">
        <v>4.32</v>
      </c>
      <c r="G1371">
        <v>16.98</v>
      </c>
      <c r="H1371">
        <v>27.29</v>
      </c>
    </row>
    <row r="1372" spans="1:8" x14ac:dyDescent="0.15">
      <c r="A1372">
        <v>6.84</v>
      </c>
      <c r="B1372">
        <v>5.8779999999999999E-2</v>
      </c>
      <c r="C1372">
        <v>-26.49</v>
      </c>
      <c r="D1372">
        <v>-17.68</v>
      </c>
      <c r="E1372">
        <v>-40.65</v>
      </c>
      <c r="F1372">
        <v>4.3</v>
      </c>
      <c r="G1372">
        <v>16.940000000000001</v>
      </c>
      <c r="H1372">
        <v>26.59</v>
      </c>
    </row>
    <row r="1373" spans="1:8" x14ac:dyDescent="0.15">
      <c r="A1373">
        <v>6.85</v>
      </c>
      <c r="B1373">
        <v>6.0899999999999996E-2</v>
      </c>
      <c r="C1373">
        <v>-26.46</v>
      </c>
      <c r="D1373">
        <v>-17.5</v>
      </c>
      <c r="E1373">
        <v>-40.92</v>
      </c>
      <c r="F1373">
        <v>4.32</v>
      </c>
      <c r="G1373">
        <v>16.91</v>
      </c>
      <c r="H1373">
        <v>25.93</v>
      </c>
    </row>
    <row r="1374" spans="1:8" x14ac:dyDescent="0.15">
      <c r="A1374">
        <v>6.86</v>
      </c>
      <c r="B1374">
        <v>0.22768000000000002</v>
      </c>
      <c r="C1374">
        <v>-26.42</v>
      </c>
      <c r="D1374">
        <v>-17.32</v>
      </c>
      <c r="E1374">
        <v>-41.16</v>
      </c>
      <c r="F1374">
        <v>4.33</v>
      </c>
      <c r="G1374">
        <v>16.87</v>
      </c>
      <c r="H1374">
        <v>25.25</v>
      </c>
    </row>
    <row r="1375" spans="1:8" x14ac:dyDescent="0.15">
      <c r="A1375">
        <v>6.86</v>
      </c>
      <c r="B1375">
        <v>6.7500000000000004E-2</v>
      </c>
      <c r="C1375">
        <v>-26.39</v>
      </c>
      <c r="D1375">
        <v>-17.14</v>
      </c>
      <c r="E1375">
        <v>-41.37</v>
      </c>
      <c r="F1375">
        <v>4.33</v>
      </c>
      <c r="G1375">
        <v>16.86</v>
      </c>
      <c r="H1375">
        <v>24.56</v>
      </c>
    </row>
    <row r="1376" spans="1:8" x14ac:dyDescent="0.15">
      <c r="A1376">
        <v>6.87</v>
      </c>
      <c r="B1376">
        <v>0.14412</v>
      </c>
      <c r="C1376">
        <v>-26.36</v>
      </c>
      <c r="D1376">
        <v>-17.010000000000002</v>
      </c>
      <c r="E1376">
        <v>-41.55</v>
      </c>
      <c r="F1376">
        <v>4.33</v>
      </c>
      <c r="G1376">
        <v>16.850000000000001</v>
      </c>
      <c r="H1376">
        <v>23.88</v>
      </c>
    </row>
    <row r="1377" spans="1:8" x14ac:dyDescent="0.15">
      <c r="A1377">
        <v>6.87</v>
      </c>
      <c r="B1377">
        <v>0.1008</v>
      </c>
      <c r="C1377">
        <v>-26.35</v>
      </c>
      <c r="D1377">
        <v>-16.899999999999999</v>
      </c>
      <c r="E1377">
        <v>-41.68</v>
      </c>
      <c r="F1377">
        <v>4.3600000000000003</v>
      </c>
      <c r="G1377">
        <v>16.850000000000001</v>
      </c>
      <c r="H1377">
        <v>23.18</v>
      </c>
    </row>
    <row r="1378" spans="1:8" x14ac:dyDescent="0.15">
      <c r="A1378">
        <v>6.88</v>
      </c>
      <c r="B1378">
        <v>0.20956000000000002</v>
      </c>
      <c r="C1378">
        <v>-26.34</v>
      </c>
      <c r="D1378">
        <v>-16.809999999999999</v>
      </c>
      <c r="E1378">
        <v>-41.78</v>
      </c>
      <c r="F1378">
        <v>4.3600000000000003</v>
      </c>
      <c r="G1378">
        <v>16.850000000000001</v>
      </c>
      <c r="H1378">
        <v>22.52</v>
      </c>
    </row>
    <row r="1379" spans="1:8" x14ac:dyDescent="0.15">
      <c r="A1379">
        <v>6.88</v>
      </c>
      <c r="B1379">
        <v>0.11878</v>
      </c>
      <c r="C1379">
        <v>-26.31</v>
      </c>
      <c r="D1379">
        <v>-16.75</v>
      </c>
      <c r="E1379">
        <v>-41.87</v>
      </c>
      <c r="F1379">
        <v>4.41</v>
      </c>
      <c r="G1379">
        <v>16.87</v>
      </c>
      <c r="H1379">
        <v>21.81</v>
      </c>
    </row>
    <row r="1380" spans="1:8" x14ac:dyDescent="0.15">
      <c r="A1380">
        <v>6.88</v>
      </c>
      <c r="B1380">
        <v>0.11595999999999999</v>
      </c>
      <c r="C1380">
        <v>-26.29</v>
      </c>
      <c r="D1380">
        <v>-16.71</v>
      </c>
      <c r="E1380">
        <v>-41.89</v>
      </c>
      <c r="F1380">
        <v>4.43</v>
      </c>
      <c r="G1380">
        <v>16.89</v>
      </c>
      <c r="H1380">
        <v>21.17</v>
      </c>
    </row>
    <row r="1381" spans="1:8" x14ac:dyDescent="0.15">
      <c r="A1381">
        <v>6.89</v>
      </c>
      <c r="B1381">
        <v>3.6180000000000004E-2</v>
      </c>
      <c r="C1381">
        <v>-26.26</v>
      </c>
      <c r="D1381">
        <v>-16.72</v>
      </c>
      <c r="E1381">
        <v>-41.88</v>
      </c>
      <c r="F1381">
        <v>4.43</v>
      </c>
      <c r="G1381">
        <v>16.920000000000002</v>
      </c>
      <c r="H1381">
        <v>20.5</v>
      </c>
    </row>
    <row r="1382" spans="1:8" x14ac:dyDescent="0.15">
      <c r="A1382">
        <v>6.9</v>
      </c>
      <c r="B1382">
        <v>7.6539999999999997E-2</v>
      </c>
      <c r="C1382">
        <v>-26.26</v>
      </c>
      <c r="D1382">
        <v>-16.739999999999998</v>
      </c>
      <c r="E1382">
        <v>-41.84</v>
      </c>
      <c r="F1382">
        <v>4.4800000000000004</v>
      </c>
      <c r="G1382">
        <v>16.96</v>
      </c>
      <c r="H1382">
        <v>19.829999999999998</v>
      </c>
    </row>
    <row r="1383" spans="1:8" x14ac:dyDescent="0.15">
      <c r="A1383">
        <v>6.9</v>
      </c>
      <c r="B1383">
        <v>5.212E-2</v>
      </c>
      <c r="C1383">
        <v>-26.25</v>
      </c>
      <c r="D1383">
        <v>-16.79</v>
      </c>
      <c r="E1383">
        <v>-41.75</v>
      </c>
      <c r="F1383">
        <v>4.51</v>
      </c>
      <c r="G1383">
        <v>17.010000000000002</v>
      </c>
      <c r="H1383">
        <v>19.21</v>
      </c>
    </row>
    <row r="1384" spans="1:8" x14ac:dyDescent="0.15">
      <c r="A1384">
        <v>6.91</v>
      </c>
      <c r="B1384">
        <v>3.1899999999999998E-2</v>
      </c>
      <c r="C1384">
        <v>-26.24</v>
      </c>
      <c r="D1384">
        <v>-16.87</v>
      </c>
      <c r="E1384">
        <v>-41.63</v>
      </c>
      <c r="F1384">
        <v>4.58</v>
      </c>
      <c r="G1384">
        <v>17.100000000000001</v>
      </c>
      <c r="H1384">
        <v>18.559999999999999</v>
      </c>
    </row>
    <row r="1385" spans="1:8" x14ac:dyDescent="0.15">
      <c r="A1385">
        <v>6.91</v>
      </c>
      <c r="B1385">
        <v>3.5979999999999998E-2</v>
      </c>
      <c r="C1385">
        <v>-26.25</v>
      </c>
      <c r="D1385">
        <v>-16.96</v>
      </c>
      <c r="E1385">
        <v>-41.49</v>
      </c>
      <c r="F1385">
        <v>4.5999999999999996</v>
      </c>
      <c r="G1385">
        <v>17.16</v>
      </c>
      <c r="H1385">
        <v>17.940000000000001</v>
      </c>
    </row>
    <row r="1386" spans="1:8" x14ac:dyDescent="0.15">
      <c r="A1386">
        <v>6.92</v>
      </c>
      <c r="B1386">
        <v>9.0800000000000006E-2</v>
      </c>
      <c r="C1386">
        <v>-26.25</v>
      </c>
      <c r="D1386">
        <v>-17.09</v>
      </c>
      <c r="E1386">
        <v>-41.29</v>
      </c>
      <c r="F1386">
        <v>4.66</v>
      </c>
      <c r="G1386">
        <v>17.29</v>
      </c>
      <c r="H1386">
        <v>17.34</v>
      </c>
    </row>
    <row r="1387" spans="1:8" x14ac:dyDescent="0.15">
      <c r="A1387">
        <v>6.92</v>
      </c>
      <c r="B1387">
        <v>0.22694</v>
      </c>
      <c r="C1387">
        <v>-26.27</v>
      </c>
      <c r="D1387">
        <v>-17.239999999999998</v>
      </c>
      <c r="E1387">
        <v>-41.06</v>
      </c>
      <c r="F1387">
        <v>4.7300000000000004</v>
      </c>
      <c r="G1387">
        <v>17.41</v>
      </c>
      <c r="H1387">
        <v>16.73</v>
      </c>
    </row>
    <row r="1388" spans="1:8" x14ac:dyDescent="0.15">
      <c r="A1388">
        <v>6.92</v>
      </c>
      <c r="B1388">
        <v>0.11213999999999999</v>
      </c>
      <c r="C1388">
        <v>-26.35</v>
      </c>
      <c r="D1388">
        <v>-17.420000000000002</v>
      </c>
      <c r="E1388">
        <v>-40.799999999999997</v>
      </c>
      <c r="F1388">
        <v>4.8</v>
      </c>
      <c r="G1388">
        <v>17.559999999999999</v>
      </c>
      <c r="H1388">
        <v>16.170000000000002</v>
      </c>
    </row>
    <row r="1389" spans="1:8" x14ac:dyDescent="0.15">
      <c r="A1389">
        <v>6.93</v>
      </c>
      <c r="B1389">
        <v>5.1779999999999993E-2</v>
      </c>
      <c r="C1389">
        <v>-26.39</v>
      </c>
      <c r="D1389">
        <v>-17.600000000000001</v>
      </c>
      <c r="E1389">
        <v>-40.49</v>
      </c>
      <c r="F1389">
        <v>4.9000000000000004</v>
      </c>
      <c r="G1389">
        <v>17.72</v>
      </c>
      <c r="H1389">
        <v>15.62</v>
      </c>
    </row>
    <row r="1390" spans="1:8" x14ac:dyDescent="0.15">
      <c r="A1390">
        <v>6.94</v>
      </c>
      <c r="B1390">
        <v>9.7060000000000007E-2</v>
      </c>
      <c r="C1390">
        <v>-26.47</v>
      </c>
      <c r="D1390">
        <v>-17.829999999999998</v>
      </c>
      <c r="E1390">
        <v>-40.17</v>
      </c>
      <c r="F1390">
        <v>4.9800000000000004</v>
      </c>
      <c r="G1390">
        <v>17.91</v>
      </c>
      <c r="H1390">
        <v>15.1</v>
      </c>
    </row>
    <row r="1391" spans="1:8" x14ac:dyDescent="0.15">
      <c r="A1391">
        <v>6.94</v>
      </c>
      <c r="B1391">
        <v>0.11885999999999999</v>
      </c>
      <c r="C1391">
        <v>-26.57</v>
      </c>
      <c r="D1391">
        <v>-18.03</v>
      </c>
      <c r="E1391">
        <v>-39.81</v>
      </c>
      <c r="F1391">
        <v>5.07</v>
      </c>
      <c r="G1391">
        <v>18.100000000000001</v>
      </c>
      <c r="H1391">
        <v>14.6</v>
      </c>
    </row>
    <row r="1392" spans="1:8" x14ac:dyDescent="0.15">
      <c r="A1392">
        <v>6.95</v>
      </c>
      <c r="B1392">
        <v>2.07E-2</v>
      </c>
      <c r="C1392">
        <v>-26.67</v>
      </c>
      <c r="D1392">
        <v>-18.260000000000002</v>
      </c>
      <c r="E1392">
        <v>-39.43</v>
      </c>
      <c r="F1392">
        <v>5.14</v>
      </c>
      <c r="G1392">
        <v>18.28</v>
      </c>
      <c r="H1392">
        <v>14.11</v>
      </c>
    </row>
    <row r="1393" spans="1:8" x14ac:dyDescent="0.15">
      <c r="A1393">
        <v>6.95</v>
      </c>
      <c r="B1393">
        <v>4.8579999999999998E-2</v>
      </c>
      <c r="C1393">
        <v>-26.75</v>
      </c>
      <c r="D1393">
        <v>-18.45</v>
      </c>
      <c r="E1393">
        <v>-39.08</v>
      </c>
      <c r="F1393">
        <v>5.23</v>
      </c>
      <c r="G1393">
        <v>18.45</v>
      </c>
      <c r="H1393">
        <v>13.69</v>
      </c>
    </row>
    <row r="1394" spans="1:8" x14ac:dyDescent="0.15">
      <c r="A1394">
        <v>6.96</v>
      </c>
      <c r="B1394">
        <v>2.7100000000000003E-2</v>
      </c>
      <c r="C1394">
        <v>-26.86</v>
      </c>
      <c r="D1394">
        <v>-18.61</v>
      </c>
      <c r="E1394">
        <v>-38.700000000000003</v>
      </c>
      <c r="F1394">
        <v>5.31</v>
      </c>
      <c r="G1394">
        <v>18.62</v>
      </c>
      <c r="H1394">
        <v>13.28</v>
      </c>
    </row>
    <row r="1395" spans="1:8" x14ac:dyDescent="0.15">
      <c r="A1395">
        <v>6.96</v>
      </c>
      <c r="B1395">
        <v>8.6500000000000007E-2</v>
      </c>
      <c r="C1395">
        <v>-26.92</v>
      </c>
      <c r="D1395">
        <v>-18.73</v>
      </c>
      <c r="E1395">
        <v>-38.380000000000003</v>
      </c>
      <c r="F1395">
        <v>5.4</v>
      </c>
      <c r="G1395">
        <v>18.77</v>
      </c>
      <c r="H1395">
        <v>12.93</v>
      </c>
    </row>
    <row r="1396" spans="1:8" x14ac:dyDescent="0.15">
      <c r="A1396">
        <v>6.96</v>
      </c>
      <c r="B1396">
        <v>0.11066000000000001</v>
      </c>
      <c r="C1396">
        <v>-26.96</v>
      </c>
      <c r="D1396">
        <v>-18.8</v>
      </c>
      <c r="E1396">
        <v>-38.07</v>
      </c>
      <c r="F1396">
        <v>5.48</v>
      </c>
      <c r="G1396">
        <v>18.88</v>
      </c>
      <c r="H1396">
        <v>12.65</v>
      </c>
    </row>
    <row r="1397" spans="1:8" x14ac:dyDescent="0.15">
      <c r="A1397">
        <v>6.97</v>
      </c>
      <c r="B1397">
        <v>9.5020000000000007E-2</v>
      </c>
      <c r="C1397">
        <v>-26.99</v>
      </c>
      <c r="D1397">
        <v>-18.829999999999998</v>
      </c>
      <c r="E1397">
        <v>-37.82</v>
      </c>
      <c r="F1397">
        <v>5.53</v>
      </c>
      <c r="G1397">
        <v>18.989999999999998</v>
      </c>
      <c r="H1397">
        <v>12.38</v>
      </c>
    </row>
    <row r="1398" spans="1:8" x14ac:dyDescent="0.15">
      <c r="A1398">
        <v>6.98</v>
      </c>
      <c r="B1398">
        <v>0.15596000000000002</v>
      </c>
      <c r="C1398">
        <v>-26.98</v>
      </c>
      <c r="D1398">
        <v>-18.82</v>
      </c>
      <c r="E1398">
        <v>-37.630000000000003</v>
      </c>
      <c r="F1398">
        <v>5.58</v>
      </c>
      <c r="G1398">
        <v>19.100000000000001</v>
      </c>
      <c r="H1398">
        <v>12.18</v>
      </c>
    </row>
    <row r="1399" spans="1:8" x14ac:dyDescent="0.15">
      <c r="A1399">
        <v>6.98</v>
      </c>
      <c r="B1399">
        <v>0.11513999999999999</v>
      </c>
      <c r="C1399">
        <v>-26.97</v>
      </c>
      <c r="D1399">
        <v>-18.760000000000002</v>
      </c>
      <c r="E1399">
        <v>-37.520000000000003</v>
      </c>
      <c r="F1399">
        <v>5.64</v>
      </c>
      <c r="G1399">
        <v>19.2</v>
      </c>
      <c r="H1399">
        <v>12.03</v>
      </c>
    </row>
    <row r="1400" spans="1:8" x14ac:dyDescent="0.15">
      <c r="A1400">
        <v>6.99</v>
      </c>
      <c r="B1400">
        <v>0.23323999999999998</v>
      </c>
      <c r="C1400">
        <v>-26.92</v>
      </c>
      <c r="D1400">
        <v>-18.66</v>
      </c>
      <c r="E1400">
        <v>-37.46</v>
      </c>
      <c r="F1400">
        <v>5.67</v>
      </c>
      <c r="G1400">
        <v>19.27</v>
      </c>
      <c r="H1400">
        <v>11.94</v>
      </c>
    </row>
    <row r="1401" spans="1:8" x14ac:dyDescent="0.15">
      <c r="A1401">
        <v>6.99</v>
      </c>
      <c r="B1401">
        <v>4.6680000000000006E-2</v>
      </c>
      <c r="C1401">
        <v>-26.86</v>
      </c>
      <c r="D1401">
        <v>-18.55</v>
      </c>
      <c r="E1401">
        <v>-37.5</v>
      </c>
      <c r="F1401">
        <v>5.71</v>
      </c>
      <c r="G1401">
        <v>19.32</v>
      </c>
      <c r="H1401">
        <v>11.92</v>
      </c>
    </row>
    <row r="1402" spans="1:8" x14ac:dyDescent="0.15">
      <c r="A1402">
        <v>7</v>
      </c>
      <c r="B1402">
        <v>0.11408</v>
      </c>
      <c r="C1402">
        <v>-26.79</v>
      </c>
      <c r="D1402">
        <v>-18.399999999999999</v>
      </c>
      <c r="E1402">
        <v>-37.619999999999997</v>
      </c>
      <c r="F1402">
        <v>5.72</v>
      </c>
      <c r="G1402">
        <v>19.329999999999998</v>
      </c>
      <c r="H1402">
        <v>11.93</v>
      </c>
    </row>
    <row r="1403" spans="1:8" x14ac:dyDescent="0.15">
      <c r="A1403">
        <v>7</v>
      </c>
      <c r="B1403">
        <v>3.4720000000000001E-2</v>
      </c>
      <c r="C1403">
        <v>-26.7</v>
      </c>
      <c r="D1403">
        <v>-18.22</v>
      </c>
      <c r="E1403">
        <v>-37.81</v>
      </c>
      <c r="F1403">
        <v>5.72</v>
      </c>
      <c r="G1403">
        <v>19.34</v>
      </c>
      <c r="H1403">
        <v>12.01</v>
      </c>
    </row>
    <row r="1404" spans="1:8" x14ac:dyDescent="0.15">
      <c r="A1404">
        <v>7</v>
      </c>
      <c r="B1404">
        <v>5.6779999999999997E-2</v>
      </c>
      <c r="C1404">
        <v>-26.61</v>
      </c>
      <c r="D1404">
        <v>-18.07</v>
      </c>
      <c r="E1404">
        <v>-38.06</v>
      </c>
      <c r="F1404">
        <v>5.72</v>
      </c>
      <c r="G1404">
        <v>19.36</v>
      </c>
      <c r="H1404">
        <v>12.14</v>
      </c>
    </row>
    <row r="1405" spans="1:8" x14ac:dyDescent="0.15">
      <c r="A1405">
        <v>7.01</v>
      </c>
      <c r="B1405">
        <v>6.6519999999999996E-2</v>
      </c>
      <c r="C1405">
        <v>-26.53</v>
      </c>
      <c r="D1405">
        <v>-17.91</v>
      </c>
      <c r="E1405">
        <v>-38.36</v>
      </c>
      <c r="F1405">
        <v>5.74</v>
      </c>
      <c r="G1405">
        <v>19.32</v>
      </c>
      <c r="H1405">
        <v>12.32</v>
      </c>
    </row>
    <row r="1406" spans="1:8" x14ac:dyDescent="0.15">
      <c r="A1406">
        <v>7.02</v>
      </c>
      <c r="B1406">
        <v>3.9300000000000002E-2</v>
      </c>
      <c r="C1406">
        <v>-26.42</v>
      </c>
      <c r="D1406">
        <v>-17.78</v>
      </c>
      <c r="E1406">
        <v>-38.69</v>
      </c>
      <c r="F1406">
        <v>5.72</v>
      </c>
      <c r="G1406">
        <v>19.32</v>
      </c>
      <c r="H1406">
        <v>12.55</v>
      </c>
    </row>
    <row r="1407" spans="1:8" x14ac:dyDescent="0.15">
      <c r="A1407">
        <v>7.02</v>
      </c>
      <c r="B1407">
        <v>6.0819999999999999E-2</v>
      </c>
      <c r="C1407">
        <v>-26.35</v>
      </c>
      <c r="D1407">
        <v>-17.66</v>
      </c>
      <c r="E1407">
        <v>-39.090000000000003</v>
      </c>
      <c r="F1407">
        <v>5.7</v>
      </c>
      <c r="G1407">
        <v>19.3</v>
      </c>
      <c r="H1407">
        <v>12.86</v>
      </c>
    </row>
    <row r="1408" spans="1:8" x14ac:dyDescent="0.15">
      <c r="A1408">
        <v>7.03</v>
      </c>
      <c r="B1408">
        <v>4.3139999999999998E-2</v>
      </c>
      <c r="C1408">
        <v>-26.25</v>
      </c>
      <c r="D1408">
        <v>-17.57</v>
      </c>
      <c r="E1408">
        <v>-39.43</v>
      </c>
      <c r="F1408">
        <v>5.66</v>
      </c>
      <c r="G1408">
        <v>19.27</v>
      </c>
      <c r="H1408">
        <v>13.19</v>
      </c>
    </row>
    <row r="1409" spans="1:8" x14ac:dyDescent="0.15">
      <c r="A1409">
        <v>7.03</v>
      </c>
      <c r="B1409">
        <v>9.5699999999999993E-2</v>
      </c>
      <c r="C1409">
        <v>-26.16</v>
      </c>
      <c r="D1409">
        <v>-17.440000000000001</v>
      </c>
      <c r="E1409">
        <v>-39.85</v>
      </c>
      <c r="F1409">
        <v>5.62</v>
      </c>
      <c r="G1409">
        <v>19.2</v>
      </c>
      <c r="H1409">
        <v>13.62</v>
      </c>
    </row>
    <row r="1410" spans="1:8" x14ac:dyDescent="0.15">
      <c r="A1410">
        <v>7.04</v>
      </c>
      <c r="B1410">
        <v>0.10238</v>
      </c>
      <c r="C1410">
        <v>-26.13</v>
      </c>
      <c r="D1410">
        <v>-17.350000000000001</v>
      </c>
      <c r="E1410">
        <v>-40.24</v>
      </c>
      <c r="F1410">
        <v>5.56</v>
      </c>
      <c r="G1410">
        <v>19.190000000000001</v>
      </c>
      <c r="H1410">
        <v>14.1</v>
      </c>
    </row>
    <row r="1411" spans="1:8" x14ac:dyDescent="0.15">
      <c r="A1411">
        <v>7.04</v>
      </c>
      <c r="B1411">
        <v>7.6039999999999996E-2</v>
      </c>
      <c r="C1411">
        <v>-26.04</v>
      </c>
      <c r="D1411">
        <v>-17.3</v>
      </c>
      <c r="E1411">
        <v>-40.619999999999997</v>
      </c>
      <c r="F1411">
        <v>5.5</v>
      </c>
      <c r="G1411">
        <v>19.12</v>
      </c>
      <c r="H1411">
        <v>14.62</v>
      </c>
    </row>
    <row r="1412" spans="1:8" x14ac:dyDescent="0.15">
      <c r="A1412">
        <v>7.04</v>
      </c>
      <c r="B1412">
        <v>3.9980000000000002E-2</v>
      </c>
      <c r="C1412">
        <v>-26.01</v>
      </c>
      <c r="D1412">
        <v>-17.239999999999998</v>
      </c>
      <c r="E1412">
        <v>-41</v>
      </c>
      <c r="F1412">
        <v>5.44</v>
      </c>
      <c r="G1412">
        <v>19.059999999999999</v>
      </c>
      <c r="H1412">
        <v>15.23</v>
      </c>
    </row>
    <row r="1413" spans="1:8" x14ac:dyDescent="0.15">
      <c r="A1413">
        <v>7.05</v>
      </c>
      <c r="B1413">
        <v>5.5359999999999999E-2</v>
      </c>
      <c r="C1413">
        <v>-25.95</v>
      </c>
      <c r="D1413">
        <v>-17.23</v>
      </c>
      <c r="E1413">
        <v>-41.34</v>
      </c>
      <c r="F1413">
        <v>5.36</v>
      </c>
      <c r="G1413">
        <v>18.98</v>
      </c>
      <c r="H1413">
        <v>15.84</v>
      </c>
    </row>
    <row r="1414" spans="1:8" x14ac:dyDescent="0.15">
      <c r="A1414">
        <v>7.05</v>
      </c>
      <c r="B1414">
        <v>0.12697999999999998</v>
      </c>
      <c r="C1414">
        <v>-25.93</v>
      </c>
      <c r="D1414">
        <v>-17.260000000000002</v>
      </c>
      <c r="E1414">
        <v>-41.67</v>
      </c>
      <c r="F1414">
        <v>5.29</v>
      </c>
      <c r="G1414">
        <v>18.920000000000002</v>
      </c>
      <c r="H1414">
        <v>16.53</v>
      </c>
    </row>
    <row r="1415" spans="1:8" x14ac:dyDescent="0.15">
      <c r="A1415">
        <v>7.06</v>
      </c>
      <c r="B1415">
        <v>9.3379999999999991E-2</v>
      </c>
      <c r="C1415">
        <v>-25.92</v>
      </c>
      <c r="D1415">
        <v>-17.29</v>
      </c>
      <c r="E1415">
        <v>-41.98</v>
      </c>
      <c r="F1415">
        <v>5.21</v>
      </c>
      <c r="G1415">
        <v>18.829999999999998</v>
      </c>
      <c r="H1415">
        <v>17.25</v>
      </c>
    </row>
    <row r="1416" spans="1:8" x14ac:dyDescent="0.15">
      <c r="A1416">
        <v>7.07</v>
      </c>
      <c r="B1416">
        <v>9.3079999999999982E-2</v>
      </c>
      <c r="C1416">
        <v>-25.92</v>
      </c>
      <c r="D1416">
        <v>-17.38</v>
      </c>
      <c r="E1416">
        <v>-42.25</v>
      </c>
      <c r="F1416">
        <v>5.09</v>
      </c>
      <c r="G1416">
        <v>18.71</v>
      </c>
      <c r="H1416">
        <v>18.010000000000002</v>
      </c>
    </row>
    <row r="1417" spans="1:8" x14ac:dyDescent="0.15">
      <c r="A1417">
        <v>7.07</v>
      </c>
      <c r="B1417">
        <v>7.9820000000000002E-2</v>
      </c>
      <c r="C1417">
        <v>-25.91</v>
      </c>
      <c r="D1417">
        <v>-17.48</v>
      </c>
      <c r="E1417">
        <v>-42.51</v>
      </c>
      <c r="F1417">
        <v>5.01</v>
      </c>
      <c r="G1417">
        <v>18.61</v>
      </c>
      <c r="H1417">
        <v>18.850000000000001</v>
      </c>
    </row>
    <row r="1418" spans="1:8" x14ac:dyDescent="0.15">
      <c r="A1418">
        <v>7.08</v>
      </c>
      <c r="B1418">
        <v>6.744E-2</v>
      </c>
      <c r="C1418">
        <v>-25.92</v>
      </c>
      <c r="D1418">
        <v>-17.64</v>
      </c>
      <c r="E1418">
        <v>-42.72</v>
      </c>
      <c r="F1418">
        <v>4.92</v>
      </c>
      <c r="G1418">
        <v>18.46</v>
      </c>
      <c r="H1418">
        <v>19.7</v>
      </c>
    </row>
    <row r="1419" spans="1:8" x14ac:dyDescent="0.15">
      <c r="A1419">
        <v>7.08</v>
      </c>
      <c r="B1419">
        <v>4.546E-2</v>
      </c>
      <c r="C1419">
        <v>-25.93</v>
      </c>
      <c r="D1419">
        <v>-17.84</v>
      </c>
      <c r="E1419">
        <v>-42.91</v>
      </c>
      <c r="F1419">
        <v>4.84</v>
      </c>
      <c r="G1419">
        <v>18.350000000000001</v>
      </c>
      <c r="H1419">
        <v>20.64</v>
      </c>
    </row>
    <row r="1420" spans="1:8" x14ac:dyDescent="0.15">
      <c r="A1420">
        <v>7.09</v>
      </c>
      <c r="B1420">
        <v>2.9119999999999997E-2</v>
      </c>
      <c r="C1420">
        <v>-25.97</v>
      </c>
      <c r="D1420">
        <v>-18.059999999999999</v>
      </c>
      <c r="E1420">
        <v>-43.06</v>
      </c>
      <c r="F1420">
        <v>4.72</v>
      </c>
      <c r="G1420">
        <v>18.23</v>
      </c>
      <c r="H1420">
        <v>21.59</v>
      </c>
    </row>
    <row r="1421" spans="1:8" x14ac:dyDescent="0.15">
      <c r="A1421">
        <v>7.09</v>
      </c>
      <c r="B1421">
        <v>3.1579999999999997E-2</v>
      </c>
      <c r="C1421">
        <v>-26.03</v>
      </c>
      <c r="D1421">
        <v>-18.309999999999999</v>
      </c>
      <c r="E1421">
        <v>-43.14</v>
      </c>
      <c r="F1421">
        <v>4.6399999999999997</v>
      </c>
      <c r="G1421">
        <v>18.09</v>
      </c>
      <c r="H1421">
        <v>22.58</v>
      </c>
    </row>
    <row r="1422" spans="1:8" x14ac:dyDescent="0.15">
      <c r="A1422">
        <v>7.09</v>
      </c>
      <c r="B1422">
        <v>0.12438</v>
      </c>
      <c r="C1422">
        <v>-26.07</v>
      </c>
      <c r="D1422">
        <v>-18.59</v>
      </c>
      <c r="E1422">
        <v>-43.18</v>
      </c>
      <c r="F1422">
        <v>4.55</v>
      </c>
      <c r="G1422">
        <v>17.95</v>
      </c>
      <c r="H1422">
        <v>23.64</v>
      </c>
    </row>
    <row r="1423" spans="1:8" x14ac:dyDescent="0.15">
      <c r="A1423">
        <v>7.1</v>
      </c>
      <c r="B1423">
        <v>5.7500000000000009E-2</v>
      </c>
      <c r="C1423">
        <v>-26.14</v>
      </c>
      <c r="D1423">
        <v>-18.86</v>
      </c>
      <c r="E1423">
        <v>-43.15</v>
      </c>
      <c r="F1423">
        <v>4.45</v>
      </c>
      <c r="G1423">
        <v>17.8</v>
      </c>
      <c r="H1423">
        <v>24.64</v>
      </c>
    </row>
    <row r="1424" spans="1:8" x14ac:dyDescent="0.15">
      <c r="A1424">
        <v>7.11</v>
      </c>
      <c r="B1424">
        <v>2.0619999999999999E-2</v>
      </c>
      <c r="C1424">
        <v>-26.24</v>
      </c>
      <c r="D1424">
        <v>-19.22</v>
      </c>
      <c r="E1424">
        <v>-43.06</v>
      </c>
      <c r="F1424">
        <v>4.34</v>
      </c>
      <c r="G1424">
        <v>17.649999999999999</v>
      </c>
      <c r="H1424">
        <v>25.74</v>
      </c>
    </row>
    <row r="1425" spans="1:8" x14ac:dyDescent="0.15">
      <c r="A1425">
        <v>7.11</v>
      </c>
      <c r="B1425">
        <v>4.7939999999999997E-2</v>
      </c>
      <c r="C1425">
        <v>-26.34</v>
      </c>
      <c r="D1425">
        <v>-19.59</v>
      </c>
      <c r="E1425">
        <v>-42.91</v>
      </c>
      <c r="F1425">
        <v>4.29</v>
      </c>
      <c r="G1425">
        <v>17.52</v>
      </c>
      <c r="H1425">
        <v>26.83</v>
      </c>
    </row>
    <row r="1426" spans="1:8" x14ac:dyDescent="0.15">
      <c r="A1426">
        <v>7.12</v>
      </c>
      <c r="B1426">
        <v>1.2920000000000001E-2</v>
      </c>
      <c r="C1426">
        <v>-26.44</v>
      </c>
      <c r="D1426">
        <v>-20.010000000000002</v>
      </c>
      <c r="E1426">
        <v>-42.67</v>
      </c>
      <c r="F1426">
        <v>4.22</v>
      </c>
      <c r="G1426">
        <v>17.399999999999999</v>
      </c>
      <c r="H1426">
        <v>27.91</v>
      </c>
    </row>
    <row r="1427" spans="1:8" x14ac:dyDescent="0.15">
      <c r="A1427">
        <v>7.12</v>
      </c>
      <c r="B1427">
        <v>4.41E-2</v>
      </c>
      <c r="C1427">
        <v>-26.56</v>
      </c>
      <c r="D1427">
        <v>-20.440000000000001</v>
      </c>
      <c r="E1427">
        <v>-42.37</v>
      </c>
      <c r="F1427">
        <v>4.1500000000000004</v>
      </c>
      <c r="G1427">
        <v>17.260000000000002</v>
      </c>
      <c r="H1427">
        <v>28.99</v>
      </c>
    </row>
    <row r="1428" spans="1:8" x14ac:dyDescent="0.15">
      <c r="A1428">
        <v>7.13</v>
      </c>
      <c r="B1428">
        <v>0.10932</v>
      </c>
      <c r="C1428">
        <v>-26.69</v>
      </c>
      <c r="D1428">
        <v>-20.92</v>
      </c>
      <c r="E1428">
        <v>-42</v>
      </c>
      <c r="F1428">
        <v>4.09</v>
      </c>
      <c r="G1428">
        <v>17.12</v>
      </c>
      <c r="H1428">
        <v>29.98</v>
      </c>
    </row>
    <row r="1429" spans="1:8" x14ac:dyDescent="0.15">
      <c r="A1429">
        <v>7.13</v>
      </c>
      <c r="B1429">
        <v>0.11395999999999999</v>
      </c>
      <c r="C1429">
        <v>-26.85</v>
      </c>
      <c r="D1429">
        <v>-21.43</v>
      </c>
      <c r="E1429">
        <v>-41.55</v>
      </c>
      <c r="F1429">
        <v>4.03</v>
      </c>
      <c r="G1429">
        <v>17.010000000000002</v>
      </c>
      <c r="H1429">
        <v>30.99</v>
      </c>
    </row>
    <row r="1430" spans="1:8" x14ac:dyDescent="0.15">
      <c r="A1430">
        <v>7.13</v>
      </c>
      <c r="B1430">
        <v>9.5320000000000002E-2</v>
      </c>
      <c r="C1430">
        <v>-27.01</v>
      </c>
      <c r="D1430">
        <v>-21.92</v>
      </c>
      <c r="E1430">
        <v>-41.07</v>
      </c>
      <c r="F1430">
        <v>4.01</v>
      </c>
      <c r="G1430">
        <v>16.89</v>
      </c>
      <c r="H1430">
        <v>31.86</v>
      </c>
    </row>
    <row r="1431" spans="1:8" x14ac:dyDescent="0.15">
      <c r="A1431">
        <v>7.14</v>
      </c>
      <c r="B1431">
        <v>6.5559999999999993E-2</v>
      </c>
      <c r="C1431">
        <v>-27.17</v>
      </c>
      <c r="D1431">
        <v>-22.42</v>
      </c>
      <c r="E1431">
        <v>-40.520000000000003</v>
      </c>
      <c r="F1431">
        <v>3.98</v>
      </c>
      <c r="G1431">
        <v>16.809999999999999</v>
      </c>
      <c r="H1431">
        <v>32.700000000000003</v>
      </c>
    </row>
    <row r="1432" spans="1:8" x14ac:dyDescent="0.15">
      <c r="A1432">
        <v>7.15</v>
      </c>
      <c r="B1432">
        <v>8.0299999999999996E-2</v>
      </c>
      <c r="C1432">
        <v>-27.34</v>
      </c>
      <c r="D1432">
        <v>-22.89</v>
      </c>
      <c r="E1432">
        <v>-39.909999999999997</v>
      </c>
      <c r="F1432">
        <v>3.96</v>
      </c>
      <c r="G1432">
        <v>16.72</v>
      </c>
      <c r="H1432">
        <v>33.42</v>
      </c>
    </row>
    <row r="1433" spans="1:8" x14ac:dyDescent="0.15">
      <c r="A1433">
        <v>7.15</v>
      </c>
      <c r="B1433">
        <v>8.8120000000000004E-2</v>
      </c>
      <c r="C1433">
        <v>-27.51</v>
      </c>
      <c r="D1433">
        <v>-23.31</v>
      </c>
      <c r="E1433">
        <v>-39.35</v>
      </c>
      <c r="F1433">
        <v>3.92</v>
      </c>
      <c r="G1433">
        <v>16.63</v>
      </c>
      <c r="H1433">
        <v>33.97</v>
      </c>
    </row>
    <row r="1434" spans="1:8" x14ac:dyDescent="0.15">
      <c r="A1434">
        <v>7.16</v>
      </c>
      <c r="B1434">
        <v>0.1913</v>
      </c>
      <c r="C1434">
        <v>-27.68</v>
      </c>
      <c r="D1434">
        <v>-23.72</v>
      </c>
      <c r="E1434">
        <v>-38.729999999999997</v>
      </c>
      <c r="F1434">
        <v>3.92</v>
      </c>
      <c r="G1434">
        <v>16.57</v>
      </c>
      <c r="H1434">
        <v>34.42</v>
      </c>
    </row>
    <row r="1435" spans="1:8" x14ac:dyDescent="0.15">
      <c r="A1435">
        <v>7.16</v>
      </c>
      <c r="B1435">
        <v>6.8779999999999994E-2</v>
      </c>
      <c r="C1435">
        <v>-27.83</v>
      </c>
      <c r="D1435">
        <v>-24.03</v>
      </c>
      <c r="E1435">
        <v>-38.15</v>
      </c>
      <c r="F1435">
        <v>3.93</v>
      </c>
      <c r="G1435">
        <v>16.559999999999999</v>
      </c>
      <c r="H1435">
        <v>34.72</v>
      </c>
    </row>
    <row r="1436" spans="1:8" x14ac:dyDescent="0.15">
      <c r="A1436">
        <v>7.17</v>
      </c>
      <c r="B1436">
        <v>9.6839999999999996E-2</v>
      </c>
      <c r="C1436">
        <v>-27.96</v>
      </c>
      <c r="D1436">
        <v>-24.22</v>
      </c>
      <c r="E1436">
        <v>-37.58</v>
      </c>
      <c r="F1436">
        <v>3.97</v>
      </c>
      <c r="G1436">
        <v>16.59</v>
      </c>
      <c r="H1436">
        <v>34.880000000000003</v>
      </c>
    </row>
    <row r="1437" spans="1:8" x14ac:dyDescent="0.15">
      <c r="A1437">
        <v>7.17</v>
      </c>
      <c r="B1437">
        <v>5.7239999999999999E-2</v>
      </c>
      <c r="C1437">
        <v>-28.08</v>
      </c>
      <c r="D1437">
        <v>-24.33</v>
      </c>
      <c r="E1437">
        <v>-37.049999999999997</v>
      </c>
      <c r="F1437">
        <v>4</v>
      </c>
      <c r="G1437">
        <v>16.63</v>
      </c>
      <c r="H1437">
        <v>34.94</v>
      </c>
    </row>
    <row r="1438" spans="1:8" x14ac:dyDescent="0.15">
      <c r="A1438">
        <v>7.17</v>
      </c>
      <c r="B1438">
        <v>6.3420000000000004E-2</v>
      </c>
      <c r="C1438">
        <v>-28.14</v>
      </c>
      <c r="D1438">
        <v>-24.28</v>
      </c>
      <c r="E1438">
        <v>-36.61</v>
      </c>
      <c r="F1438">
        <v>4.05</v>
      </c>
      <c r="G1438">
        <v>16.739999999999998</v>
      </c>
      <c r="H1438">
        <v>34.89</v>
      </c>
    </row>
    <row r="1439" spans="1:8" x14ac:dyDescent="0.15">
      <c r="A1439">
        <v>7.18</v>
      </c>
      <c r="B1439">
        <v>6.4999999999999988E-2</v>
      </c>
      <c r="C1439">
        <v>-28.17</v>
      </c>
      <c r="D1439">
        <v>-24.11</v>
      </c>
      <c r="E1439">
        <v>-36.18</v>
      </c>
      <c r="F1439">
        <v>4.13</v>
      </c>
      <c r="G1439">
        <v>16.88</v>
      </c>
      <c r="H1439">
        <v>34.770000000000003</v>
      </c>
    </row>
    <row r="1440" spans="1:8" x14ac:dyDescent="0.15">
      <c r="A1440">
        <v>7.19</v>
      </c>
      <c r="B1440">
        <v>4.9659999999999996E-2</v>
      </c>
      <c r="C1440">
        <v>-28.13</v>
      </c>
      <c r="D1440">
        <v>-23.81</v>
      </c>
      <c r="E1440">
        <v>-35.880000000000003</v>
      </c>
      <c r="F1440">
        <v>4.18</v>
      </c>
      <c r="G1440">
        <v>17.05</v>
      </c>
      <c r="H1440">
        <v>34.6</v>
      </c>
    </row>
    <row r="1441" spans="1:8" x14ac:dyDescent="0.15">
      <c r="A1441">
        <v>7.19</v>
      </c>
      <c r="B1441">
        <v>3.2759999999999997E-2</v>
      </c>
      <c r="C1441">
        <v>-28.05</v>
      </c>
      <c r="D1441">
        <v>-23.43</v>
      </c>
      <c r="E1441">
        <v>-35.64</v>
      </c>
      <c r="F1441">
        <v>4.21</v>
      </c>
      <c r="G1441">
        <v>17.25</v>
      </c>
      <c r="H1441">
        <v>34.409999999999997</v>
      </c>
    </row>
    <row r="1442" spans="1:8" x14ac:dyDescent="0.15">
      <c r="A1442">
        <v>7.2</v>
      </c>
      <c r="B1442">
        <v>4.2079999999999999E-2</v>
      </c>
      <c r="C1442">
        <v>-27.91</v>
      </c>
      <c r="D1442">
        <v>-22.97</v>
      </c>
      <c r="E1442">
        <v>-35.53</v>
      </c>
      <c r="F1442">
        <v>4.25</v>
      </c>
      <c r="G1442">
        <v>17.5</v>
      </c>
      <c r="H1442">
        <v>34.19</v>
      </c>
    </row>
    <row r="1443" spans="1:8" x14ac:dyDescent="0.15">
      <c r="A1443">
        <v>7.2</v>
      </c>
      <c r="B1443">
        <v>9.4099999999999989E-2</v>
      </c>
      <c r="C1443">
        <v>-27.76</v>
      </c>
      <c r="D1443">
        <v>-22.53</v>
      </c>
      <c r="E1443">
        <v>-35.5</v>
      </c>
      <c r="F1443">
        <v>4.3</v>
      </c>
      <c r="G1443">
        <v>17.72</v>
      </c>
      <c r="H1443">
        <v>33.96</v>
      </c>
    </row>
    <row r="1444" spans="1:8" x14ac:dyDescent="0.15">
      <c r="A1444">
        <v>7.21</v>
      </c>
      <c r="B1444">
        <v>0.12845999999999999</v>
      </c>
      <c r="C1444">
        <v>-27.55</v>
      </c>
      <c r="D1444">
        <v>-22.09</v>
      </c>
      <c r="E1444">
        <v>-35.58</v>
      </c>
      <c r="F1444">
        <v>4.33</v>
      </c>
      <c r="G1444">
        <v>17.920000000000002</v>
      </c>
      <c r="H1444">
        <v>33.700000000000003</v>
      </c>
    </row>
    <row r="1445" spans="1:8" x14ac:dyDescent="0.15">
      <c r="A1445">
        <v>7.21</v>
      </c>
      <c r="B1445">
        <v>0.1323</v>
      </c>
      <c r="C1445">
        <v>-27.34</v>
      </c>
      <c r="D1445">
        <v>-21.68</v>
      </c>
      <c r="E1445">
        <v>-35.729999999999997</v>
      </c>
      <c r="F1445">
        <v>4.3600000000000003</v>
      </c>
      <c r="G1445">
        <v>18.04</v>
      </c>
      <c r="H1445">
        <v>33.44</v>
      </c>
    </row>
    <row r="1446" spans="1:8" x14ac:dyDescent="0.15">
      <c r="A1446">
        <v>7.21</v>
      </c>
      <c r="B1446">
        <v>0.30043999999999998</v>
      </c>
      <c r="C1446">
        <v>-27.13</v>
      </c>
      <c r="D1446">
        <v>-21.32</v>
      </c>
      <c r="E1446">
        <v>-35.96</v>
      </c>
      <c r="F1446">
        <v>4.38</v>
      </c>
      <c r="G1446">
        <v>18.07</v>
      </c>
      <c r="H1446">
        <v>33.159999999999997</v>
      </c>
    </row>
    <row r="1447" spans="1:8" x14ac:dyDescent="0.15">
      <c r="A1447">
        <v>7.22</v>
      </c>
      <c r="B1447">
        <v>7.9359999999999986E-2</v>
      </c>
      <c r="C1447">
        <v>-26.91</v>
      </c>
      <c r="D1447">
        <v>-20.96</v>
      </c>
      <c r="E1447">
        <v>-36.270000000000003</v>
      </c>
      <c r="F1447">
        <v>4.4000000000000004</v>
      </c>
      <c r="G1447">
        <v>18.02</v>
      </c>
      <c r="H1447">
        <v>32.83</v>
      </c>
    </row>
    <row r="1448" spans="1:8" x14ac:dyDescent="0.15">
      <c r="A1448">
        <v>7.23</v>
      </c>
      <c r="B1448">
        <v>0.11524000000000001</v>
      </c>
      <c r="C1448">
        <v>-26.74</v>
      </c>
      <c r="D1448">
        <v>-20.68</v>
      </c>
      <c r="E1448">
        <v>-36.61</v>
      </c>
      <c r="F1448">
        <v>4.41</v>
      </c>
      <c r="G1448">
        <v>17.91</v>
      </c>
      <c r="H1448">
        <v>32.51</v>
      </c>
    </row>
    <row r="1449" spans="1:8" x14ac:dyDescent="0.15">
      <c r="A1449">
        <v>7.23</v>
      </c>
      <c r="B1449">
        <v>9.731999999999999E-2</v>
      </c>
      <c r="C1449">
        <v>-26.58</v>
      </c>
      <c r="D1449">
        <v>-20.37</v>
      </c>
      <c r="E1449">
        <v>-37.01</v>
      </c>
      <c r="F1449">
        <v>4.4000000000000004</v>
      </c>
      <c r="G1449">
        <v>17.760000000000002</v>
      </c>
      <c r="H1449">
        <v>32.11</v>
      </c>
    </row>
    <row r="1450" spans="1:8" x14ac:dyDescent="0.15">
      <c r="A1450">
        <v>7.24</v>
      </c>
      <c r="B1450">
        <v>6.1399999999999996E-2</v>
      </c>
      <c r="C1450">
        <v>-26.45</v>
      </c>
      <c r="D1450">
        <v>-20.100000000000001</v>
      </c>
      <c r="E1450">
        <v>-37.409999999999997</v>
      </c>
      <c r="F1450">
        <v>4.3600000000000003</v>
      </c>
      <c r="G1450">
        <v>17.61</v>
      </c>
      <c r="H1450">
        <v>31.73</v>
      </c>
    </row>
    <row r="1451" spans="1:8" x14ac:dyDescent="0.15">
      <c r="A1451">
        <v>7.24</v>
      </c>
      <c r="B1451">
        <v>8.2719999999999988E-2</v>
      </c>
      <c r="C1451">
        <v>-26.35</v>
      </c>
      <c r="D1451">
        <v>-19.84</v>
      </c>
      <c r="E1451">
        <v>-37.83</v>
      </c>
      <c r="F1451">
        <v>4.34</v>
      </c>
      <c r="G1451">
        <v>17.48</v>
      </c>
      <c r="H1451">
        <v>31.31</v>
      </c>
    </row>
    <row r="1452" spans="1:8" x14ac:dyDescent="0.15">
      <c r="A1452">
        <v>7.25</v>
      </c>
      <c r="B1452">
        <v>7.7259999999999995E-2</v>
      </c>
      <c r="C1452">
        <v>-26.26</v>
      </c>
      <c r="D1452">
        <v>-19.59</v>
      </c>
      <c r="E1452">
        <v>-38.270000000000003</v>
      </c>
      <c r="F1452">
        <v>4.32</v>
      </c>
      <c r="G1452">
        <v>17.36</v>
      </c>
      <c r="H1452">
        <v>30.83</v>
      </c>
    </row>
    <row r="1453" spans="1:8" x14ac:dyDescent="0.15">
      <c r="A1453">
        <v>7.25</v>
      </c>
      <c r="B1453">
        <v>0.12981999999999999</v>
      </c>
      <c r="C1453">
        <v>-26.22</v>
      </c>
      <c r="D1453">
        <v>-19.36</v>
      </c>
      <c r="E1453">
        <v>-38.65</v>
      </c>
      <c r="F1453">
        <v>4.3099999999999996</v>
      </c>
      <c r="G1453">
        <v>17.25</v>
      </c>
      <c r="H1453">
        <v>30.35</v>
      </c>
    </row>
    <row r="1454" spans="1:8" x14ac:dyDescent="0.15">
      <c r="A1454">
        <v>7.25</v>
      </c>
      <c r="B1454">
        <v>0.13539999999999999</v>
      </c>
      <c r="C1454">
        <v>-26.16</v>
      </c>
      <c r="D1454">
        <v>-19.100000000000001</v>
      </c>
      <c r="E1454">
        <v>-39.1</v>
      </c>
      <c r="F1454">
        <v>4.29</v>
      </c>
      <c r="G1454">
        <v>17.170000000000002</v>
      </c>
      <c r="H1454">
        <v>29.85</v>
      </c>
    </row>
    <row r="1455" spans="1:8" x14ac:dyDescent="0.15">
      <c r="A1455">
        <v>7.26</v>
      </c>
      <c r="B1455">
        <v>0.18142</v>
      </c>
      <c r="C1455">
        <v>-26.15</v>
      </c>
      <c r="D1455">
        <v>-18.89</v>
      </c>
      <c r="E1455">
        <v>-39.51</v>
      </c>
      <c r="F1455">
        <v>4.29</v>
      </c>
      <c r="G1455">
        <v>17.11</v>
      </c>
      <c r="H1455">
        <v>29.3</v>
      </c>
    </row>
    <row r="1456" spans="1:8" x14ac:dyDescent="0.15">
      <c r="A1456">
        <v>7.27</v>
      </c>
      <c r="B1456">
        <v>5.7919999999999992E-2</v>
      </c>
      <c r="C1456">
        <v>-26.15</v>
      </c>
      <c r="D1456">
        <v>-18.690000000000001</v>
      </c>
      <c r="E1456">
        <v>-39.92</v>
      </c>
      <c r="F1456">
        <v>4.28</v>
      </c>
      <c r="G1456">
        <v>17.07</v>
      </c>
      <c r="H1456">
        <v>28.74</v>
      </c>
    </row>
    <row r="1457" spans="1:8" x14ac:dyDescent="0.15">
      <c r="A1457">
        <v>7.27</v>
      </c>
      <c r="B1457">
        <v>0.22744</v>
      </c>
      <c r="C1457">
        <v>-26.15</v>
      </c>
      <c r="D1457">
        <v>-18.48</v>
      </c>
      <c r="E1457">
        <v>-40.32</v>
      </c>
      <c r="F1457">
        <v>4.3099999999999996</v>
      </c>
      <c r="G1457">
        <v>17.03</v>
      </c>
      <c r="H1457">
        <v>28.13</v>
      </c>
    </row>
    <row r="1458" spans="1:8" x14ac:dyDescent="0.15">
      <c r="A1458">
        <v>7.28</v>
      </c>
      <c r="B1458">
        <v>4.7579999999999997E-2</v>
      </c>
      <c r="C1458">
        <v>-26.14</v>
      </c>
      <c r="D1458">
        <v>-18.29</v>
      </c>
      <c r="E1458">
        <v>-40.69</v>
      </c>
      <c r="F1458">
        <v>4.3099999999999996</v>
      </c>
      <c r="G1458">
        <v>16.989999999999998</v>
      </c>
      <c r="H1458">
        <v>27.55</v>
      </c>
    </row>
    <row r="1459" spans="1:8" x14ac:dyDescent="0.15">
      <c r="A1459">
        <v>7.28</v>
      </c>
      <c r="B1459">
        <v>8.7919999999999998E-2</v>
      </c>
      <c r="C1459">
        <v>-26.13</v>
      </c>
      <c r="D1459">
        <v>-18.14</v>
      </c>
      <c r="E1459">
        <v>-41.04</v>
      </c>
      <c r="F1459">
        <v>4.32</v>
      </c>
      <c r="G1459">
        <v>16.989999999999998</v>
      </c>
      <c r="H1459">
        <v>26.92</v>
      </c>
    </row>
    <row r="1460" spans="1:8" x14ac:dyDescent="0.15">
      <c r="A1460">
        <v>7.29</v>
      </c>
      <c r="B1460">
        <v>5.382E-2</v>
      </c>
      <c r="C1460">
        <v>-26.12</v>
      </c>
      <c r="D1460">
        <v>-17.989999999999998</v>
      </c>
      <c r="E1460">
        <v>-41.37</v>
      </c>
      <c r="F1460">
        <v>4.32</v>
      </c>
      <c r="G1460">
        <v>16.97</v>
      </c>
      <c r="H1460">
        <v>26.3</v>
      </c>
    </row>
    <row r="1461" spans="1:8" x14ac:dyDescent="0.15">
      <c r="A1461">
        <v>7.29</v>
      </c>
      <c r="B1461">
        <v>0.11458000000000002</v>
      </c>
      <c r="C1461">
        <v>-26.08</v>
      </c>
      <c r="D1461">
        <v>-17.87</v>
      </c>
      <c r="E1461">
        <v>-41.68</v>
      </c>
      <c r="F1461">
        <v>4.33</v>
      </c>
      <c r="G1461">
        <v>16.95</v>
      </c>
      <c r="H1461">
        <v>25.67</v>
      </c>
    </row>
    <row r="1462" spans="1:8" x14ac:dyDescent="0.15">
      <c r="A1462">
        <v>7.29</v>
      </c>
      <c r="B1462">
        <v>2.0080000000000001E-2</v>
      </c>
      <c r="C1462">
        <v>-26.07</v>
      </c>
      <c r="D1462">
        <v>-17.78</v>
      </c>
      <c r="E1462">
        <v>-41.94</v>
      </c>
      <c r="F1462">
        <v>4.34</v>
      </c>
      <c r="G1462">
        <v>16.95</v>
      </c>
      <c r="H1462">
        <v>25.02</v>
      </c>
    </row>
    <row r="1463" spans="1:8" x14ac:dyDescent="0.15">
      <c r="A1463">
        <v>7.3</v>
      </c>
      <c r="B1463">
        <v>8.7159999999999987E-2</v>
      </c>
      <c r="C1463">
        <v>-26.07</v>
      </c>
      <c r="D1463">
        <v>-17.73</v>
      </c>
      <c r="E1463">
        <v>-42.16</v>
      </c>
      <c r="F1463">
        <v>4.3600000000000003</v>
      </c>
      <c r="G1463">
        <v>16.93</v>
      </c>
      <c r="H1463">
        <v>24.39</v>
      </c>
    </row>
    <row r="1464" spans="1:8" x14ac:dyDescent="0.15">
      <c r="A1464">
        <v>7.3</v>
      </c>
      <c r="B1464">
        <v>0.14596000000000001</v>
      </c>
      <c r="C1464">
        <v>-26.08</v>
      </c>
      <c r="D1464">
        <v>-17.649999999999999</v>
      </c>
      <c r="E1464">
        <v>-42.35</v>
      </c>
      <c r="F1464">
        <v>4.3600000000000003</v>
      </c>
      <c r="G1464">
        <v>16.920000000000002</v>
      </c>
      <c r="H1464">
        <v>23.74</v>
      </c>
    </row>
    <row r="1465" spans="1:8" x14ac:dyDescent="0.15">
      <c r="A1465">
        <v>7.31</v>
      </c>
      <c r="B1465">
        <v>0.32496000000000003</v>
      </c>
      <c r="C1465">
        <v>-26.08</v>
      </c>
      <c r="D1465">
        <v>-17.64</v>
      </c>
      <c r="E1465">
        <v>-42.52</v>
      </c>
      <c r="F1465">
        <v>4.37</v>
      </c>
      <c r="G1465">
        <v>16.91</v>
      </c>
      <c r="H1465">
        <v>23.11</v>
      </c>
    </row>
    <row r="1466" spans="1:8" x14ac:dyDescent="0.15">
      <c r="A1466">
        <v>7.32</v>
      </c>
      <c r="B1466">
        <v>0.13894000000000001</v>
      </c>
      <c r="C1466">
        <v>-26.1</v>
      </c>
      <c r="D1466">
        <v>-17.64</v>
      </c>
      <c r="E1466">
        <v>-42.59</v>
      </c>
      <c r="F1466">
        <v>4.3600000000000003</v>
      </c>
      <c r="G1466">
        <v>16.899999999999999</v>
      </c>
      <c r="H1466">
        <v>22.49</v>
      </c>
    </row>
    <row r="1467" spans="1:8" x14ac:dyDescent="0.15">
      <c r="A1467">
        <v>7.32</v>
      </c>
      <c r="B1467">
        <v>0.15974000000000002</v>
      </c>
      <c r="C1467">
        <v>-26.14</v>
      </c>
      <c r="D1467">
        <v>-17.66</v>
      </c>
      <c r="E1467">
        <v>-42.65</v>
      </c>
      <c r="F1467">
        <v>4.38</v>
      </c>
      <c r="G1467">
        <v>16.88</v>
      </c>
      <c r="H1467">
        <v>21.83</v>
      </c>
    </row>
    <row r="1468" spans="1:8" x14ac:dyDescent="0.15">
      <c r="A1468">
        <v>7.33</v>
      </c>
      <c r="B1468">
        <v>0.11106000000000001</v>
      </c>
      <c r="C1468">
        <v>-26.15</v>
      </c>
      <c r="D1468">
        <v>-17.690000000000001</v>
      </c>
      <c r="E1468">
        <v>-42.67</v>
      </c>
      <c r="F1468">
        <v>4.4000000000000004</v>
      </c>
      <c r="G1468">
        <v>16.89</v>
      </c>
      <c r="H1468">
        <v>21.25</v>
      </c>
    </row>
    <row r="1469" spans="1:8" x14ac:dyDescent="0.15">
      <c r="A1469">
        <v>7.33</v>
      </c>
      <c r="B1469">
        <v>0.11516</v>
      </c>
      <c r="C1469">
        <v>-26.18</v>
      </c>
      <c r="D1469">
        <v>-17.77</v>
      </c>
      <c r="E1469">
        <v>-42.64</v>
      </c>
      <c r="F1469">
        <v>4.42</v>
      </c>
      <c r="G1469">
        <v>16.899999999999999</v>
      </c>
      <c r="H1469">
        <v>20.62</v>
      </c>
    </row>
    <row r="1470" spans="1:8" x14ac:dyDescent="0.15">
      <c r="A1470">
        <v>7.34</v>
      </c>
      <c r="B1470">
        <v>0.21085999999999999</v>
      </c>
      <c r="C1470">
        <v>-26.22</v>
      </c>
      <c r="D1470">
        <v>-17.86</v>
      </c>
      <c r="E1470">
        <v>-42.56</v>
      </c>
      <c r="F1470">
        <v>4.4400000000000004</v>
      </c>
      <c r="G1470">
        <v>16.920000000000002</v>
      </c>
      <c r="H1470">
        <v>20.02</v>
      </c>
    </row>
    <row r="1471" spans="1:8" x14ac:dyDescent="0.15">
      <c r="A1471">
        <v>7.34</v>
      </c>
      <c r="B1471">
        <v>0.18426000000000003</v>
      </c>
      <c r="C1471">
        <v>-26.24</v>
      </c>
      <c r="D1471">
        <v>-17.98</v>
      </c>
      <c r="E1471">
        <v>-42.44</v>
      </c>
      <c r="F1471">
        <v>4.47</v>
      </c>
      <c r="G1471">
        <v>16.96</v>
      </c>
      <c r="H1471">
        <v>19.440000000000001</v>
      </c>
    </row>
    <row r="1472" spans="1:8" x14ac:dyDescent="0.15">
      <c r="A1472">
        <v>7.34</v>
      </c>
      <c r="B1472">
        <v>0.47137999999999991</v>
      </c>
      <c r="C1472">
        <v>-26.26</v>
      </c>
      <c r="D1472">
        <v>-18.13</v>
      </c>
      <c r="E1472">
        <v>-42.27</v>
      </c>
      <c r="F1472">
        <v>4.51</v>
      </c>
      <c r="G1472">
        <v>17</v>
      </c>
      <c r="H1472">
        <v>18.82</v>
      </c>
    </row>
    <row r="1473" spans="1:8" x14ac:dyDescent="0.15">
      <c r="A1473">
        <v>7.35</v>
      </c>
      <c r="B1473">
        <v>0.14174</v>
      </c>
      <c r="C1473">
        <v>-26.28</v>
      </c>
      <c r="D1473">
        <v>-18.3</v>
      </c>
      <c r="E1473">
        <v>-42.07</v>
      </c>
      <c r="F1473">
        <v>4.58</v>
      </c>
      <c r="G1473">
        <v>17.09</v>
      </c>
      <c r="H1473">
        <v>18.25</v>
      </c>
    </row>
    <row r="1474" spans="1:8" x14ac:dyDescent="0.15">
      <c r="A1474">
        <v>7.36</v>
      </c>
      <c r="B1474">
        <v>4.1200000000000001E-2</v>
      </c>
      <c r="C1474">
        <v>-26.31</v>
      </c>
      <c r="D1474">
        <v>-18.510000000000002</v>
      </c>
      <c r="E1474">
        <v>-41.81</v>
      </c>
      <c r="F1474">
        <v>4.6399999999999997</v>
      </c>
      <c r="G1474">
        <v>17.18</v>
      </c>
      <c r="H1474">
        <v>17.670000000000002</v>
      </c>
    </row>
    <row r="1475" spans="1:8" x14ac:dyDescent="0.15">
      <c r="A1475">
        <v>7.36</v>
      </c>
      <c r="B1475">
        <v>8.1140000000000004E-2</v>
      </c>
      <c r="C1475">
        <v>-26.36</v>
      </c>
      <c r="D1475">
        <v>-18.75</v>
      </c>
      <c r="E1475">
        <v>-41.52</v>
      </c>
      <c r="F1475">
        <v>4.7</v>
      </c>
      <c r="G1475">
        <v>17.29</v>
      </c>
      <c r="H1475">
        <v>17.100000000000001</v>
      </c>
    </row>
    <row r="1476" spans="1:8" x14ac:dyDescent="0.15">
      <c r="A1476">
        <v>7.37</v>
      </c>
      <c r="B1476">
        <v>0.10811999999999999</v>
      </c>
      <c r="C1476">
        <v>-26.41</v>
      </c>
      <c r="D1476">
        <v>-19.010000000000002</v>
      </c>
      <c r="E1476">
        <v>-41.18</v>
      </c>
      <c r="F1476">
        <v>4.78</v>
      </c>
      <c r="G1476">
        <v>17.43</v>
      </c>
      <c r="H1476">
        <v>16.55</v>
      </c>
    </row>
    <row r="1477" spans="1:8" x14ac:dyDescent="0.15">
      <c r="A1477">
        <v>7.37</v>
      </c>
      <c r="B1477">
        <v>3.8599999999999995E-2</v>
      </c>
      <c r="C1477">
        <v>-26.48</v>
      </c>
      <c r="D1477">
        <v>-19.29</v>
      </c>
      <c r="E1477">
        <v>-40.79</v>
      </c>
      <c r="F1477">
        <v>4.8499999999999996</v>
      </c>
      <c r="G1477">
        <v>17.600000000000001</v>
      </c>
      <c r="H1477">
        <v>15.96</v>
      </c>
    </row>
    <row r="1478" spans="1:8" x14ac:dyDescent="0.15">
      <c r="A1478">
        <v>7.38</v>
      </c>
      <c r="B1478">
        <v>9.9600000000000001E-3</v>
      </c>
      <c r="C1478">
        <v>-26.58</v>
      </c>
      <c r="D1478">
        <v>-19.59</v>
      </c>
      <c r="E1478">
        <v>-40.409999999999997</v>
      </c>
      <c r="F1478">
        <v>4.9400000000000004</v>
      </c>
      <c r="G1478">
        <v>17.78</v>
      </c>
      <c r="H1478">
        <v>15.45</v>
      </c>
    </row>
    <row r="1479" spans="1:8" x14ac:dyDescent="0.15">
      <c r="A1479">
        <v>7.38</v>
      </c>
      <c r="B1479">
        <v>6.8519999999999998E-2</v>
      </c>
      <c r="C1479">
        <v>-26.69</v>
      </c>
      <c r="D1479">
        <v>-19.91</v>
      </c>
      <c r="E1479">
        <v>-39.979999999999997</v>
      </c>
      <c r="F1479">
        <v>5.05</v>
      </c>
      <c r="G1479">
        <v>17.96</v>
      </c>
      <c r="H1479">
        <v>14.9</v>
      </c>
    </row>
    <row r="1480" spans="1:8" x14ac:dyDescent="0.15">
      <c r="A1480">
        <v>7.38</v>
      </c>
      <c r="B1480">
        <v>5.7340000000000002E-2</v>
      </c>
      <c r="C1480">
        <v>-26.8</v>
      </c>
      <c r="D1480">
        <v>-20.21</v>
      </c>
      <c r="E1480">
        <v>-39.53</v>
      </c>
      <c r="F1480">
        <v>5.12</v>
      </c>
      <c r="G1480">
        <v>18.14</v>
      </c>
      <c r="H1480">
        <v>14.39</v>
      </c>
    </row>
    <row r="1481" spans="1:8" x14ac:dyDescent="0.15">
      <c r="A1481">
        <v>7.39</v>
      </c>
      <c r="B1481">
        <v>0.10502</v>
      </c>
      <c r="C1481">
        <v>-26.96</v>
      </c>
      <c r="D1481">
        <v>-20.53</v>
      </c>
      <c r="E1481">
        <v>-39.08</v>
      </c>
      <c r="F1481">
        <v>5.2</v>
      </c>
      <c r="G1481">
        <v>18.3</v>
      </c>
      <c r="H1481">
        <v>13.9</v>
      </c>
    </row>
    <row r="1482" spans="1:8" x14ac:dyDescent="0.15">
      <c r="A1482">
        <v>7.4</v>
      </c>
      <c r="B1482">
        <v>7.986E-2</v>
      </c>
      <c r="C1482">
        <v>-27.09</v>
      </c>
      <c r="D1482">
        <v>-20.77</v>
      </c>
      <c r="E1482">
        <v>-38.630000000000003</v>
      </c>
      <c r="F1482">
        <v>5.3</v>
      </c>
      <c r="G1482">
        <v>18.47</v>
      </c>
      <c r="H1482">
        <v>13.43</v>
      </c>
    </row>
    <row r="1483" spans="1:8" x14ac:dyDescent="0.15">
      <c r="A1483">
        <v>7.4</v>
      </c>
      <c r="B1483">
        <v>6.0580000000000002E-2</v>
      </c>
      <c r="C1483">
        <v>-27.22</v>
      </c>
      <c r="D1483">
        <v>-20.97</v>
      </c>
      <c r="E1483">
        <v>-38.22</v>
      </c>
      <c r="F1483">
        <v>5.36</v>
      </c>
      <c r="G1483">
        <v>18.600000000000001</v>
      </c>
      <c r="H1483">
        <v>13.01</v>
      </c>
    </row>
    <row r="1484" spans="1:8" x14ac:dyDescent="0.15">
      <c r="A1484">
        <v>7.41</v>
      </c>
      <c r="B1484">
        <v>6.6279999999999992E-2</v>
      </c>
      <c r="C1484">
        <v>-27.31</v>
      </c>
      <c r="D1484">
        <v>-21.1</v>
      </c>
      <c r="E1484">
        <v>-37.85</v>
      </c>
      <c r="F1484">
        <v>5.46</v>
      </c>
      <c r="G1484">
        <v>18.72</v>
      </c>
      <c r="H1484">
        <v>12.6</v>
      </c>
    </row>
    <row r="1485" spans="1:8" x14ac:dyDescent="0.15">
      <c r="A1485">
        <v>7.41</v>
      </c>
      <c r="B1485">
        <v>1.214E-2</v>
      </c>
      <c r="C1485">
        <v>-27.4</v>
      </c>
      <c r="D1485">
        <v>-21.18</v>
      </c>
      <c r="E1485">
        <v>-37.53</v>
      </c>
      <c r="F1485">
        <v>5.52</v>
      </c>
      <c r="G1485">
        <v>18.829999999999998</v>
      </c>
      <c r="H1485">
        <v>12.23</v>
      </c>
    </row>
    <row r="1486" spans="1:8" x14ac:dyDescent="0.15">
      <c r="A1486">
        <v>7.42</v>
      </c>
      <c r="B1486">
        <v>8.9860000000000009E-2</v>
      </c>
      <c r="C1486">
        <v>-27.43</v>
      </c>
      <c r="D1486">
        <v>-21.16</v>
      </c>
      <c r="E1486">
        <v>-37.31</v>
      </c>
      <c r="F1486">
        <v>5.58</v>
      </c>
      <c r="G1486">
        <v>18.93</v>
      </c>
      <c r="H1486">
        <v>11.94</v>
      </c>
    </row>
    <row r="1487" spans="1:8" x14ac:dyDescent="0.15">
      <c r="A1487">
        <v>7.42</v>
      </c>
      <c r="B1487">
        <v>8.158E-2</v>
      </c>
      <c r="C1487">
        <v>-27.43</v>
      </c>
      <c r="D1487">
        <v>-21.07</v>
      </c>
      <c r="E1487">
        <v>-37.119999999999997</v>
      </c>
      <c r="F1487">
        <v>5.64</v>
      </c>
      <c r="G1487">
        <v>19.03</v>
      </c>
      <c r="H1487">
        <v>11.66</v>
      </c>
    </row>
    <row r="1488" spans="1:8" x14ac:dyDescent="0.15">
      <c r="A1488">
        <v>7.42</v>
      </c>
      <c r="B1488">
        <v>5.2920000000000002E-2</v>
      </c>
      <c r="C1488">
        <v>-27.4</v>
      </c>
      <c r="D1488">
        <v>-20.92</v>
      </c>
      <c r="E1488">
        <v>-37.04</v>
      </c>
      <c r="F1488">
        <v>5.67</v>
      </c>
      <c r="G1488">
        <v>19.059999999999999</v>
      </c>
      <c r="H1488">
        <v>11.47</v>
      </c>
    </row>
    <row r="1489" spans="1:8" x14ac:dyDescent="0.15">
      <c r="A1489">
        <v>7.43</v>
      </c>
      <c r="B1489">
        <v>4.7040000000000005E-2</v>
      </c>
      <c r="C1489">
        <v>-27.34</v>
      </c>
      <c r="D1489">
        <v>-20.68</v>
      </c>
      <c r="E1489">
        <v>-37.020000000000003</v>
      </c>
      <c r="F1489">
        <v>5.7</v>
      </c>
      <c r="G1489">
        <v>19.12</v>
      </c>
      <c r="H1489">
        <v>11.3</v>
      </c>
    </row>
    <row r="1490" spans="1:8" x14ac:dyDescent="0.15">
      <c r="A1490">
        <v>7.44</v>
      </c>
      <c r="B1490">
        <v>4.4220000000000002E-2</v>
      </c>
      <c r="C1490">
        <v>-27.24</v>
      </c>
      <c r="D1490">
        <v>-20.46</v>
      </c>
      <c r="E1490">
        <v>-37.090000000000003</v>
      </c>
      <c r="F1490">
        <v>5.71</v>
      </c>
      <c r="G1490">
        <v>19.14</v>
      </c>
      <c r="H1490">
        <v>11.2</v>
      </c>
    </row>
    <row r="1491" spans="1:8" x14ac:dyDescent="0.15">
      <c r="A1491">
        <v>7.44</v>
      </c>
      <c r="B1491">
        <v>4.5520000000000005E-2</v>
      </c>
      <c r="C1491">
        <v>-27.12</v>
      </c>
      <c r="D1491">
        <v>-20.170000000000002</v>
      </c>
      <c r="E1491">
        <v>-37.26</v>
      </c>
      <c r="F1491">
        <v>5.72</v>
      </c>
      <c r="G1491">
        <v>19.149999999999999</v>
      </c>
      <c r="H1491">
        <v>11.17</v>
      </c>
    </row>
    <row r="1492" spans="1:8" x14ac:dyDescent="0.15">
      <c r="A1492">
        <v>7.45</v>
      </c>
      <c r="B1492">
        <v>7.4320000000000011E-2</v>
      </c>
      <c r="C1492">
        <v>-27.01</v>
      </c>
      <c r="D1492">
        <v>-19.88</v>
      </c>
      <c r="E1492">
        <v>-37.51</v>
      </c>
      <c r="F1492">
        <v>5.71</v>
      </c>
      <c r="G1492">
        <v>19.170000000000002</v>
      </c>
      <c r="H1492">
        <v>11.18</v>
      </c>
    </row>
    <row r="1493" spans="1:8" x14ac:dyDescent="0.15">
      <c r="A1493">
        <v>7.45</v>
      </c>
      <c r="B1493">
        <v>8.0240000000000006E-2</v>
      </c>
      <c r="C1493">
        <v>-26.85</v>
      </c>
      <c r="D1493">
        <v>-19.61</v>
      </c>
      <c r="E1493">
        <v>-37.81</v>
      </c>
      <c r="F1493">
        <v>5.71</v>
      </c>
      <c r="G1493">
        <v>19.14</v>
      </c>
      <c r="H1493">
        <v>11.27</v>
      </c>
    </row>
    <row r="1494" spans="1:8" x14ac:dyDescent="0.15">
      <c r="A1494">
        <v>7.46</v>
      </c>
      <c r="B1494">
        <v>2.6720000000000001E-2</v>
      </c>
      <c r="C1494">
        <v>-26.72</v>
      </c>
      <c r="D1494">
        <v>-19.3</v>
      </c>
      <c r="E1494">
        <v>-38.17</v>
      </c>
      <c r="F1494">
        <v>5.67</v>
      </c>
      <c r="G1494">
        <v>19.11</v>
      </c>
      <c r="H1494">
        <v>11.39</v>
      </c>
    </row>
    <row r="1495" spans="1:8" x14ac:dyDescent="0.15">
      <c r="A1495">
        <v>7.46</v>
      </c>
      <c r="B1495">
        <v>8.9440000000000006E-2</v>
      </c>
      <c r="C1495">
        <v>-26.58</v>
      </c>
      <c r="D1495">
        <v>-19.05</v>
      </c>
      <c r="E1495">
        <v>-38.56</v>
      </c>
      <c r="F1495">
        <v>5.62</v>
      </c>
      <c r="G1495">
        <v>19.09</v>
      </c>
      <c r="H1495">
        <v>11.57</v>
      </c>
    </row>
    <row r="1496" spans="1:8" x14ac:dyDescent="0.15">
      <c r="A1496">
        <v>7.46</v>
      </c>
      <c r="B1496">
        <v>7.936E-2</v>
      </c>
      <c r="C1496">
        <v>-26.47</v>
      </c>
      <c r="D1496">
        <v>-18.809999999999999</v>
      </c>
      <c r="E1496">
        <v>-38.979999999999997</v>
      </c>
      <c r="F1496">
        <v>5.59</v>
      </c>
      <c r="G1496">
        <v>19.05</v>
      </c>
      <c r="H1496">
        <v>11.82</v>
      </c>
    </row>
    <row r="1497" spans="1:8" x14ac:dyDescent="0.15">
      <c r="A1497">
        <v>7.47</v>
      </c>
      <c r="B1497">
        <v>7.9640000000000002E-2</v>
      </c>
      <c r="C1497">
        <v>-26.37</v>
      </c>
      <c r="D1497">
        <v>-18.579999999999998</v>
      </c>
      <c r="E1497">
        <v>-39.409999999999997</v>
      </c>
      <c r="F1497">
        <v>5.54</v>
      </c>
      <c r="G1497">
        <v>18.98</v>
      </c>
      <c r="H1497">
        <v>12.14</v>
      </c>
    </row>
    <row r="1498" spans="1:8" x14ac:dyDescent="0.15">
      <c r="A1498">
        <v>7.48</v>
      </c>
      <c r="B1498">
        <v>8.1000000000000003E-2</v>
      </c>
      <c r="C1498">
        <v>-26.27</v>
      </c>
      <c r="D1498">
        <v>-18.39</v>
      </c>
      <c r="E1498">
        <v>-39.81</v>
      </c>
      <c r="F1498">
        <v>5.5</v>
      </c>
      <c r="G1498">
        <v>18.940000000000001</v>
      </c>
      <c r="H1498">
        <v>12.49</v>
      </c>
    </row>
    <row r="1499" spans="1:8" x14ac:dyDescent="0.15">
      <c r="A1499">
        <v>7.48</v>
      </c>
      <c r="B1499">
        <v>2.826E-2</v>
      </c>
      <c r="C1499">
        <v>-26.2</v>
      </c>
      <c r="D1499">
        <v>-18.2</v>
      </c>
      <c r="E1499">
        <v>-40.25</v>
      </c>
      <c r="F1499">
        <v>5.45</v>
      </c>
      <c r="G1499">
        <v>18.87</v>
      </c>
      <c r="H1499">
        <v>12.91</v>
      </c>
    </row>
    <row r="1500" spans="1:8" x14ac:dyDescent="0.15">
      <c r="A1500">
        <v>7.49</v>
      </c>
      <c r="B1500">
        <v>4.5120000000000007E-2</v>
      </c>
      <c r="C1500">
        <v>-26.15</v>
      </c>
      <c r="D1500">
        <v>-18.05</v>
      </c>
      <c r="E1500">
        <v>-40.630000000000003</v>
      </c>
      <c r="F1500">
        <v>5.37</v>
      </c>
      <c r="G1500">
        <v>18.77</v>
      </c>
      <c r="H1500">
        <v>13.37</v>
      </c>
    </row>
    <row r="1501" spans="1:8" x14ac:dyDescent="0.15">
      <c r="A1501">
        <v>7.49</v>
      </c>
      <c r="B1501">
        <v>3.3120000000000004E-2</v>
      </c>
      <c r="C1501">
        <v>-26.1</v>
      </c>
      <c r="D1501">
        <v>-17.91</v>
      </c>
      <c r="E1501">
        <v>-41.03</v>
      </c>
      <c r="F1501">
        <v>5.3</v>
      </c>
      <c r="G1501">
        <v>18.690000000000001</v>
      </c>
      <c r="H1501">
        <v>13.93</v>
      </c>
    </row>
    <row r="1502" spans="1:8" x14ac:dyDescent="0.15">
      <c r="A1502">
        <v>7.5</v>
      </c>
      <c r="B1502">
        <v>5.8319999999999997E-2</v>
      </c>
      <c r="C1502">
        <v>-26.06</v>
      </c>
      <c r="D1502">
        <v>-17.84</v>
      </c>
      <c r="E1502">
        <v>-41.41</v>
      </c>
      <c r="F1502">
        <v>5.23</v>
      </c>
      <c r="G1502">
        <v>18.59</v>
      </c>
      <c r="H1502">
        <v>14.5</v>
      </c>
    </row>
    <row r="1503" spans="1:8" x14ac:dyDescent="0.15">
      <c r="A1503">
        <v>7.5</v>
      </c>
      <c r="B1503">
        <v>8.4839999999999999E-2</v>
      </c>
      <c r="C1503">
        <v>-26.03</v>
      </c>
      <c r="D1503">
        <v>-17.75</v>
      </c>
      <c r="E1503">
        <v>-41.75</v>
      </c>
      <c r="F1503">
        <v>5.14</v>
      </c>
      <c r="G1503">
        <v>18.46</v>
      </c>
      <c r="H1503">
        <v>15.13</v>
      </c>
    </row>
    <row r="1504" spans="1:8" x14ac:dyDescent="0.15">
      <c r="A1504">
        <v>7.5</v>
      </c>
      <c r="B1504">
        <v>0.12389999999999998</v>
      </c>
      <c r="C1504">
        <v>-26.01</v>
      </c>
      <c r="D1504">
        <v>-17.72</v>
      </c>
      <c r="E1504">
        <v>-42.09</v>
      </c>
      <c r="F1504">
        <v>5.0599999999999996</v>
      </c>
      <c r="G1504">
        <v>18.350000000000001</v>
      </c>
      <c r="H1504">
        <v>15.82</v>
      </c>
    </row>
    <row r="1505" spans="1:8" x14ac:dyDescent="0.15">
      <c r="A1505">
        <v>7.51</v>
      </c>
      <c r="B1505">
        <v>5.6959999999999997E-2</v>
      </c>
      <c r="C1505">
        <v>-25.98</v>
      </c>
      <c r="D1505">
        <v>-17.71</v>
      </c>
      <c r="E1505">
        <v>-42.35</v>
      </c>
      <c r="F1505">
        <v>4.95</v>
      </c>
      <c r="G1505">
        <v>18.22</v>
      </c>
      <c r="H1505">
        <v>16.510000000000002</v>
      </c>
    </row>
    <row r="1506" spans="1:8" x14ac:dyDescent="0.15">
      <c r="A1506">
        <v>7.52</v>
      </c>
      <c r="B1506">
        <v>3.9980000000000002E-2</v>
      </c>
      <c r="C1506">
        <v>-25.98</v>
      </c>
      <c r="D1506">
        <v>-17.73</v>
      </c>
      <c r="E1506">
        <v>-42.63</v>
      </c>
      <c r="F1506">
        <v>4.87</v>
      </c>
      <c r="G1506">
        <v>18.079999999999998</v>
      </c>
      <c r="H1506">
        <v>17.27</v>
      </c>
    </row>
    <row r="1507" spans="1:8" x14ac:dyDescent="0.15">
      <c r="A1507">
        <v>7.52</v>
      </c>
      <c r="B1507">
        <v>9.1579999999999995E-2</v>
      </c>
      <c r="C1507">
        <v>-25.97</v>
      </c>
      <c r="D1507">
        <v>-17.8</v>
      </c>
      <c r="E1507">
        <v>-42.87</v>
      </c>
      <c r="F1507">
        <v>4.7699999999999996</v>
      </c>
      <c r="G1507">
        <v>17.98</v>
      </c>
      <c r="H1507">
        <v>18.100000000000001</v>
      </c>
    </row>
    <row r="1508" spans="1:8" x14ac:dyDescent="0.15">
      <c r="A1508">
        <v>7.53</v>
      </c>
      <c r="B1508">
        <v>8.5000000000000006E-2</v>
      </c>
      <c r="C1508">
        <v>-25.99</v>
      </c>
      <c r="D1508">
        <v>-17.91</v>
      </c>
      <c r="E1508">
        <v>-43.07</v>
      </c>
      <c r="F1508">
        <v>4.67</v>
      </c>
      <c r="G1508">
        <v>17.829999999999998</v>
      </c>
      <c r="H1508">
        <v>18.899999999999999</v>
      </c>
    </row>
    <row r="1509" spans="1:8" x14ac:dyDescent="0.15">
      <c r="A1509">
        <v>7.53</v>
      </c>
      <c r="B1509">
        <v>6.3799999999999996E-2</v>
      </c>
      <c r="C1509">
        <v>-26.01</v>
      </c>
      <c r="D1509">
        <v>-18.04</v>
      </c>
      <c r="E1509">
        <v>-43.23</v>
      </c>
      <c r="F1509">
        <v>4.58</v>
      </c>
      <c r="G1509">
        <v>17.71</v>
      </c>
      <c r="H1509">
        <v>19.84</v>
      </c>
    </row>
    <row r="1510" spans="1:8" x14ac:dyDescent="0.15">
      <c r="A1510">
        <v>7.54</v>
      </c>
      <c r="B1510">
        <v>1.7899999999999999E-2</v>
      </c>
      <c r="C1510">
        <v>-26.03</v>
      </c>
      <c r="D1510">
        <v>-18.2</v>
      </c>
      <c r="E1510">
        <v>-43.36</v>
      </c>
      <c r="F1510">
        <v>4.49</v>
      </c>
      <c r="G1510">
        <v>17.59</v>
      </c>
      <c r="H1510">
        <v>20.73</v>
      </c>
    </row>
    <row r="1511" spans="1:8" x14ac:dyDescent="0.15">
      <c r="A1511">
        <v>7.54</v>
      </c>
      <c r="B1511">
        <v>3.712E-2</v>
      </c>
      <c r="C1511">
        <v>-26.06</v>
      </c>
      <c r="D1511">
        <v>-18.38</v>
      </c>
      <c r="E1511">
        <v>-43.42</v>
      </c>
      <c r="F1511">
        <v>4.43</v>
      </c>
      <c r="G1511">
        <v>17.440000000000001</v>
      </c>
      <c r="H1511">
        <v>21.66</v>
      </c>
    </row>
    <row r="1512" spans="1:8" x14ac:dyDescent="0.15">
      <c r="A1512">
        <v>7.54</v>
      </c>
      <c r="B1512">
        <v>5.5879999999999999E-2</v>
      </c>
      <c r="C1512">
        <v>-26.13</v>
      </c>
      <c r="D1512">
        <v>-18.600000000000001</v>
      </c>
      <c r="E1512">
        <v>-43.49</v>
      </c>
      <c r="F1512">
        <v>4.32</v>
      </c>
      <c r="G1512">
        <v>17.309999999999999</v>
      </c>
      <c r="H1512">
        <v>22.67</v>
      </c>
    </row>
    <row r="1513" spans="1:8" x14ac:dyDescent="0.15">
      <c r="A1513">
        <v>7.55</v>
      </c>
      <c r="B1513">
        <v>8.3860000000000004E-2</v>
      </c>
      <c r="C1513">
        <v>-26.18</v>
      </c>
      <c r="D1513">
        <v>-18.809999999999999</v>
      </c>
      <c r="E1513">
        <v>-43.48</v>
      </c>
      <c r="F1513">
        <v>4.24</v>
      </c>
      <c r="G1513">
        <v>17.149999999999999</v>
      </c>
      <c r="H1513">
        <v>23.63</v>
      </c>
    </row>
    <row r="1514" spans="1:8" x14ac:dyDescent="0.15">
      <c r="A1514">
        <v>7.55</v>
      </c>
      <c r="B1514">
        <v>0.12379999999999998</v>
      </c>
      <c r="C1514">
        <v>-26.26</v>
      </c>
      <c r="D1514">
        <v>-19.04</v>
      </c>
      <c r="E1514">
        <v>-43.41</v>
      </c>
      <c r="F1514">
        <v>4.18</v>
      </c>
      <c r="G1514">
        <v>17</v>
      </c>
      <c r="H1514">
        <v>24.7</v>
      </c>
    </row>
    <row r="1515" spans="1:8" x14ac:dyDescent="0.15">
      <c r="A1515">
        <v>7.56</v>
      </c>
      <c r="B1515">
        <v>4.4699999999999997E-2</v>
      </c>
      <c r="C1515">
        <v>-26.34</v>
      </c>
      <c r="D1515">
        <v>-19.32</v>
      </c>
      <c r="E1515">
        <v>-43.3</v>
      </c>
      <c r="F1515">
        <v>4.09</v>
      </c>
      <c r="G1515">
        <v>16.88</v>
      </c>
      <c r="H1515">
        <v>25.69</v>
      </c>
    </row>
    <row r="1516" spans="1:8" x14ac:dyDescent="0.15">
      <c r="A1516">
        <v>7.57</v>
      </c>
      <c r="B1516">
        <v>6.3519999999999993E-2</v>
      </c>
      <c r="C1516">
        <v>-26.42</v>
      </c>
      <c r="D1516">
        <v>-19.62</v>
      </c>
      <c r="E1516">
        <v>-43.15</v>
      </c>
      <c r="F1516">
        <v>4</v>
      </c>
      <c r="G1516">
        <v>16.75</v>
      </c>
      <c r="H1516">
        <v>26.72</v>
      </c>
    </row>
    <row r="1517" spans="1:8" x14ac:dyDescent="0.15">
      <c r="A1517">
        <v>7.57</v>
      </c>
      <c r="B1517">
        <v>7.8060000000000004E-2</v>
      </c>
      <c r="C1517">
        <v>-26.51</v>
      </c>
      <c r="D1517">
        <v>-19.98</v>
      </c>
      <c r="E1517">
        <v>-42.9</v>
      </c>
      <c r="F1517">
        <v>3.95</v>
      </c>
      <c r="G1517">
        <v>16.649999999999999</v>
      </c>
      <c r="H1517">
        <v>27.78</v>
      </c>
    </row>
    <row r="1518" spans="1:8" x14ac:dyDescent="0.15">
      <c r="A1518">
        <v>7.58</v>
      </c>
      <c r="B1518">
        <v>0.11091999999999999</v>
      </c>
      <c r="C1518">
        <v>-26.61</v>
      </c>
      <c r="D1518">
        <v>-20.350000000000001</v>
      </c>
      <c r="E1518">
        <v>-42.65</v>
      </c>
      <c r="F1518">
        <v>3.89</v>
      </c>
      <c r="G1518">
        <v>16.55</v>
      </c>
      <c r="H1518">
        <v>28.72</v>
      </c>
    </row>
    <row r="1519" spans="1:8" x14ac:dyDescent="0.15">
      <c r="A1519">
        <v>7.58</v>
      </c>
      <c r="B1519">
        <v>6.2100000000000002E-2</v>
      </c>
      <c r="C1519">
        <v>-26.74</v>
      </c>
      <c r="D1519">
        <v>-20.79</v>
      </c>
      <c r="E1519">
        <v>-42.29</v>
      </c>
      <c r="F1519">
        <v>3.85</v>
      </c>
      <c r="G1519">
        <v>16.48</v>
      </c>
      <c r="H1519">
        <v>29.76</v>
      </c>
    </row>
    <row r="1520" spans="1:8" x14ac:dyDescent="0.15">
      <c r="A1520">
        <v>7.59</v>
      </c>
      <c r="B1520">
        <v>1.238E-2</v>
      </c>
      <c r="C1520">
        <v>-26.88</v>
      </c>
      <c r="D1520">
        <v>-21.24</v>
      </c>
      <c r="E1520">
        <v>-41.91</v>
      </c>
      <c r="F1520">
        <v>3.8</v>
      </c>
      <c r="G1520">
        <v>16.420000000000002</v>
      </c>
      <c r="H1520">
        <v>30.68</v>
      </c>
    </row>
    <row r="1521" spans="1:8" x14ac:dyDescent="0.15">
      <c r="A1521">
        <v>7.59</v>
      </c>
      <c r="B1521">
        <v>2.8160000000000001E-2</v>
      </c>
      <c r="C1521">
        <v>-26.99</v>
      </c>
      <c r="D1521">
        <v>-21.67</v>
      </c>
      <c r="E1521">
        <v>-41.46</v>
      </c>
      <c r="F1521">
        <v>3.78</v>
      </c>
      <c r="G1521">
        <v>16.38</v>
      </c>
      <c r="H1521">
        <v>31.56</v>
      </c>
    </row>
    <row r="1522" spans="1:8" x14ac:dyDescent="0.15">
      <c r="A1522">
        <v>7.59</v>
      </c>
      <c r="B1522">
        <v>5.4099999999999995E-2</v>
      </c>
      <c r="C1522">
        <v>-27.12</v>
      </c>
      <c r="D1522">
        <v>-22.11</v>
      </c>
      <c r="E1522">
        <v>-40.97</v>
      </c>
      <c r="F1522">
        <v>3.75</v>
      </c>
      <c r="G1522">
        <v>16.329999999999998</v>
      </c>
      <c r="H1522">
        <v>32.39</v>
      </c>
    </row>
    <row r="1523" spans="1:8" x14ac:dyDescent="0.15">
      <c r="A1523">
        <v>7.6</v>
      </c>
      <c r="B1523">
        <v>3.5000000000000003E-2</v>
      </c>
      <c r="C1523">
        <v>-27.25</v>
      </c>
      <c r="D1523">
        <v>-22.52</v>
      </c>
      <c r="E1523">
        <v>-40.47</v>
      </c>
      <c r="F1523">
        <v>3.76</v>
      </c>
      <c r="G1523">
        <v>16.3</v>
      </c>
      <c r="H1523">
        <v>33.11</v>
      </c>
    </row>
    <row r="1524" spans="1:8" x14ac:dyDescent="0.15">
      <c r="A1524">
        <v>7.61</v>
      </c>
      <c r="B1524">
        <v>3.8520000000000006E-2</v>
      </c>
      <c r="C1524">
        <v>-27.39</v>
      </c>
      <c r="D1524">
        <v>-22.94</v>
      </c>
      <c r="E1524">
        <v>-39.909999999999997</v>
      </c>
      <c r="F1524">
        <v>3.76</v>
      </c>
      <c r="G1524">
        <v>16.309999999999999</v>
      </c>
      <c r="H1524">
        <v>33.770000000000003</v>
      </c>
    </row>
    <row r="1525" spans="1:8" x14ac:dyDescent="0.15">
      <c r="A1525">
        <v>7.61</v>
      </c>
      <c r="B1525">
        <v>8.3640000000000006E-2</v>
      </c>
      <c r="C1525">
        <v>-27.53</v>
      </c>
      <c r="D1525">
        <v>-23.31</v>
      </c>
      <c r="E1525">
        <v>-39.36</v>
      </c>
      <c r="F1525">
        <v>3.75</v>
      </c>
      <c r="G1525">
        <v>16.34</v>
      </c>
      <c r="H1525">
        <v>34.32</v>
      </c>
    </row>
    <row r="1526" spans="1:8" x14ac:dyDescent="0.15">
      <c r="A1526">
        <v>7.62</v>
      </c>
      <c r="B1526">
        <v>3.4720000000000001E-2</v>
      </c>
      <c r="C1526">
        <v>-27.65</v>
      </c>
      <c r="D1526">
        <v>-23.62</v>
      </c>
      <c r="E1526">
        <v>-38.799999999999997</v>
      </c>
      <c r="F1526">
        <v>3.76</v>
      </c>
      <c r="G1526">
        <v>16.36</v>
      </c>
      <c r="H1526">
        <v>34.729999999999997</v>
      </c>
    </row>
    <row r="1527" spans="1:8" x14ac:dyDescent="0.15">
      <c r="A1527">
        <v>7.62</v>
      </c>
      <c r="B1527">
        <v>2.7100000000000003E-2</v>
      </c>
      <c r="C1527">
        <v>-27.76</v>
      </c>
      <c r="D1527">
        <v>-23.92</v>
      </c>
      <c r="E1527">
        <v>-38.229999999999997</v>
      </c>
      <c r="F1527">
        <v>3.77</v>
      </c>
      <c r="G1527">
        <v>16.41</v>
      </c>
      <c r="H1527">
        <v>35.049999999999997</v>
      </c>
    </row>
    <row r="1528" spans="1:8" x14ac:dyDescent="0.15">
      <c r="A1528">
        <v>7.63</v>
      </c>
      <c r="B1528">
        <v>4.4080000000000001E-2</v>
      </c>
      <c r="C1528">
        <v>-27.86</v>
      </c>
      <c r="D1528">
        <v>-24.08</v>
      </c>
      <c r="E1528">
        <v>-37.700000000000003</v>
      </c>
      <c r="F1528">
        <v>3.79</v>
      </c>
      <c r="G1528">
        <v>16.5</v>
      </c>
      <c r="H1528">
        <v>35.270000000000003</v>
      </c>
    </row>
    <row r="1529" spans="1:8" x14ac:dyDescent="0.15">
      <c r="A1529">
        <v>7.63</v>
      </c>
      <c r="B1529">
        <v>4.2799999999999998E-2</v>
      </c>
      <c r="C1529">
        <v>-27.93</v>
      </c>
      <c r="D1529">
        <v>-24.18</v>
      </c>
      <c r="E1529">
        <v>-37.14</v>
      </c>
      <c r="F1529">
        <v>3.85</v>
      </c>
      <c r="G1529">
        <v>16.61</v>
      </c>
      <c r="H1529">
        <v>35.380000000000003</v>
      </c>
    </row>
    <row r="1530" spans="1:8" x14ac:dyDescent="0.15">
      <c r="A1530">
        <v>7.63</v>
      </c>
      <c r="B1530">
        <v>8.3879999999999996E-2</v>
      </c>
      <c r="C1530">
        <v>-27.97</v>
      </c>
      <c r="D1530">
        <v>-24.16</v>
      </c>
      <c r="E1530">
        <v>-36.65</v>
      </c>
      <c r="F1530">
        <v>3.93</v>
      </c>
      <c r="G1530">
        <v>16.75</v>
      </c>
      <c r="H1530">
        <v>35.380000000000003</v>
      </c>
    </row>
    <row r="1531" spans="1:8" x14ac:dyDescent="0.15">
      <c r="A1531">
        <v>7.64</v>
      </c>
      <c r="B1531">
        <v>6.5040000000000014E-2</v>
      </c>
      <c r="C1531">
        <v>-27.97</v>
      </c>
      <c r="D1531">
        <v>-24.02</v>
      </c>
      <c r="E1531">
        <v>-36.18</v>
      </c>
      <c r="F1531">
        <v>3.99</v>
      </c>
      <c r="G1531">
        <v>16.940000000000001</v>
      </c>
      <c r="H1531">
        <v>35.299999999999997</v>
      </c>
    </row>
    <row r="1532" spans="1:8" x14ac:dyDescent="0.15">
      <c r="A1532">
        <v>7.65</v>
      </c>
      <c r="B1532">
        <v>0.13003999999999999</v>
      </c>
      <c r="C1532">
        <v>-27.96</v>
      </c>
      <c r="D1532">
        <v>-23.78</v>
      </c>
      <c r="E1532">
        <v>-35.74</v>
      </c>
      <c r="F1532">
        <v>4.05</v>
      </c>
      <c r="G1532">
        <v>17.16</v>
      </c>
      <c r="H1532">
        <v>35.18</v>
      </c>
    </row>
    <row r="1533" spans="1:8" x14ac:dyDescent="0.15">
      <c r="A1533">
        <v>7.65</v>
      </c>
      <c r="B1533">
        <v>0.16316</v>
      </c>
      <c r="C1533">
        <v>-27.88</v>
      </c>
      <c r="D1533">
        <v>-23.48</v>
      </c>
      <c r="E1533">
        <v>-35.39</v>
      </c>
      <c r="F1533">
        <v>4.12</v>
      </c>
      <c r="G1533">
        <v>17.39</v>
      </c>
      <c r="H1533">
        <v>35.04</v>
      </c>
    </row>
    <row r="1534" spans="1:8" x14ac:dyDescent="0.15">
      <c r="A1534">
        <v>7.66</v>
      </c>
      <c r="B1534">
        <v>8.5819999999999994E-2</v>
      </c>
      <c r="C1534">
        <v>-27.77</v>
      </c>
      <c r="D1534">
        <v>-23.09</v>
      </c>
      <c r="E1534">
        <v>-35.1</v>
      </c>
      <c r="F1534">
        <v>4.1900000000000004</v>
      </c>
      <c r="G1534">
        <v>17.649999999999999</v>
      </c>
      <c r="H1534">
        <v>34.840000000000003</v>
      </c>
    </row>
    <row r="1535" spans="1:8" x14ac:dyDescent="0.15">
      <c r="A1535">
        <v>7.66</v>
      </c>
      <c r="B1535">
        <v>0.11316</v>
      </c>
      <c r="C1535">
        <v>-27.63</v>
      </c>
      <c r="D1535">
        <v>-22.72</v>
      </c>
      <c r="E1535">
        <v>-34.94</v>
      </c>
      <c r="F1535">
        <v>4.2300000000000004</v>
      </c>
      <c r="G1535">
        <v>17.88</v>
      </c>
      <c r="H1535">
        <v>34.65</v>
      </c>
    </row>
    <row r="1536" spans="1:8" x14ac:dyDescent="0.15">
      <c r="A1536">
        <v>7.67</v>
      </c>
      <c r="B1536">
        <v>6.9140000000000007E-2</v>
      </c>
      <c r="C1536">
        <v>-27.47</v>
      </c>
      <c r="D1536">
        <v>-22.36</v>
      </c>
      <c r="E1536">
        <v>-34.85</v>
      </c>
      <c r="F1536">
        <v>4.3</v>
      </c>
      <c r="G1536">
        <v>18.11</v>
      </c>
      <c r="H1536">
        <v>34.450000000000003</v>
      </c>
    </row>
    <row r="1537" spans="1:8" x14ac:dyDescent="0.15">
      <c r="A1537">
        <v>7.67</v>
      </c>
      <c r="B1537">
        <v>2.2420000000000002E-2</v>
      </c>
      <c r="C1537">
        <v>-27.29</v>
      </c>
      <c r="D1537">
        <v>-22</v>
      </c>
      <c r="E1537">
        <v>-34.86</v>
      </c>
      <c r="F1537">
        <v>4.34</v>
      </c>
      <c r="G1537">
        <v>18.3</v>
      </c>
      <c r="H1537">
        <v>34.22</v>
      </c>
    </row>
    <row r="1538" spans="1:8" x14ac:dyDescent="0.15">
      <c r="A1538">
        <v>7.67</v>
      </c>
      <c r="B1538">
        <v>5.9880000000000003E-2</v>
      </c>
      <c r="C1538">
        <v>-27.11</v>
      </c>
      <c r="D1538">
        <v>-21.7</v>
      </c>
      <c r="E1538">
        <v>-34.96</v>
      </c>
      <c r="F1538">
        <v>4.3899999999999997</v>
      </c>
      <c r="G1538">
        <v>18.399999999999999</v>
      </c>
      <c r="H1538">
        <v>33.99</v>
      </c>
    </row>
    <row r="1539" spans="1:8" x14ac:dyDescent="0.15">
      <c r="A1539">
        <v>7.68</v>
      </c>
      <c r="B1539">
        <v>5.2459999999999993E-2</v>
      </c>
      <c r="C1539">
        <v>-26.89</v>
      </c>
      <c r="D1539">
        <v>-21.39</v>
      </c>
      <c r="E1539">
        <v>-35.130000000000003</v>
      </c>
      <c r="F1539">
        <v>4.43</v>
      </c>
      <c r="G1539">
        <v>18.41</v>
      </c>
      <c r="H1539">
        <v>33.729999999999997</v>
      </c>
    </row>
    <row r="1540" spans="1:8" x14ac:dyDescent="0.15">
      <c r="A1540">
        <v>7.69</v>
      </c>
      <c r="B1540">
        <v>5.806E-2</v>
      </c>
      <c r="C1540">
        <v>-26.69</v>
      </c>
      <c r="D1540">
        <v>-21.12</v>
      </c>
      <c r="E1540">
        <v>-35.42</v>
      </c>
      <c r="F1540">
        <v>4.43</v>
      </c>
      <c r="G1540">
        <v>18.34</v>
      </c>
      <c r="H1540">
        <v>33.450000000000003</v>
      </c>
    </row>
    <row r="1541" spans="1:8" x14ac:dyDescent="0.15">
      <c r="A1541">
        <v>7.69</v>
      </c>
      <c r="B1541">
        <v>9.2100000000000001E-2</v>
      </c>
      <c r="C1541">
        <v>-26.52</v>
      </c>
      <c r="D1541">
        <v>-20.87</v>
      </c>
      <c r="E1541">
        <v>-35.729999999999997</v>
      </c>
      <c r="F1541">
        <v>4.4400000000000004</v>
      </c>
      <c r="G1541">
        <v>18.25</v>
      </c>
      <c r="H1541">
        <v>33.159999999999997</v>
      </c>
    </row>
    <row r="1542" spans="1:8" x14ac:dyDescent="0.15">
      <c r="A1542">
        <v>7.7</v>
      </c>
      <c r="B1542">
        <v>5.6559999999999999E-2</v>
      </c>
      <c r="C1542">
        <v>-26.35</v>
      </c>
      <c r="D1542">
        <v>-20.6</v>
      </c>
      <c r="E1542">
        <v>-36.11</v>
      </c>
      <c r="F1542">
        <v>4.42</v>
      </c>
      <c r="G1542">
        <v>18.079999999999998</v>
      </c>
      <c r="H1542">
        <v>32.79</v>
      </c>
    </row>
    <row r="1543" spans="1:8" x14ac:dyDescent="0.15">
      <c r="A1543">
        <v>7.7</v>
      </c>
      <c r="B1543">
        <v>7.2080000000000005E-2</v>
      </c>
      <c r="C1543">
        <v>-26.24</v>
      </c>
      <c r="D1543">
        <v>-20.37</v>
      </c>
      <c r="E1543">
        <v>-36.49</v>
      </c>
      <c r="F1543">
        <v>4.42</v>
      </c>
      <c r="G1543">
        <v>17.940000000000001</v>
      </c>
      <c r="H1543">
        <v>32.47</v>
      </c>
    </row>
    <row r="1544" spans="1:8" x14ac:dyDescent="0.15">
      <c r="A1544">
        <v>7.71</v>
      </c>
      <c r="B1544">
        <v>7.0140000000000008E-2</v>
      </c>
      <c r="C1544">
        <v>-26.14</v>
      </c>
      <c r="D1544">
        <v>-20.13</v>
      </c>
      <c r="E1544">
        <v>-36.9</v>
      </c>
      <c r="F1544">
        <v>4.4000000000000004</v>
      </c>
      <c r="G1544">
        <v>17.79</v>
      </c>
      <c r="H1544">
        <v>32.08</v>
      </c>
    </row>
    <row r="1545" spans="1:8" x14ac:dyDescent="0.15">
      <c r="A1545">
        <v>7.71</v>
      </c>
      <c r="B1545">
        <v>0.11872000000000001</v>
      </c>
      <c r="C1545">
        <v>-26.06</v>
      </c>
      <c r="D1545">
        <v>-19.899999999999999</v>
      </c>
      <c r="E1545">
        <v>-37.31</v>
      </c>
      <c r="F1545">
        <v>4.34</v>
      </c>
      <c r="G1545">
        <v>17.66</v>
      </c>
      <c r="H1545">
        <v>31.7</v>
      </c>
    </row>
    <row r="1546" spans="1:8" x14ac:dyDescent="0.15">
      <c r="A1546">
        <v>7.71</v>
      </c>
      <c r="B1546">
        <v>0.13108</v>
      </c>
      <c r="C1546">
        <v>-26.03</v>
      </c>
      <c r="D1546">
        <v>-19.670000000000002</v>
      </c>
      <c r="E1546">
        <v>-37.74</v>
      </c>
      <c r="F1546">
        <v>4.33</v>
      </c>
      <c r="G1546">
        <v>17.53</v>
      </c>
      <c r="H1546">
        <v>31.28</v>
      </c>
    </row>
    <row r="1547" spans="1:8" x14ac:dyDescent="0.15">
      <c r="A1547">
        <v>7.72</v>
      </c>
      <c r="B1547">
        <v>3.1579999999999997E-2</v>
      </c>
      <c r="C1547">
        <v>-26.02</v>
      </c>
      <c r="D1547">
        <v>-19.45</v>
      </c>
      <c r="E1547">
        <v>-38.19</v>
      </c>
      <c r="F1547">
        <v>4.3099999999999996</v>
      </c>
      <c r="G1547">
        <v>17.399999999999999</v>
      </c>
      <c r="H1547">
        <v>30.8</v>
      </c>
    </row>
    <row r="1548" spans="1:8" x14ac:dyDescent="0.15">
      <c r="A1548">
        <v>7.73</v>
      </c>
      <c r="B1548">
        <v>1.7820000000000003E-2</v>
      </c>
      <c r="C1548">
        <v>-26.01</v>
      </c>
      <c r="D1548">
        <v>-19.239999999999998</v>
      </c>
      <c r="E1548">
        <v>-38.619999999999997</v>
      </c>
      <c r="F1548">
        <v>4.29</v>
      </c>
      <c r="G1548">
        <v>17.309999999999999</v>
      </c>
      <c r="H1548">
        <v>30.33</v>
      </c>
    </row>
    <row r="1549" spans="1:8" x14ac:dyDescent="0.15">
      <c r="A1549">
        <v>7.73</v>
      </c>
      <c r="B1549">
        <v>0.13714000000000001</v>
      </c>
      <c r="C1549">
        <v>-25.99</v>
      </c>
      <c r="D1549">
        <v>-19.04</v>
      </c>
      <c r="E1549">
        <v>-39.06</v>
      </c>
      <c r="F1549">
        <v>4.2699999999999996</v>
      </c>
      <c r="G1549">
        <v>17.2</v>
      </c>
      <c r="H1549">
        <v>29.8</v>
      </c>
    </row>
    <row r="1550" spans="1:8" x14ac:dyDescent="0.15">
      <c r="A1550">
        <v>7.74</v>
      </c>
      <c r="B1550">
        <v>0.11890000000000001</v>
      </c>
      <c r="C1550">
        <v>-25.99</v>
      </c>
      <c r="D1550">
        <v>-18.87</v>
      </c>
      <c r="E1550">
        <v>-39.5</v>
      </c>
      <c r="F1550">
        <v>4.26</v>
      </c>
      <c r="G1550">
        <v>17.14</v>
      </c>
      <c r="H1550">
        <v>29.26</v>
      </c>
    </row>
    <row r="1551" spans="1:8" x14ac:dyDescent="0.15">
      <c r="A1551">
        <v>7.74</v>
      </c>
      <c r="B1551">
        <v>5.2139999999999999E-2</v>
      </c>
      <c r="C1551">
        <v>-25.97</v>
      </c>
      <c r="D1551">
        <v>-18.71</v>
      </c>
      <c r="E1551">
        <v>-39.93</v>
      </c>
      <c r="F1551">
        <v>4.2699999999999996</v>
      </c>
      <c r="G1551">
        <v>17.079999999999998</v>
      </c>
      <c r="H1551">
        <v>28.68</v>
      </c>
    </row>
    <row r="1552" spans="1:8" x14ac:dyDescent="0.15">
      <c r="A1552">
        <v>7.75</v>
      </c>
      <c r="B1552">
        <v>7.3360000000000009E-2</v>
      </c>
      <c r="C1552">
        <v>-25.95</v>
      </c>
      <c r="D1552">
        <v>-18.57</v>
      </c>
      <c r="E1552">
        <v>-40.36</v>
      </c>
      <c r="F1552">
        <v>4.2699999999999996</v>
      </c>
      <c r="G1552">
        <v>17.02</v>
      </c>
      <c r="H1552">
        <v>28.05</v>
      </c>
    </row>
    <row r="1553" spans="1:8" x14ac:dyDescent="0.15">
      <c r="A1553">
        <v>7.75</v>
      </c>
      <c r="B1553">
        <v>9.6659999999999996E-2</v>
      </c>
      <c r="C1553">
        <v>-25.94</v>
      </c>
      <c r="D1553">
        <v>-18.41</v>
      </c>
      <c r="E1553">
        <v>-40.75</v>
      </c>
      <c r="F1553">
        <v>4.28</v>
      </c>
      <c r="G1553">
        <v>16.97</v>
      </c>
      <c r="H1553">
        <v>27.46</v>
      </c>
    </row>
    <row r="1554" spans="1:8" x14ac:dyDescent="0.15">
      <c r="A1554">
        <v>7.75</v>
      </c>
      <c r="B1554">
        <v>0.10858000000000001</v>
      </c>
      <c r="C1554">
        <v>-25.93</v>
      </c>
      <c r="D1554">
        <v>-18.3</v>
      </c>
      <c r="E1554">
        <v>-41.14</v>
      </c>
      <c r="F1554">
        <v>4.2699999999999996</v>
      </c>
      <c r="G1554">
        <v>16.95</v>
      </c>
      <c r="H1554">
        <v>26.8</v>
      </c>
    </row>
    <row r="1555" spans="1:8" x14ac:dyDescent="0.15">
      <c r="A1555">
        <v>7.76</v>
      </c>
      <c r="B1555">
        <v>0.10232000000000001</v>
      </c>
      <c r="C1555">
        <v>-25.92</v>
      </c>
      <c r="D1555">
        <v>-18.2</v>
      </c>
      <c r="E1555">
        <v>-41.51</v>
      </c>
      <c r="F1555">
        <v>4.28</v>
      </c>
      <c r="G1555">
        <v>16.920000000000002</v>
      </c>
      <c r="H1555">
        <v>26.15</v>
      </c>
    </row>
    <row r="1556" spans="1:8" x14ac:dyDescent="0.15">
      <c r="A1556">
        <v>7.77</v>
      </c>
      <c r="B1556">
        <v>0.13183999999999998</v>
      </c>
      <c r="C1556">
        <v>-25.91</v>
      </c>
      <c r="D1556">
        <v>-18.12</v>
      </c>
      <c r="E1556">
        <v>-41.84</v>
      </c>
      <c r="F1556">
        <v>4.28</v>
      </c>
      <c r="G1556">
        <v>16.89</v>
      </c>
      <c r="H1556">
        <v>25.49</v>
      </c>
    </row>
    <row r="1557" spans="1:8" x14ac:dyDescent="0.15">
      <c r="A1557">
        <v>7.77</v>
      </c>
      <c r="B1557">
        <v>0.21890000000000001</v>
      </c>
      <c r="C1557">
        <v>-25.9</v>
      </c>
      <c r="D1557">
        <v>-18.05</v>
      </c>
      <c r="E1557">
        <v>-42.16</v>
      </c>
      <c r="F1557">
        <v>4.2699999999999996</v>
      </c>
      <c r="G1557">
        <v>16.850000000000001</v>
      </c>
      <c r="H1557">
        <v>24.82</v>
      </c>
    </row>
    <row r="1558" spans="1:8" x14ac:dyDescent="0.15">
      <c r="A1558">
        <v>7.78</v>
      </c>
      <c r="B1558">
        <v>0.29671999999999998</v>
      </c>
      <c r="C1558">
        <v>-25.9</v>
      </c>
      <c r="D1558">
        <v>-18.010000000000002</v>
      </c>
      <c r="E1558">
        <v>-42.4</v>
      </c>
      <c r="F1558">
        <v>4.26</v>
      </c>
      <c r="G1558">
        <v>16.809999999999999</v>
      </c>
      <c r="H1558">
        <v>24.18</v>
      </c>
    </row>
    <row r="1559" spans="1:8" x14ac:dyDescent="0.15">
      <c r="A1559">
        <v>7.78</v>
      </c>
      <c r="B1559">
        <v>0.63378000000000001</v>
      </c>
      <c r="C1559">
        <v>-25.91</v>
      </c>
      <c r="D1559">
        <v>-17.98</v>
      </c>
      <c r="E1559">
        <v>-42.63</v>
      </c>
      <c r="F1559">
        <v>4.24</v>
      </c>
      <c r="G1559">
        <v>16.77</v>
      </c>
      <c r="H1559">
        <v>23.48</v>
      </c>
    </row>
    <row r="1560" spans="1:8" x14ac:dyDescent="0.15">
      <c r="A1560">
        <v>7.79</v>
      </c>
      <c r="B1560">
        <v>0.57946000000000009</v>
      </c>
      <c r="C1560">
        <v>-25.93</v>
      </c>
      <c r="D1560">
        <v>-17.97</v>
      </c>
      <c r="E1560">
        <v>-42.8</v>
      </c>
      <c r="F1560">
        <v>4.25</v>
      </c>
      <c r="G1560">
        <v>16.75</v>
      </c>
      <c r="H1560">
        <v>22.85</v>
      </c>
    </row>
    <row r="1561" spans="1:8" x14ac:dyDescent="0.15">
      <c r="A1561">
        <v>7.79</v>
      </c>
      <c r="B1561">
        <v>0.43962000000000001</v>
      </c>
      <c r="C1561">
        <v>-25.93</v>
      </c>
      <c r="D1561">
        <v>-17.989999999999998</v>
      </c>
      <c r="E1561">
        <v>-42.94</v>
      </c>
      <c r="F1561">
        <v>4.24</v>
      </c>
      <c r="G1561">
        <v>16.739999999999998</v>
      </c>
      <c r="H1561">
        <v>22.19</v>
      </c>
    </row>
    <row r="1562" spans="1:8" x14ac:dyDescent="0.15">
      <c r="A1562">
        <v>7.79</v>
      </c>
      <c r="B1562">
        <v>0.25261999999999996</v>
      </c>
      <c r="C1562">
        <v>-25.95</v>
      </c>
      <c r="D1562">
        <v>-18.07</v>
      </c>
      <c r="E1562">
        <v>-43.04</v>
      </c>
      <c r="F1562">
        <v>4.24</v>
      </c>
      <c r="G1562">
        <v>16.73</v>
      </c>
      <c r="H1562">
        <v>21.53</v>
      </c>
    </row>
    <row r="1563" spans="1:8" x14ac:dyDescent="0.15">
      <c r="A1563">
        <v>7.8</v>
      </c>
      <c r="B1563">
        <v>0.2611</v>
      </c>
      <c r="C1563">
        <v>-25.98</v>
      </c>
      <c r="D1563">
        <v>-18.100000000000001</v>
      </c>
      <c r="E1563">
        <v>-43.08</v>
      </c>
      <c r="F1563">
        <v>4.2300000000000004</v>
      </c>
      <c r="G1563">
        <v>16.73</v>
      </c>
      <c r="H1563">
        <v>20.94</v>
      </c>
    </row>
    <row r="1564" spans="1:8" x14ac:dyDescent="0.15">
      <c r="A1564">
        <v>7.81</v>
      </c>
      <c r="B1564">
        <v>0.26960000000000001</v>
      </c>
      <c r="C1564">
        <v>-26.02</v>
      </c>
      <c r="D1564">
        <v>-18.2</v>
      </c>
      <c r="E1564">
        <v>-43.07</v>
      </c>
      <c r="F1564">
        <v>4.2300000000000004</v>
      </c>
      <c r="G1564">
        <v>16.739999999999998</v>
      </c>
      <c r="H1564">
        <v>20.28</v>
      </c>
    </row>
    <row r="1565" spans="1:8" x14ac:dyDescent="0.15">
      <c r="A1565">
        <v>7.81</v>
      </c>
      <c r="B1565">
        <v>0.76532</v>
      </c>
      <c r="C1565">
        <v>-26.03</v>
      </c>
      <c r="D1565">
        <v>-18.329999999999998</v>
      </c>
      <c r="E1565">
        <v>-43.02</v>
      </c>
      <c r="F1565">
        <v>4.25</v>
      </c>
      <c r="G1565">
        <v>16.75</v>
      </c>
      <c r="H1565">
        <v>19.66</v>
      </c>
    </row>
    <row r="1566" spans="1:8" x14ac:dyDescent="0.15">
      <c r="A1566">
        <v>7.82</v>
      </c>
      <c r="B1566">
        <v>1.4008</v>
      </c>
      <c r="C1566">
        <v>-26.05</v>
      </c>
      <c r="D1566">
        <v>-18.489999999999998</v>
      </c>
      <c r="E1566">
        <v>-42.93</v>
      </c>
      <c r="F1566">
        <v>4.2699999999999996</v>
      </c>
      <c r="G1566">
        <v>16.77</v>
      </c>
      <c r="H1566">
        <v>19.079999999999998</v>
      </c>
    </row>
    <row r="1567" spans="1:8" x14ac:dyDescent="0.15">
      <c r="A1567">
        <v>7.82</v>
      </c>
      <c r="B1567">
        <v>0.83213999999999988</v>
      </c>
      <c r="C1567">
        <v>-26.07</v>
      </c>
      <c r="D1567">
        <v>-18.690000000000001</v>
      </c>
      <c r="E1567">
        <v>-42.8</v>
      </c>
      <c r="F1567">
        <v>4.3</v>
      </c>
      <c r="G1567">
        <v>16.850000000000001</v>
      </c>
      <c r="H1567">
        <v>18.46</v>
      </c>
    </row>
    <row r="1568" spans="1:8" x14ac:dyDescent="0.15">
      <c r="A1568">
        <v>7.83</v>
      </c>
      <c r="B1568">
        <v>1.31908</v>
      </c>
      <c r="C1568">
        <v>-26.12</v>
      </c>
      <c r="D1568">
        <v>-18.899999999999999</v>
      </c>
      <c r="E1568">
        <v>-42.6</v>
      </c>
      <c r="F1568">
        <v>4.3499999999999996</v>
      </c>
      <c r="G1568">
        <v>16.899999999999999</v>
      </c>
      <c r="H1568">
        <v>17.88</v>
      </c>
    </row>
    <row r="1569" spans="1:8" x14ac:dyDescent="0.15">
      <c r="A1569">
        <v>7.83</v>
      </c>
      <c r="B1569">
        <v>8.3479999999999999E-2</v>
      </c>
      <c r="C1569">
        <v>-26.15</v>
      </c>
      <c r="D1569">
        <v>-19.149999999999999</v>
      </c>
      <c r="E1569">
        <v>-42.36</v>
      </c>
      <c r="F1569">
        <v>4.4000000000000004</v>
      </c>
      <c r="G1569">
        <v>16.98</v>
      </c>
      <c r="H1569">
        <v>17.28</v>
      </c>
    </row>
    <row r="1570" spans="1:8" x14ac:dyDescent="0.15">
      <c r="A1570">
        <v>7.84</v>
      </c>
      <c r="B1570">
        <v>0.27564</v>
      </c>
      <c r="C1570">
        <v>-26.21</v>
      </c>
      <c r="D1570">
        <v>-19.43</v>
      </c>
      <c r="E1570">
        <v>-42.07</v>
      </c>
      <c r="F1570">
        <v>4.4400000000000004</v>
      </c>
      <c r="G1570">
        <v>17.09</v>
      </c>
      <c r="H1570">
        <v>16.73</v>
      </c>
    </row>
    <row r="1571" spans="1:8" x14ac:dyDescent="0.15">
      <c r="A1571">
        <v>7.84</v>
      </c>
      <c r="B1571">
        <v>0.13350000000000001</v>
      </c>
      <c r="C1571">
        <v>-26.26</v>
      </c>
      <c r="D1571">
        <v>-19.72</v>
      </c>
      <c r="E1571">
        <v>-41.76</v>
      </c>
      <c r="F1571">
        <v>4.5199999999999996</v>
      </c>
      <c r="G1571">
        <v>17.21</v>
      </c>
      <c r="H1571">
        <v>16.190000000000001</v>
      </c>
    </row>
    <row r="1572" spans="1:8" x14ac:dyDescent="0.15">
      <c r="A1572">
        <v>7.84</v>
      </c>
      <c r="B1572">
        <v>7.8140000000000015E-2</v>
      </c>
      <c r="C1572">
        <v>-26.36</v>
      </c>
      <c r="D1572">
        <v>-20.05</v>
      </c>
      <c r="E1572">
        <v>-41.38</v>
      </c>
      <c r="F1572">
        <v>4.6100000000000003</v>
      </c>
      <c r="G1572">
        <v>17.329999999999998</v>
      </c>
      <c r="H1572">
        <v>15.63</v>
      </c>
    </row>
    <row r="1573" spans="1:8" x14ac:dyDescent="0.15">
      <c r="A1573">
        <v>7.85</v>
      </c>
      <c r="B1573">
        <v>0.71516000000000002</v>
      </c>
      <c r="C1573">
        <v>-26.47</v>
      </c>
      <c r="D1573">
        <v>-20.41</v>
      </c>
      <c r="E1573">
        <v>-40.99</v>
      </c>
      <c r="F1573">
        <v>4.66</v>
      </c>
      <c r="G1573">
        <v>17.489999999999998</v>
      </c>
      <c r="H1573">
        <v>15.12</v>
      </c>
    </row>
    <row r="1574" spans="1:8" x14ac:dyDescent="0.15">
      <c r="A1574">
        <v>7.86</v>
      </c>
      <c r="B1574">
        <v>0.55392000000000008</v>
      </c>
      <c r="C1574">
        <v>-26.58</v>
      </c>
      <c r="D1574">
        <v>-20.78</v>
      </c>
      <c r="E1574">
        <v>-40.54</v>
      </c>
      <c r="F1574">
        <v>4.74</v>
      </c>
      <c r="G1574">
        <v>17.649999999999999</v>
      </c>
      <c r="H1574">
        <v>14.59</v>
      </c>
    </row>
    <row r="1575" spans="1:8" x14ac:dyDescent="0.15">
      <c r="A1575">
        <v>7.86</v>
      </c>
      <c r="B1575">
        <v>0.35543999999999998</v>
      </c>
      <c r="C1575">
        <v>-26.71</v>
      </c>
      <c r="D1575">
        <v>-21.15</v>
      </c>
      <c r="E1575">
        <v>-40.1</v>
      </c>
      <c r="F1575">
        <v>4.8099999999999996</v>
      </c>
      <c r="G1575">
        <v>17.8</v>
      </c>
      <c r="H1575">
        <v>14.09</v>
      </c>
    </row>
    <row r="1576" spans="1:8" x14ac:dyDescent="0.15">
      <c r="A1576">
        <v>7.87</v>
      </c>
      <c r="B1576">
        <v>6.2440000000000009E-2</v>
      </c>
      <c r="C1576">
        <v>-26.86</v>
      </c>
      <c r="D1576">
        <v>-21.5</v>
      </c>
      <c r="E1576">
        <v>-39.630000000000003</v>
      </c>
      <c r="F1576">
        <v>4.88</v>
      </c>
      <c r="G1576">
        <v>17.95</v>
      </c>
      <c r="H1576">
        <v>13.65</v>
      </c>
    </row>
    <row r="1577" spans="1:8" x14ac:dyDescent="0.15">
      <c r="A1577">
        <v>7.87</v>
      </c>
      <c r="B1577">
        <v>3.3740000000000006E-2</v>
      </c>
      <c r="C1577">
        <v>-27.01</v>
      </c>
      <c r="D1577">
        <v>-21.81</v>
      </c>
      <c r="E1577">
        <v>-39.17</v>
      </c>
      <c r="F1577">
        <v>4.95</v>
      </c>
      <c r="G1577">
        <v>18.079999999999998</v>
      </c>
      <c r="H1577">
        <v>13.2</v>
      </c>
    </row>
    <row r="1578" spans="1:8" x14ac:dyDescent="0.15">
      <c r="A1578">
        <v>7.88</v>
      </c>
      <c r="B1578">
        <v>0.12695999999999999</v>
      </c>
      <c r="C1578">
        <v>-27.12</v>
      </c>
      <c r="D1578">
        <v>-22.06</v>
      </c>
      <c r="E1578">
        <v>-38.74</v>
      </c>
      <c r="F1578">
        <v>5.04</v>
      </c>
      <c r="G1578">
        <v>18.190000000000001</v>
      </c>
      <c r="H1578">
        <v>12.78</v>
      </c>
    </row>
    <row r="1579" spans="1:8" x14ac:dyDescent="0.15">
      <c r="A1579">
        <v>7.88</v>
      </c>
      <c r="B1579">
        <v>0.75775999999999999</v>
      </c>
      <c r="C1579">
        <v>-27.26</v>
      </c>
      <c r="D1579">
        <v>-22.25</v>
      </c>
      <c r="E1579">
        <v>-38.32</v>
      </c>
      <c r="F1579">
        <v>5.09</v>
      </c>
      <c r="G1579">
        <v>18.329999999999998</v>
      </c>
      <c r="H1579">
        <v>12.38</v>
      </c>
    </row>
    <row r="1580" spans="1:8" x14ac:dyDescent="0.15">
      <c r="A1580">
        <v>7.88</v>
      </c>
      <c r="B1580">
        <v>0.91417999999999999</v>
      </c>
      <c r="C1580">
        <v>-27.34</v>
      </c>
      <c r="D1580">
        <v>-22.35</v>
      </c>
      <c r="E1580">
        <v>-37.979999999999997</v>
      </c>
      <c r="F1580">
        <v>5.16</v>
      </c>
      <c r="G1580">
        <v>18.440000000000001</v>
      </c>
      <c r="H1580">
        <v>12.03</v>
      </c>
    </row>
    <row r="1581" spans="1:8" x14ac:dyDescent="0.15">
      <c r="A1581">
        <v>7.89</v>
      </c>
      <c r="B1581">
        <v>0.48037999999999992</v>
      </c>
      <c r="C1581">
        <v>-27.38</v>
      </c>
      <c r="D1581">
        <v>-22.38</v>
      </c>
      <c r="E1581">
        <v>-37.69</v>
      </c>
      <c r="F1581">
        <v>5.22</v>
      </c>
      <c r="G1581">
        <v>18.54</v>
      </c>
      <c r="H1581">
        <v>11.75</v>
      </c>
    </row>
    <row r="1582" spans="1:8" x14ac:dyDescent="0.15">
      <c r="A1582">
        <v>7.9</v>
      </c>
      <c r="B1582">
        <v>0.36287999999999998</v>
      </c>
      <c r="C1582">
        <v>-27.38</v>
      </c>
      <c r="D1582">
        <v>-22.35</v>
      </c>
      <c r="E1582">
        <v>-37.479999999999997</v>
      </c>
      <c r="F1582">
        <v>5.28</v>
      </c>
      <c r="G1582">
        <v>18.62</v>
      </c>
      <c r="H1582">
        <v>11.49</v>
      </c>
    </row>
    <row r="1583" spans="1:8" x14ac:dyDescent="0.15">
      <c r="A1583">
        <v>7.9</v>
      </c>
      <c r="B1583">
        <v>4.308E-2</v>
      </c>
      <c r="C1583">
        <v>-27.36</v>
      </c>
      <c r="D1583">
        <v>-22.24</v>
      </c>
      <c r="E1583">
        <v>-37.340000000000003</v>
      </c>
      <c r="F1583">
        <v>5.29</v>
      </c>
      <c r="G1583">
        <v>18.71</v>
      </c>
      <c r="H1583">
        <v>11.29</v>
      </c>
    </row>
    <row r="1584" spans="1:8" x14ac:dyDescent="0.15">
      <c r="A1584">
        <v>7.91</v>
      </c>
      <c r="B1584">
        <v>0.21586</v>
      </c>
      <c r="C1584">
        <v>-27.31</v>
      </c>
      <c r="D1584">
        <v>-22.05</v>
      </c>
      <c r="E1584">
        <v>-37.299999999999997</v>
      </c>
      <c r="F1584">
        <v>5.32</v>
      </c>
      <c r="G1584">
        <v>18.75</v>
      </c>
      <c r="H1584">
        <v>11.13</v>
      </c>
    </row>
    <row r="1585" spans="1:8" x14ac:dyDescent="0.15">
      <c r="A1585">
        <v>7.91</v>
      </c>
      <c r="B1585">
        <v>0.49206000000000005</v>
      </c>
      <c r="C1585">
        <v>-27.23</v>
      </c>
      <c r="D1585">
        <v>-21.83</v>
      </c>
      <c r="E1585">
        <v>-37.32</v>
      </c>
      <c r="F1585">
        <v>5.35</v>
      </c>
      <c r="G1585">
        <v>18.79</v>
      </c>
      <c r="H1585">
        <v>11.06</v>
      </c>
    </row>
    <row r="1586" spans="1:8" x14ac:dyDescent="0.15">
      <c r="A1586">
        <v>7.92</v>
      </c>
      <c r="B1586">
        <v>0.55479999999999996</v>
      </c>
      <c r="C1586">
        <v>-27.11</v>
      </c>
      <c r="D1586">
        <v>-21.54</v>
      </c>
      <c r="E1586">
        <v>-37.450000000000003</v>
      </c>
      <c r="F1586">
        <v>5.36</v>
      </c>
      <c r="G1586">
        <v>18.8</v>
      </c>
      <c r="H1586">
        <v>10.99</v>
      </c>
    </row>
    <row r="1587" spans="1:8" x14ac:dyDescent="0.15">
      <c r="A1587">
        <v>7.92</v>
      </c>
      <c r="B1587">
        <v>0.35946</v>
      </c>
      <c r="C1587">
        <v>-27</v>
      </c>
      <c r="D1587">
        <v>-21.24</v>
      </c>
      <c r="E1587">
        <v>-37.700000000000003</v>
      </c>
      <c r="F1587">
        <v>5.37</v>
      </c>
      <c r="G1587">
        <v>18.79</v>
      </c>
      <c r="H1587">
        <v>11</v>
      </c>
    </row>
    <row r="1588" spans="1:8" x14ac:dyDescent="0.15">
      <c r="A1588">
        <v>7.92</v>
      </c>
      <c r="B1588">
        <v>0.38394</v>
      </c>
      <c r="C1588">
        <v>-26.85</v>
      </c>
      <c r="D1588">
        <v>-20.96</v>
      </c>
      <c r="E1588">
        <v>-38.01</v>
      </c>
      <c r="F1588">
        <v>5.37</v>
      </c>
      <c r="G1588">
        <v>18.8</v>
      </c>
      <c r="H1588">
        <v>11.07</v>
      </c>
    </row>
    <row r="1589" spans="1:8" x14ac:dyDescent="0.15">
      <c r="A1589">
        <v>7.93</v>
      </c>
      <c r="B1589">
        <v>0.17177999999999999</v>
      </c>
      <c r="C1589">
        <v>-26.71</v>
      </c>
      <c r="D1589">
        <v>-20.65</v>
      </c>
      <c r="E1589">
        <v>-38.39</v>
      </c>
      <c r="F1589">
        <v>5.33</v>
      </c>
      <c r="G1589">
        <v>18.79</v>
      </c>
      <c r="H1589">
        <v>11.18</v>
      </c>
    </row>
    <row r="1590" spans="1:8" x14ac:dyDescent="0.15">
      <c r="A1590">
        <v>7.94</v>
      </c>
      <c r="B1590">
        <v>0.30678</v>
      </c>
      <c r="C1590">
        <v>-26.6</v>
      </c>
      <c r="D1590">
        <v>-20.37</v>
      </c>
      <c r="E1590">
        <v>-38.81</v>
      </c>
      <c r="F1590">
        <v>5.32</v>
      </c>
      <c r="G1590">
        <v>18.760000000000002</v>
      </c>
      <c r="H1590">
        <v>11.37</v>
      </c>
    </row>
    <row r="1591" spans="1:8" x14ac:dyDescent="0.15">
      <c r="A1591">
        <v>7.94</v>
      </c>
      <c r="B1591">
        <v>0.56671999999999989</v>
      </c>
      <c r="C1591">
        <v>-26.48</v>
      </c>
      <c r="D1591">
        <v>-20.09</v>
      </c>
      <c r="E1591">
        <v>-39.270000000000003</v>
      </c>
      <c r="F1591">
        <v>5.28</v>
      </c>
      <c r="G1591">
        <v>18.71</v>
      </c>
      <c r="H1591">
        <v>11.59</v>
      </c>
    </row>
    <row r="1592" spans="1:8" x14ac:dyDescent="0.15">
      <c r="A1592">
        <v>7.95</v>
      </c>
      <c r="B1592">
        <v>0.13928000000000001</v>
      </c>
      <c r="C1592">
        <v>-26.36</v>
      </c>
      <c r="D1592">
        <v>-19.82</v>
      </c>
      <c r="E1592">
        <v>-39.76</v>
      </c>
      <c r="F1592">
        <v>5.25</v>
      </c>
      <c r="G1592">
        <v>18.690000000000001</v>
      </c>
      <c r="H1592">
        <v>11.91</v>
      </c>
    </row>
    <row r="1593" spans="1:8" x14ac:dyDescent="0.15">
      <c r="A1593">
        <v>7.95</v>
      </c>
      <c r="B1593">
        <v>0.68620000000000003</v>
      </c>
      <c r="C1593">
        <v>-26.26</v>
      </c>
      <c r="D1593">
        <v>-19.600000000000001</v>
      </c>
      <c r="E1593">
        <v>-40.21</v>
      </c>
      <c r="F1593">
        <v>5.19</v>
      </c>
      <c r="G1593">
        <v>18.66</v>
      </c>
      <c r="H1593">
        <v>12.24</v>
      </c>
    </row>
    <row r="1594" spans="1:8" x14ac:dyDescent="0.15">
      <c r="A1594">
        <v>7.96</v>
      </c>
      <c r="B1594">
        <v>0.76026000000000005</v>
      </c>
      <c r="C1594">
        <v>-26.17</v>
      </c>
      <c r="D1594">
        <v>-19.38</v>
      </c>
      <c r="E1594">
        <v>-40.71</v>
      </c>
      <c r="F1594">
        <v>5.15</v>
      </c>
      <c r="G1594">
        <v>18.61</v>
      </c>
      <c r="H1594">
        <v>12.67</v>
      </c>
    </row>
    <row r="1595" spans="1:8" x14ac:dyDescent="0.15">
      <c r="A1595">
        <v>7.96</v>
      </c>
      <c r="B1595">
        <v>0.21773999999999999</v>
      </c>
      <c r="C1595">
        <v>-26.09</v>
      </c>
      <c r="D1595">
        <v>-19.22</v>
      </c>
      <c r="E1595">
        <v>-41.16</v>
      </c>
      <c r="F1595">
        <v>5.09</v>
      </c>
      <c r="G1595">
        <v>18.55</v>
      </c>
      <c r="H1595">
        <v>13.13</v>
      </c>
    </row>
    <row r="1596" spans="1:8" x14ac:dyDescent="0.15">
      <c r="A1596">
        <v>7.96</v>
      </c>
      <c r="B1596">
        <v>4.3979999999999998E-2</v>
      </c>
      <c r="C1596">
        <v>-26.03</v>
      </c>
      <c r="D1596">
        <v>-19.079999999999998</v>
      </c>
      <c r="E1596">
        <v>-41.59</v>
      </c>
      <c r="F1596">
        <v>5.04</v>
      </c>
      <c r="G1596">
        <v>18.510000000000002</v>
      </c>
      <c r="H1596">
        <v>13.63</v>
      </c>
    </row>
    <row r="1597" spans="1:8" x14ac:dyDescent="0.15">
      <c r="A1597">
        <v>7.97</v>
      </c>
      <c r="B1597">
        <v>4.6639999999999994E-2</v>
      </c>
      <c r="C1597">
        <v>-25.93</v>
      </c>
      <c r="D1597">
        <v>-18.940000000000001</v>
      </c>
      <c r="E1597">
        <v>-42.03</v>
      </c>
      <c r="F1597">
        <v>4.95</v>
      </c>
      <c r="G1597">
        <v>18.43</v>
      </c>
      <c r="H1597">
        <v>14.22</v>
      </c>
    </row>
    <row r="1598" spans="1:8" x14ac:dyDescent="0.15">
      <c r="A1598">
        <v>7.98</v>
      </c>
      <c r="B1598">
        <v>5.8899999999999994E-2</v>
      </c>
      <c r="C1598">
        <v>-25.92</v>
      </c>
      <c r="D1598">
        <v>-18.84</v>
      </c>
      <c r="E1598">
        <v>-42.43</v>
      </c>
      <c r="F1598">
        <v>4.88</v>
      </c>
      <c r="G1598">
        <v>18.36</v>
      </c>
      <c r="H1598">
        <v>14.83</v>
      </c>
    </row>
    <row r="1599" spans="1:8" x14ac:dyDescent="0.15">
      <c r="A1599">
        <v>7.98</v>
      </c>
      <c r="B1599">
        <v>0.13708000000000001</v>
      </c>
      <c r="C1599">
        <v>-25.85</v>
      </c>
      <c r="D1599">
        <v>-18.79</v>
      </c>
      <c r="E1599">
        <v>-42.81</v>
      </c>
      <c r="F1599">
        <v>4.8</v>
      </c>
      <c r="G1599">
        <v>18.260000000000002</v>
      </c>
      <c r="H1599">
        <v>15.5</v>
      </c>
    </row>
    <row r="1600" spans="1:8" x14ac:dyDescent="0.15">
      <c r="A1600">
        <v>7.99</v>
      </c>
      <c r="B1600">
        <v>0.15466000000000002</v>
      </c>
      <c r="C1600">
        <v>-25.82</v>
      </c>
      <c r="D1600">
        <v>-18.72</v>
      </c>
      <c r="E1600">
        <v>-43.15</v>
      </c>
      <c r="F1600">
        <v>4.71</v>
      </c>
      <c r="G1600">
        <v>18.149999999999999</v>
      </c>
      <c r="H1600">
        <v>16.2</v>
      </c>
    </row>
    <row r="1601" spans="1:8" x14ac:dyDescent="0.15">
      <c r="A1601">
        <v>7.99</v>
      </c>
      <c r="B1601">
        <v>0.11408</v>
      </c>
      <c r="C1601">
        <v>-25.8</v>
      </c>
      <c r="D1601">
        <v>-18.73</v>
      </c>
      <c r="E1601">
        <v>-43.45</v>
      </c>
      <c r="F1601">
        <v>4.63</v>
      </c>
      <c r="G1601">
        <v>18.02</v>
      </c>
      <c r="H1601">
        <v>16.940000000000001</v>
      </c>
    </row>
    <row r="1602" spans="1:8" x14ac:dyDescent="0.15">
      <c r="A1602">
        <v>8</v>
      </c>
      <c r="B1602">
        <v>0.13811999999999999</v>
      </c>
      <c r="C1602">
        <v>-25.77</v>
      </c>
      <c r="D1602">
        <v>-18.739999999999998</v>
      </c>
      <c r="E1602">
        <v>-43.73</v>
      </c>
      <c r="F1602">
        <v>4.55</v>
      </c>
      <c r="G1602">
        <v>17.88</v>
      </c>
      <c r="H1602">
        <v>17.77</v>
      </c>
    </row>
    <row r="1603" spans="1:8" x14ac:dyDescent="0.15">
      <c r="A1603">
        <v>8</v>
      </c>
      <c r="B1603">
        <v>0.15307999999999999</v>
      </c>
      <c r="C1603">
        <v>-25.76</v>
      </c>
      <c r="D1603">
        <v>-18.829999999999998</v>
      </c>
      <c r="E1603">
        <v>-43.95</v>
      </c>
      <c r="F1603">
        <v>4.46</v>
      </c>
      <c r="G1603">
        <v>17.79</v>
      </c>
      <c r="H1603">
        <v>18.57</v>
      </c>
    </row>
    <row r="1604" spans="1:8" x14ac:dyDescent="0.15">
      <c r="A1604">
        <v>8.01</v>
      </c>
      <c r="B1604">
        <v>0.15548000000000001</v>
      </c>
      <c r="C1604">
        <v>-25.76</v>
      </c>
      <c r="D1604">
        <v>-18.93</v>
      </c>
      <c r="E1604">
        <v>-44.15</v>
      </c>
      <c r="F1604">
        <v>4.37</v>
      </c>
      <c r="G1604">
        <v>17.649999999999999</v>
      </c>
      <c r="H1604">
        <v>19.47</v>
      </c>
    </row>
    <row r="1605" spans="1:8" x14ac:dyDescent="0.15">
      <c r="A1605">
        <v>8.01</v>
      </c>
      <c r="B1605">
        <v>0.20992000000000002</v>
      </c>
      <c r="C1605">
        <v>-25.8</v>
      </c>
      <c r="D1605">
        <v>-19.079999999999998</v>
      </c>
      <c r="E1605">
        <v>-44.29</v>
      </c>
      <c r="F1605">
        <v>4.2699999999999996</v>
      </c>
      <c r="G1605">
        <v>17.54</v>
      </c>
      <c r="H1605">
        <v>20.350000000000001</v>
      </c>
    </row>
    <row r="1606" spans="1:8" x14ac:dyDescent="0.15">
      <c r="A1606">
        <v>8.02</v>
      </c>
      <c r="B1606">
        <v>4.7039999999999998E-2</v>
      </c>
      <c r="C1606">
        <v>-25.82</v>
      </c>
      <c r="D1606">
        <v>-19.25</v>
      </c>
      <c r="E1606">
        <v>-44.39</v>
      </c>
      <c r="F1606">
        <v>4.21</v>
      </c>
      <c r="G1606">
        <v>17.420000000000002</v>
      </c>
      <c r="H1606">
        <v>21.28</v>
      </c>
    </row>
    <row r="1607" spans="1:8" x14ac:dyDescent="0.15">
      <c r="A1607">
        <v>8.02</v>
      </c>
      <c r="B1607">
        <v>0.21654000000000001</v>
      </c>
      <c r="C1607">
        <v>-25.86</v>
      </c>
      <c r="D1607">
        <v>-19.399999999999999</v>
      </c>
      <c r="E1607">
        <v>-44.45</v>
      </c>
      <c r="F1607">
        <v>4.13</v>
      </c>
      <c r="G1607">
        <v>17.260000000000002</v>
      </c>
      <c r="H1607">
        <v>22.26</v>
      </c>
    </row>
    <row r="1608" spans="1:8" x14ac:dyDescent="0.15">
      <c r="A1608">
        <v>8.0299999999999994</v>
      </c>
      <c r="B1608">
        <v>0.24432000000000001</v>
      </c>
      <c r="C1608">
        <v>-25.93</v>
      </c>
      <c r="D1608">
        <v>-19.579999999999998</v>
      </c>
      <c r="E1608">
        <v>-44.43</v>
      </c>
      <c r="F1608">
        <v>4.04</v>
      </c>
      <c r="G1608">
        <v>17.13</v>
      </c>
      <c r="H1608">
        <v>23.21</v>
      </c>
    </row>
    <row r="1609" spans="1:8" x14ac:dyDescent="0.15">
      <c r="A1609">
        <v>8.0299999999999994</v>
      </c>
      <c r="B1609">
        <v>4.1360000000000008E-2</v>
      </c>
      <c r="C1609">
        <v>-25.98</v>
      </c>
      <c r="D1609">
        <v>-19.8</v>
      </c>
      <c r="E1609">
        <v>-44.37</v>
      </c>
      <c r="F1609">
        <v>3.99</v>
      </c>
      <c r="G1609">
        <v>17</v>
      </c>
      <c r="H1609">
        <v>24.22</v>
      </c>
    </row>
    <row r="1610" spans="1:8" x14ac:dyDescent="0.15">
      <c r="A1610">
        <v>8.0399999999999991</v>
      </c>
      <c r="B1610">
        <v>0.10351999999999999</v>
      </c>
      <c r="C1610">
        <v>-26.05</v>
      </c>
      <c r="D1610">
        <v>-20.05</v>
      </c>
      <c r="E1610">
        <v>-44.24</v>
      </c>
      <c r="F1610">
        <v>3.91</v>
      </c>
      <c r="G1610">
        <v>16.88</v>
      </c>
      <c r="H1610">
        <v>25.19</v>
      </c>
    </row>
    <row r="1611" spans="1:8" x14ac:dyDescent="0.15">
      <c r="A1611">
        <v>8.0399999999999991</v>
      </c>
      <c r="B1611">
        <v>3.5580000000000001E-2</v>
      </c>
      <c r="C1611">
        <v>-26.12</v>
      </c>
      <c r="D1611">
        <v>-20.329999999999998</v>
      </c>
      <c r="E1611">
        <v>-44.05</v>
      </c>
      <c r="F1611">
        <v>3.86</v>
      </c>
      <c r="G1611">
        <v>16.8</v>
      </c>
      <c r="H1611">
        <v>26.16</v>
      </c>
    </row>
    <row r="1612" spans="1:8" x14ac:dyDescent="0.15">
      <c r="A1612">
        <v>8.0399999999999991</v>
      </c>
      <c r="B1612">
        <v>5.7579999999999999E-2</v>
      </c>
      <c r="C1612">
        <v>-26.17</v>
      </c>
      <c r="D1612">
        <v>-20.66</v>
      </c>
      <c r="E1612">
        <v>-43.81</v>
      </c>
      <c r="F1612">
        <v>3.8</v>
      </c>
      <c r="G1612">
        <v>16.690000000000001</v>
      </c>
      <c r="H1612">
        <v>27.15</v>
      </c>
    </row>
    <row r="1613" spans="1:8" x14ac:dyDescent="0.15">
      <c r="A1613">
        <v>8.0500000000000007</v>
      </c>
      <c r="B1613">
        <v>4.4060000000000002E-2</v>
      </c>
      <c r="C1613">
        <v>-26.25</v>
      </c>
      <c r="D1613">
        <v>-20.97</v>
      </c>
      <c r="E1613">
        <v>-43.5</v>
      </c>
      <c r="F1613">
        <v>3.75</v>
      </c>
      <c r="G1613">
        <v>16.61</v>
      </c>
      <c r="H1613">
        <v>28.06</v>
      </c>
    </row>
    <row r="1614" spans="1:8" x14ac:dyDescent="0.15">
      <c r="A1614">
        <v>8.0500000000000007</v>
      </c>
      <c r="B1614">
        <v>0.10042</v>
      </c>
      <c r="C1614">
        <v>-26.35</v>
      </c>
      <c r="D1614">
        <v>-21.36</v>
      </c>
      <c r="E1614">
        <v>-43.14</v>
      </c>
      <c r="F1614">
        <v>3.69</v>
      </c>
      <c r="G1614">
        <v>16.55</v>
      </c>
      <c r="H1614">
        <v>29</v>
      </c>
    </row>
    <row r="1615" spans="1:8" x14ac:dyDescent="0.15">
      <c r="A1615">
        <v>8.06</v>
      </c>
      <c r="B1615">
        <v>0.12226000000000001</v>
      </c>
      <c r="C1615">
        <v>-26.45</v>
      </c>
      <c r="D1615">
        <v>-21.71</v>
      </c>
      <c r="E1615">
        <v>-42.73</v>
      </c>
      <c r="F1615">
        <v>3.66</v>
      </c>
      <c r="G1615">
        <v>16.46</v>
      </c>
      <c r="H1615">
        <v>29.86</v>
      </c>
    </row>
    <row r="1616" spans="1:8" x14ac:dyDescent="0.15">
      <c r="A1616">
        <v>8.06</v>
      </c>
      <c r="B1616">
        <v>9.01E-2</v>
      </c>
      <c r="C1616">
        <v>-26.57</v>
      </c>
      <c r="D1616">
        <v>-22.09</v>
      </c>
      <c r="E1616">
        <v>-42.26</v>
      </c>
      <c r="F1616">
        <v>3.62</v>
      </c>
      <c r="G1616">
        <v>16.420000000000002</v>
      </c>
      <c r="H1616">
        <v>30.63</v>
      </c>
    </row>
    <row r="1617" spans="1:8" x14ac:dyDescent="0.15">
      <c r="A1617">
        <v>8.07</v>
      </c>
      <c r="B1617">
        <v>0.13422000000000001</v>
      </c>
      <c r="C1617">
        <v>-26.67</v>
      </c>
      <c r="D1617">
        <v>-22.45</v>
      </c>
      <c r="E1617">
        <v>-41.74</v>
      </c>
      <c r="F1617">
        <v>3.59</v>
      </c>
      <c r="G1617">
        <v>16.37</v>
      </c>
      <c r="H1617">
        <v>31.42</v>
      </c>
    </row>
    <row r="1618" spans="1:8" x14ac:dyDescent="0.15">
      <c r="A1618">
        <v>8.07</v>
      </c>
      <c r="B1618">
        <v>0.1028</v>
      </c>
      <c r="C1618">
        <v>-26.78</v>
      </c>
      <c r="D1618">
        <v>-22.8</v>
      </c>
      <c r="E1618">
        <v>-41.21</v>
      </c>
      <c r="F1618">
        <v>3.58</v>
      </c>
      <c r="G1618">
        <v>16.36</v>
      </c>
      <c r="H1618">
        <v>32.06</v>
      </c>
    </row>
    <row r="1619" spans="1:8" x14ac:dyDescent="0.15">
      <c r="A1619">
        <v>8.08</v>
      </c>
      <c r="B1619">
        <v>0.24995999999999996</v>
      </c>
      <c r="C1619">
        <v>-26.89</v>
      </c>
      <c r="D1619">
        <v>-23.16</v>
      </c>
      <c r="E1619">
        <v>-40.6</v>
      </c>
      <c r="F1619">
        <v>3.58</v>
      </c>
      <c r="G1619">
        <v>16.329999999999998</v>
      </c>
      <c r="H1619">
        <v>32.65</v>
      </c>
    </row>
    <row r="1620" spans="1:8" x14ac:dyDescent="0.15">
      <c r="A1620">
        <v>8.09</v>
      </c>
      <c r="B1620">
        <v>0.12818000000000002</v>
      </c>
      <c r="C1620">
        <v>-27.01</v>
      </c>
      <c r="D1620">
        <v>-23.42</v>
      </c>
      <c r="E1620">
        <v>-40.020000000000003</v>
      </c>
      <c r="F1620">
        <v>3.59</v>
      </c>
      <c r="G1620">
        <v>16.309999999999999</v>
      </c>
      <c r="H1620">
        <v>33.11</v>
      </c>
    </row>
    <row r="1621" spans="1:8" x14ac:dyDescent="0.15">
      <c r="A1621">
        <v>8.09</v>
      </c>
      <c r="B1621">
        <v>8.0619999999999997E-2</v>
      </c>
      <c r="C1621">
        <v>-27.13</v>
      </c>
      <c r="D1621">
        <v>-23.64</v>
      </c>
      <c r="E1621">
        <v>-39.42</v>
      </c>
      <c r="F1621">
        <v>3.61</v>
      </c>
      <c r="G1621">
        <v>16.350000000000001</v>
      </c>
      <c r="H1621">
        <v>33.47</v>
      </c>
    </row>
    <row r="1622" spans="1:8" x14ac:dyDescent="0.15">
      <c r="A1622">
        <v>8.1</v>
      </c>
      <c r="B1622">
        <v>3.9080000000000004E-2</v>
      </c>
      <c r="C1622">
        <v>-27.24</v>
      </c>
      <c r="D1622">
        <v>-23.82</v>
      </c>
      <c r="E1622">
        <v>-38.799999999999997</v>
      </c>
      <c r="F1622">
        <v>3.61</v>
      </c>
      <c r="G1622">
        <v>16.399999999999999</v>
      </c>
      <c r="H1622">
        <v>33.74</v>
      </c>
    </row>
    <row r="1623" spans="1:8" x14ac:dyDescent="0.15">
      <c r="A1623">
        <v>8.1</v>
      </c>
      <c r="B1623">
        <v>2.3459999999999998E-2</v>
      </c>
      <c r="C1623">
        <v>-27.32</v>
      </c>
      <c r="D1623">
        <v>-23.92</v>
      </c>
      <c r="E1623">
        <v>-38.25</v>
      </c>
      <c r="F1623">
        <v>3.66</v>
      </c>
      <c r="G1623">
        <v>16.489999999999998</v>
      </c>
      <c r="H1623">
        <v>33.86</v>
      </c>
    </row>
    <row r="1624" spans="1:8" x14ac:dyDescent="0.15">
      <c r="A1624">
        <v>8.11</v>
      </c>
      <c r="B1624">
        <v>5.7259999999999998E-2</v>
      </c>
      <c r="C1624">
        <v>-27.36</v>
      </c>
      <c r="D1624">
        <v>-23.9</v>
      </c>
      <c r="E1624">
        <v>-37.65</v>
      </c>
      <c r="F1624">
        <v>3.7</v>
      </c>
      <c r="G1624">
        <v>16.61</v>
      </c>
      <c r="H1624">
        <v>33.909999999999997</v>
      </c>
    </row>
    <row r="1625" spans="1:8" x14ac:dyDescent="0.15">
      <c r="A1625">
        <v>8.11</v>
      </c>
      <c r="B1625">
        <v>3.7860000000000005E-2</v>
      </c>
      <c r="C1625">
        <v>-27.36</v>
      </c>
      <c r="D1625">
        <v>-23.79</v>
      </c>
      <c r="E1625">
        <v>-37.18</v>
      </c>
      <c r="F1625">
        <v>3.76</v>
      </c>
      <c r="G1625">
        <v>16.73</v>
      </c>
      <c r="H1625">
        <v>33.89</v>
      </c>
    </row>
    <row r="1626" spans="1:8" x14ac:dyDescent="0.15">
      <c r="A1626">
        <v>8.1199999999999992</v>
      </c>
      <c r="B1626">
        <v>1.5479999999999999E-2</v>
      </c>
      <c r="C1626">
        <v>-27.36</v>
      </c>
      <c r="D1626">
        <v>-23.59</v>
      </c>
      <c r="E1626">
        <v>-36.729999999999997</v>
      </c>
      <c r="F1626">
        <v>3.8</v>
      </c>
      <c r="G1626">
        <v>16.89</v>
      </c>
      <c r="H1626">
        <v>33.82</v>
      </c>
    </row>
    <row r="1627" spans="1:8" x14ac:dyDescent="0.15">
      <c r="A1627">
        <v>8.1199999999999992</v>
      </c>
      <c r="B1627">
        <v>0.16284000000000001</v>
      </c>
      <c r="C1627">
        <v>-27.31</v>
      </c>
      <c r="D1627">
        <v>-23.29</v>
      </c>
      <c r="E1627">
        <v>-36.369999999999997</v>
      </c>
      <c r="F1627">
        <v>3.85</v>
      </c>
      <c r="G1627">
        <v>17.09</v>
      </c>
      <c r="H1627">
        <v>33.69</v>
      </c>
    </row>
    <row r="1628" spans="1:8" x14ac:dyDescent="0.15">
      <c r="A1628">
        <v>8.1300000000000008</v>
      </c>
      <c r="B1628">
        <v>8.5559999999999997E-2</v>
      </c>
      <c r="C1628">
        <v>-27.21</v>
      </c>
      <c r="D1628">
        <v>-22.97</v>
      </c>
      <c r="E1628">
        <v>-36.14</v>
      </c>
      <c r="F1628">
        <v>3.9</v>
      </c>
      <c r="G1628">
        <v>17.260000000000002</v>
      </c>
      <c r="H1628">
        <v>33.549999999999997</v>
      </c>
    </row>
    <row r="1629" spans="1:8" x14ac:dyDescent="0.15">
      <c r="A1629">
        <v>8.1300000000000008</v>
      </c>
      <c r="B1629">
        <v>6.6299999999999998E-2</v>
      </c>
      <c r="C1629">
        <v>-27.07</v>
      </c>
      <c r="D1629">
        <v>-22.59</v>
      </c>
      <c r="E1629">
        <v>-35.97</v>
      </c>
      <c r="F1629">
        <v>3.99</v>
      </c>
      <c r="G1629">
        <v>17.45</v>
      </c>
      <c r="H1629">
        <v>33.35</v>
      </c>
    </row>
    <row r="1630" spans="1:8" x14ac:dyDescent="0.15">
      <c r="A1630">
        <v>8.1300000000000008</v>
      </c>
      <c r="B1630">
        <v>4.8180000000000001E-2</v>
      </c>
      <c r="C1630">
        <v>-26.92</v>
      </c>
      <c r="D1630">
        <v>-22.22</v>
      </c>
      <c r="E1630">
        <v>-35.909999999999997</v>
      </c>
      <c r="F1630">
        <v>4</v>
      </c>
      <c r="G1630">
        <v>17.61</v>
      </c>
      <c r="H1630">
        <v>33.14</v>
      </c>
    </row>
    <row r="1631" spans="1:8" x14ac:dyDescent="0.15">
      <c r="A1631">
        <v>8.14</v>
      </c>
      <c r="B1631">
        <v>9.5379999999999993E-2</v>
      </c>
      <c r="C1631">
        <v>-26.76</v>
      </c>
      <c r="D1631">
        <v>-21.84</v>
      </c>
      <c r="E1631">
        <v>-35.96</v>
      </c>
      <c r="F1631">
        <v>4.01</v>
      </c>
      <c r="G1631">
        <v>17.72</v>
      </c>
      <c r="H1631">
        <v>32.880000000000003</v>
      </c>
    </row>
    <row r="1632" spans="1:8" x14ac:dyDescent="0.15">
      <c r="A1632">
        <v>8.14</v>
      </c>
      <c r="B1632">
        <v>0.10288</v>
      </c>
      <c r="C1632">
        <v>-26.57</v>
      </c>
      <c r="D1632">
        <v>-21.47</v>
      </c>
      <c r="E1632">
        <v>-36.119999999999997</v>
      </c>
      <c r="F1632">
        <v>4.07</v>
      </c>
      <c r="G1632">
        <v>17.75</v>
      </c>
      <c r="H1632">
        <v>32.6</v>
      </c>
    </row>
    <row r="1633" spans="1:8" x14ac:dyDescent="0.15">
      <c r="A1633">
        <v>8.15</v>
      </c>
      <c r="B1633">
        <v>0.28660000000000002</v>
      </c>
      <c r="C1633">
        <v>-26.37</v>
      </c>
      <c r="D1633">
        <v>-21.13</v>
      </c>
      <c r="E1633">
        <v>-36.32</v>
      </c>
      <c r="F1633">
        <v>4.09</v>
      </c>
      <c r="G1633">
        <v>17.690000000000001</v>
      </c>
      <c r="H1633">
        <v>32.299999999999997</v>
      </c>
    </row>
    <row r="1634" spans="1:8" x14ac:dyDescent="0.15">
      <c r="A1634">
        <v>8.15</v>
      </c>
      <c r="B1634">
        <v>4.1080000000000005E-2</v>
      </c>
      <c r="C1634">
        <v>-26.19</v>
      </c>
      <c r="D1634">
        <v>-20.77</v>
      </c>
      <c r="E1634">
        <v>-36.6</v>
      </c>
      <c r="F1634">
        <v>4.1100000000000003</v>
      </c>
      <c r="G1634">
        <v>17.600000000000001</v>
      </c>
      <c r="H1634">
        <v>31.94</v>
      </c>
    </row>
    <row r="1635" spans="1:8" x14ac:dyDescent="0.15">
      <c r="A1635">
        <v>8.16</v>
      </c>
      <c r="B1635">
        <v>7.0019999999999999E-2</v>
      </c>
      <c r="C1635">
        <v>-26.03</v>
      </c>
      <c r="D1635">
        <v>-20.440000000000001</v>
      </c>
      <c r="E1635">
        <v>-36.9</v>
      </c>
      <c r="F1635">
        <v>4.0999999999999996</v>
      </c>
      <c r="G1635">
        <v>17.47</v>
      </c>
      <c r="H1635">
        <v>31.56</v>
      </c>
    </row>
    <row r="1636" spans="1:8" x14ac:dyDescent="0.15">
      <c r="A1636">
        <v>8.17</v>
      </c>
      <c r="B1636">
        <v>0.25874000000000003</v>
      </c>
      <c r="C1636">
        <v>-25.92</v>
      </c>
      <c r="D1636">
        <v>-20.12</v>
      </c>
      <c r="E1636">
        <v>-37.24</v>
      </c>
      <c r="F1636">
        <v>4.08</v>
      </c>
      <c r="G1636">
        <v>17.3</v>
      </c>
      <c r="H1636">
        <v>31.16</v>
      </c>
    </row>
    <row r="1637" spans="1:8" x14ac:dyDescent="0.15">
      <c r="A1637">
        <v>8.17</v>
      </c>
      <c r="B1637">
        <v>0.13816000000000001</v>
      </c>
      <c r="C1637">
        <v>-25.81</v>
      </c>
      <c r="D1637">
        <v>-19.79</v>
      </c>
      <c r="E1637">
        <v>-37.630000000000003</v>
      </c>
      <c r="F1637">
        <v>4.07</v>
      </c>
      <c r="G1637">
        <v>17.149999999999999</v>
      </c>
      <c r="H1637">
        <v>30.69</v>
      </c>
    </row>
    <row r="1638" spans="1:8" x14ac:dyDescent="0.15">
      <c r="A1638">
        <v>8.18</v>
      </c>
      <c r="B1638">
        <v>0.24220000000000003</v>
      </c>
      <c r="C1638">
        <v>-25.71</v>
      </c>
      <c r="D1638">
        <v>-19.489999999999998</v>
      </c>
      <c r="E1638">
        <v>-37.979999999999997</v>
      </c>
      <c r="F1638">
        <v>4.07</v>
      </c>
      <c r="G1638">
        <v>17</v>
      </c>
      <c r="H1638">
        <v>30.24</v>
      </c>
    </row>
    <row r="1639" spans="1:8" x14ac:dyDescent="0.15">
      <c r="A1639">
        <v>8.18</v>
      </c>
      <c r="B1639">
        <v>1.1219999999999999E-2</v>
      </c>
      <c r="C1639">
        <v>-25.67</v>
      </c>
      <c r="D1639">
        <v>-19.190000000000001</v>
      </c>
      <c r="E1639">
        <v>-38.36</v>
      </c>
      <c r="F1639">
        <v>4.03</v>
      </c>
      <c r="G1639">
        <v>16.899999999999999</v>
      </c>
      <c r="H1639">
        <v>29.72</v>
      </c>
    </row>
    <row r="1640" spans="1:8" x14ac:dyDescent="0.15">
      <c r="A1640">
        <v>8.19</v>
      </c>
      <c r="B1640">
        <v>9.4340000000000007E-2</v>
      </c>
      <c r="C1640">
        <v>-25.62</v>
      </c>
      <c r="D1640">
        <v>-18.91</v>
      </c>
      <c r="E1640">
        <v>-38.74</v>
      </c>
      <c r="F1640">
        <v>4.0199999999999996</v>
      </c>
      <c r="G1640">
        <v>16.77</v>
      </c>
      <c r="H1640">
        <v>29.21</v>
      </c>
    </row>
    <row r="1641" spans="1:8" x14ac:dyDescent="0.15">
      <c r="A1641">
        <v>8.19</v>
      </c>
      <c r="B1641">
        <v>7.7380000000000004E-2</v>
      </c>
      <c r="C1641">
        <v>-25.62</v>
      </c>
      <c r="D1641">
        <v>-18.63</v>
      </c>
      <c r="E1641">
        <v>-39.090000000000003</v>
      </c>
      <c r="F1641">
        <v>4.01</v>
      </c>
      <c r="G1641">
        <v>16.66</v>
      </c>
      <c r="H1641">
        <v>28.68</v>
      </c>
    </row>
    <row r="1642" spans="1:8" x14ac:dyDescent="0.15">
      <c r="A1642">
        <v>8.1999999999999993</v>
      </c>
      <c r="B1642">
        <v>9.3660000000000007E-2</v>
      </c>
      <c r="C1642">
        <v>-25.61</v>
      </c>
      <c r="D1642">
        <v>-18.37</v>
      </c>
      <c r="E1642">
        <v>-39.450000000000003</v>
      </c>
      <c r="F1642">
        <v>4.01</v>
      </c>
      <c r="G1642">
        <v>16.57</v>
      </c>
      <c r="H1642">
        <v>28.09</v>
      </c>
    </row>
    <row r="1643" spans="1:8" x14ac:dyDescent="0.15">
      <c r="A1643">
        <v>8.1999999999999993</v>
      </c>
      <c r="B1643">
        <v>9.6220000000000014E-2</v>
      </c>
      <c r="C1643">
        <v>-25.61</v>
      </c>
      <c r="D1643">
        <v>-18.16</v>
      </c>
      <c r="E1643">
        <v>-39.79</v>
      </c>
      <c r="F1643">
        <v>4.0199999999999996</v>
      </c>
      <c r="G1643">
        <v>16.5</v>
      </c>
      <c r="H1643">
        <v>27.53</v>
      </c>
    </row>
    <row r="1644" spans="1:8" x14ac:dyDescent="0.15">
      <c r="A1644">
        <v>8.2100000000000009</v>
      </c>
      <c r="B1644">
        <v>3.1539999999999999E-2</v>
      </c>
      <c r="C1644">
        <v>-25.6</v>
      </c>
      <c r="D1644">
        <v>-17.93</v>
      </c>
      <c r="E1644">
        <v>-40.11</v>
      </c>
      <c r="F1644">
        <v>4.0199999999999996</v>
      </c>
      <c r="G1644">
        <v>16.440000000000001</v>
      </c>
      <c r="H1644">
        <v>26.91</v>
      </c>
    </row>
    <row r="1645" spans="1:8" x14ac:dyDescent="0.15">
      <c r="A1645">
        <v>8.2100000000000009</v>
      </c>
      <c r="B1645">
        <v>6.5239999999999992E-2</v>
      </c>
      <c r="C1645">
        <v>-25.6</v>
      </c>
      <c r="D1645">
        <v>-17.73</v>
      </c>
      <c r="E1645">
        <v>-40.42</v>
      </c>
      <c r="F1645">
        <v>4.0199999999999996</v>
      </c>
      <c r="G1645">
        <v>16.37</v>
      </c>
      <c r="H1645">
        <v>26.3</v>
      </c>
    </row>
    <row r="1646" spans="1:8" x14ac:dyDescent="0.15">
      <c r="A1646">
        <v>8.2100000000000009</v>
      </c>
      <c r="B1646">
        <v>7.0839999999999986E-2</v>
      </c>
      <c r="C1646">
        <v>-25.6</v>
      </c>
      <c r="D1646">
        <v>-17.54</v>
      </c>
      <c r="E1646">
        <v>-40.700000000000003</v>
      </c>
      <c r="F1646">
        <v>4.0199999999999996</v>
      </c>
      <c r="G1646">
        <v>16.309999999999999</v>
      </c>
      <c r="H1646">
        <v>25.69</v>
      </c>
    </row>
    <row r="1647" spans="1:8" x14ac:dyDescent="0.15">
      <c r="A1647">
        <v>8.2200000000000006</v>
      </c>
      <c r="B1647">
        <v>0.14576</v>
      </c>
      <c r="C1647">
        <v>-25.59</v>
      </c>
      <c r="D1647">
        <v>-17.39</v>
      </c>
      <c r="E1647">
        <v>-40.94</v>
      </c>
      <c r="F1647">
        <v>4.01</v>
      </c>
      <c r="G1647">
        <v>16.27</v>
      </c>
      <c r="H1647">
        <v>25.05</v>
      </c>
    </row>
    <row r="1648" spans="1:8" x14ac:dyDescent="0.15">
      <c r="A1648">
        <v>8.2200000000000006</v>
      </c>
      <c r="B1648">
        <v>2.0300000000000002E-2</v>
      </c>
      <c r="C1648">
        <v>-25.57</v>
      </c>
      <c r="D1648">
        <v>-17.27</v>
      </c>
      <c r="E1648">
        <v>-41.16</v>
      </c>
      <c r="F1648">
        <v>4.01</v>
      </c>
      <c r="G1648">
        <v>16.2</v>
      </c>
      <c r="H1648">
        <v>24.44</v>
      </c>
    </row>
    <row r="1649" spans="1:8" x14ac:dyDescent="0.15">
      <c r="A1649">
        <v>8.23</v>
      </c>
      <c r="B1649">
        <v>0.10028000000000001</v>
      </c>
      <c r="C1649">
        <v>-25.56</v>
      </c>
      <c r="D1649">
        <v>-17.170000000000002</v>
      </c>
      <c r="E1649">
        <v>-41.35</v>
      </c>
      <c r="F1649">
        <v>4.01</v>
      </c>
      <c r="G1649">
        <v>16.14</v>
      </c>
      <c r="H1649">
        <v>23.78</v>
      </c>
    </row>
    <row r="1650" spans="1:8" x14ac:dyDescent="0.15">
      <c r="A1650">
        <v>8.23</v>
      </c>
      <c r="B1650">
        <v>7.8140000000000001E-2</v>
      </c>
      <c r="C1650">
        <v>-25.55</v>
      </c>
      <c r="D1650">
        <v>-17.09</v>
      </c>
      <c r="E1650">
        <v>-41.49</v>
      </c>
      <c r="F1650">
        <v>4</v>
      </c>
      <c r="G1650">
        <v>16.07</v>
      </c>
      <c r="H1650">
        <v>23.18</v>
      </c>
    </row>
    <row r="1651" spans="1:8" x14ac:dyDescent="0.15">
      <c r="A1651">
        <v>8.24</v>
      </c>
      <c r="B1651">
        <v>8.3600000000000008E-2</v>
      </c>
      <c r="C1651">
        <v>-25.56</v>
      </c>
      <c r="D1651">
        <v>-17.02</v>
      </c>
      <c r="E1651">
        <v>-41.59</v>
      </c>
      <c r="F1651">
        <v>4</v>
      </c>
      <c r="G1651">
        <v>16.02</v>
      </c>
      <c r="H1651">
        <v>22.56</v>
      </c>
    </row>
    <row r="1652" spans="1:8" x14ac:dyDescent="0.15">
      <c r="A1652">
        <v>8.25</v>
      </c>
      <c r="B1652">
        <v>8.6059999999999998E-2</v>
      </c>
      <c r="C1652">
        <v>-25.59</v>
      </c>
      <c r="D1652">
        <v>-17</v>
      </c>
      <c r="E1652">
        <v>-41.68</v>
      </c>
      <c r="F1652">
        <v>3.99</v>
      </c>
      <c r="G1652">
        <v>16</v>
      </c>
      <c r="H1652">
        <v>21.92</v>
      </c>
    </row>
    <row r="1653" spans="1:8" x14ac:dyDescent="0.15">
      <c r="A1653">
        <v>8.25</v>
      </c>
      <c r="B1653">
        <v>2.7039999999999998E-2</v>
      </c>
      <c r="C1653">
        <v>-25.61</v>
      </c>
      <c r="D1653">
        <v>-16.989999999999998</v>
      </c>
      <c r="E1653">
        <v>-41.7</v>
      </c>
      <c r="F1653">
        <v>3.99</v>
      </c>
      <c r="G1653">
        <v>15.95</v>
      </c>
      <c r="H1653">
        <v>21.3</v>
      </c>
    </row>
    <row r="1654" spans="1:8" x14ac:dyDescent="0.15">
      <c r="A1654">
        <v>8.26</v>
      </c>
      <c r="B1654">
        <v>6.6320000000000004E-2</v>
      </c>
      <c r="C1654">
        <v>-25.62</v>
      </c>
      <c r="D1654">
        <v>-17.02</v>
      </c>
      <c r="E1654">
        <v>-41.69</v>
      </c>
      <c r="F1654">
        <v>3.99</v>
      </c>
      <c r="G1654">
        <v>15.91</v>
      </c>
      <c r="H1654">
        <v>20.67</v>
      </c>
    </row>
    <row r="1655" spans="1:8" x14ac:dyDescent="0.15">
      <c r="A1655">
        <v>8.26</v>
      </c>
      <c r="B1655">
        <v>9.844E-2</v>
      </c>
      <c r="C1655">
        <v>-25.65</v>
      </c>
      <c r="D1655">
        <v>-17.05</v>
      </c>
      <c r="E1655">
        <v>-41.63</v>
      </c>
      <c r="F1655">
        <v>4</v>
      </c>
      <c r="G1655">
        <v>15.9</v>
      </c>
      <c r="H1655">
        <v>20.079999999999998</v>
      </c>
    </row>
    <row r="1656" spans="1:8" x14ac:dyDescent="0.15">
      <c r="A1656">
        <v>8.27</v>
      </c>
      <c r="B1656">
        <v>3.0339999999999999E-2</v>
      </c>
      <c r="C1656">
        <v>-25.7</v>
      </c>
      <c r="D1656">
        <v>-17.14</v>
      </c>
      <c r="E1656">
        <v>-41.55</v>
      </c>
      <c r="F1656">
        <v>4.01</v>
      </c>
      <c r="G1656">
        <v>15.91</v>
      </c>
      <c r="H1656">
        <v>19.47</v>
      </c>
    </row>
    <row r="1657" spans="1:8" x14ac:dyDescent="0.15">
      <c r="A1657">
        <v>8.27</v>
      </c>
      <c r="B1657">
        <v>5.6320000000000002E-2</v>
      </c>
      <c r="C1657">
        <v>-25.72</v>
      </c>
      <c r="D1657">
        <v>-17.260000000000002</v>
      </c>
      <c r="E1657">
        <v>-41.4</v>
      </c>
      <c r="F1657">
        <v>4.03</v>
      </c>
      <c r="G1657">
        <v>15.91</v>
      </c>
      <c r="H1657">
        <v>18.88</v>
      </c>
    </row>
    <row r="1658" spans="1:8" x14ac:dyDescent="0.15">
      <c r="A1658">
        <v>8.2799999999999994</v>
      </c>
      <c r="B1658">
        <v>0.14512</v>
      </c>
      <c r="C1658">
        <v>-25.75</v>
      </c>
      <c r="D1658">
        <v>-17.399999999999999</v>
      </c>
      <c r="E1658">
        <v>-41.22</v>
      </c>
      <c r="F1658">
        <v>4.0599999999999996</v>
      </c>
      <c r="G1658">
        <v>15.93</v>
      </c>
      <c r="H1658">
        <v>18.32</v>
      </c>
    </row>
    <row r="1659" spans="1:8" x14ac:dyDescent="0.15">
      <c r="A1659">
        <v>8.2799999999999994</v>
      </c>
      <c r="B1659">
        <v>5.5539999999999999E-2</v>
      </c>
      <c r="C1659">
        <v>-25.8</v>
      </c>
      <c r="D1659">
        <v>-17.559999999999999</v>
      </c>
      <c r="E1659">
        <v>-41</v>
      </c>
      <c r="F1659">
        <v>4.0999999999999996</v>
      </c>
      <c r="G1659">
        <v>16</v>
      </c>
      <c r="H1659">
        <v>17.71</v>
      </c>
    </row>
    <row r="1660" spans="1:8" x14ac:dyDescent="0.15">
      <c r="A1660">
        <v>8.2899999999999991</v>
      </c>
      <c r="B1660">
        <v>4.2800000000000005E-2</v>
      </c>
      <c r="C1660">
        <v>-25.82</v>
      </c>
      <c r="D1660">
        <v>-17.75</v>
      </c>
      <c r="E1660">
        <v>-40.74</v>
      </c>
      <c r="F1660">
        <v>4.1500000000000004</v>
      </c>
      <c r="G1660">
        <v>16.05</v>
      </c>
      <c r="H1660">
        <v>17.16</v>
      </c>
    </row>
    <row r="1661" spans="1:8" x14ac:dyDescent="0.15">
      <c r="A1661">
        <v>8.2899999999999991</v>
      </c>
      <c r="B1661">
        <v>0.11671999999999998</v>
      </c>
      <c r="C1661">
        <v>-25.88</v>
      </c>
      <c r="D1661">
        <v>-17.97</v>
      </c>
      <c r="E1661">
        <v>-40.42</v>
      </c>
      <c r="F1661">
        <v>4.22</v>
      </c>
      <c r="G1661">
        <v>16.13</v>
      </c>
      <c r="H1661">
        <v>16.600000000000001</v>
      </c>
    </row>
    <row r="1662" spans="1:8" x14ac:dyDescent="0.15">
      <c r="A1662">
        <v>8.2899999999999991</v>
      </c>
      <c r="B1662">
        <v>5.4039999999999998E-2</v>
      </c>
      <c r="C1662">
        <v>-25.94</v>
      </c>
      <c r="D1662">
        <v>-18.22</v>
      </c>
      <c r="E1662">
        <v>-40.08</v>
      </c>
      <c r="F1662">
        <v>4.28</v>
      </c>
      <c r="G1662">
        <v>16.260000000000002</v>
      </c>
      <c r="H1662">
        <v>16.059999999999999</v>
      </c>
    </row>
    <row r="1663" spans="1:8" x14ac:dyDescent="0.15">
      <c r="A1663">
        <v>8.3000000000000007</v>
      </c>
      <c r="B1663">
        <v>0.10551999999999999</v>
      </c>
      <c r="C1663">
        <v>-26.02</v>
      </c>
      <c r="D1663">
        <v>-18.45</v>
      </c>
      <c r="E1663">
        <v>-39.72</v>
      </c>
      <c r="F1663">
        <v>4.37</v>
      </c>
      <c r="G1663">
        <v>16.39</v>
      </c>
      <c r="H1663">
        <v>15.54</v>
      </c>
    </row>
    <row r="1664" spans="1:8" x14ac:dyDescent="0.15">
      <c r="A1664">
        <v>8.3000000000000007</v>
      </c>
      <c r="B1664">
        <v>2.4840000000000001E-2</v>
      </c>
      <c r="C1664">
        <v>-26.13</v>
      </c>
      <c r="D1664">
        <v>-18.73</v>
      </c>
      <c r="E1664">
        <v>-39.29</v>
      </c>
      <c r="F1664">
        <v>4.4400000000000004</v>
      </c>
      <c r="G1664">
        <v>16.55</v>
      </c>
      <c r="H1664">
        <v>15.01</v>
      </c>
    </row>
    <row r="1665" spans="1:8" x14ac:dyDescent="0.15">
      <c r="A1665">
        <v>8.31</v>
      </c>
      <c r="B1665">
        <v>0.11054</v>
      </c>
      <c r="C1665">
        <v>-26.25</v>
      </c>
      <c r="D1665">
        <v>-19.02</v>
      </c>
      <c r="E1665">
        <v>-38.880000000000003</v>
      </c>
      <c r="F1665">
        <v>4.5199999999999996</v>
      </c>
      <c r="G1665">
        <v>16.72</v>
      </c>
      <c r="H1665">
        <v>14.49</v>
      </c>
    </row>
    <row r="1666" spans="1:8" x14ac:dyDescent="0.15">
      <c r="A1666">
        <v>8.31</v>
      </c>
      <c r="B1666">
        <v>8.0339999999999995E-2</v>
      </c>
      <c r="C1666">
        <v>-26.37</v>
      </c>
      <c r="D1666">
        <v>-19.27</v>
      </c>
      <c r="E1666">
        <v>-38.43</v>
      </c>
      <c r="F1666">
        <v>4.62</v>
      </c>
      <c r="G1666">
        <v>16.91</v>
      </c>
      <c r="H1666">
        <v>14</v>
      </c>
    </row>
    <row r="1667" spans="1:8" x14ac:dyDescent="0.15">
      <c r="A1667">
        <v>8.32</v>
      </c>
      <c r="B1667">
        <v>3.0959999999999998E-2</v>
      </c>
      <c r="C1667">
        <v>-26.5</v>
      </c>
      <c r="D1667">
        <v>-19.559999999999999</v>
      </c>
      <c r="E1667">
        <v>-37.979999999999997</v>
      </c>
      <c r="F1667">
        <v>4.7</v>
      </c>
      <c r="G1667">
        <v>17.09</v>
      </c>
      <c r="H1667">
        <v>13.51</v>
      </c>
    </row>
    <row r="1668" spans="1:8" x14ac:dyDescent="0.15">
      <c r="A1668">
        <v>8.32</v>
      </c>
      <c r="B1668">
        <v>6.5159999999999996E-2</v>
      </c>
      <c r="C1668">
        <v>-26.63</v>
      </c>
      <c r="D1668">
        <v>-19.79</v>
      </c>
      <c r="E1668">
        <v>-37.549999999999997</v>
      </c>
      <c r="F1668">
        <v>4.79</v>
      </c>
      <c r="G1668">
        <v>17.23</v>
      </c>
      <c r="H1668">
        <v>13.04</v>
      </c>
    </row>
    <row r="1669" spans="1:8" x14ac:dyDescent="0.15">
      <c r="A1669">
        <v>8.33</v>
      </c>
      <c r="B1669">
        <v>8.8499999999999995E-2</v>
      </c>
      <c r="C1669">
        <v>-26.74</v>
      </c>
      <c r="D1669">
        <v>-19.989999999999998</v>
      </c>
      <c r="E1669">
        <v>-37.119999999999997</v>
      </c>
      <c r="F1669">
        <v>4.87</v>
      </c>
      <c r="G1669">
        <v>17.41</v>
      </c>
      <c r="H1669">
        <v>12.57</v>
      </c>
    </row>
    <row r="1670" spans="1:8" x14ac:dyDescent="0.15">
      <c r="A1670">
        <v>8.34</v>
      </c>
      <c r="B1670">
        <v>3.5619999999999999E-2</v>
      </c>
      <c r="C1670">
        <v>-26.84</v>
      </c>
      <c r="D1670">
        <v>-20.100000000000001</v>
      </c>
      <c r="E1670">
        <v>-36.78</v>
      </c>
      <c r="F1670">
        <v>4.9400000000000004</v>
      </c>
      <c r="G1670">
        <v>17.52</v>
      </c>
      <c r="H1670">
        <v>12.18</v>
      </c>
    </row>
    <row r="1671" spans="1:8" x14ac:dyDescent="0.15">
      <c r="A1671">
        <v>8.34</v>
      </c>
      <c r="B1671">
        <v>9.8120000000000013E-2</v>
      </c>
      <c r="C1671">
        <v>-26.9</v>
      </c>
      <c r="D1671">
        <v>-20.2</v>
      </c>
      <c r="E1671">
        <v>-36.46</v>
      </c>
      <c r="F1671">
        <v>5.03</v>
      </c>
      <c r="G1671">
        <v>17.63</v>
      </c>
      <c r="H1671">
        <v>11.81</v>
      </c>
    </row>
    <row r="1672" spans="1:8" x14ac:dyDescent="0.15">
      <c r="A1672">
        <v>8.35</v>
      </c>
      <c r="B1672">
        <v>4.2600000000000006E-2</v>
      </c>
      <c r="C1672">
        <v>-26.96</v>
      </c>
      <c r="D1672">
        <v>-20.2</v>
      </c>
      <c r="E1672">
        <v>-36.22</v>
      </c>
      <c r="F1672">
        <v>5.0599999999999996</v>
      </c>
      <c r="G1672">
        <v>17.690000000000001</v>
      </c>
      <c r="H1672">
        <v>11.53</v>
      </c>
    </row>
    <row r="1673" spans="1:8" x14ac:dyDescent="0.15">
      <c r="A1673">
        <v>8.35</v>
      </c>
      <c r="B1673">
        <v>7.4399999999999994E-2</v>
      </c>
      <c r="C1673">
        <v>-26.96</v>
      </c>
      <c r="D1673">
        <v>-20.12</v>
      </c>
      <c r="E1673">
        <v>-36.06</v>
      </c>
      <c r="F1673">
        <v>5.09</v>
      </c>
      <c r="G1673">
        <v>17.75</v>
      </c>
      <c r="H1673">
        <v>11.29</v>
      </c>
    </row>
    <row r="1674" spans="1:8" x14ac:dyDescent="0.15">
      <c r="A1674">
        <v>8.36</v>
      </c>
      <c r="B1674">
        <v>4.8660000000000002E-2</v>
      </c>
      <c r="C1674">
        <v>-26.92</v>
      </c>
      <c r="D1674">
        <v>-19.98</v>
      </c>
      <c r="E1674">
        <v>-35.94</v>
      </c>
      <c r="F1674">
        <v>5.0999999999999996</v>
      </c>
      <c r="G1674">
        <v>17.760000000000002</v>
      </c>
      <c r="H1674">
        <v>11.08</v>
      </c>
    </row>
    <row r="1675" spans="1:8" x14ac:dyDescent="0.15">
      <c r="A1675">
        <v>8.36</v>
      </c>
      <c r="B1675">
        <v>2.5579999999999999E-2</v>
      </c>
      <c r="C1675">
        <v>-26.85</v>
      </c>
      <c r="D1675">
        <v>-19.78</v>
      </c>
      <c r="E1675">
        <v>-35.92</v>
      </c>
      <c r="F1675">
        <v>5.1100000000000003</v>
      </c>
      <c r="G1675">
        <v>17.79</v>
      </c>
      <c r="H1675">
        <v>10.9</v>
      </c>
    </row>
    <row r="1676" spans="1:8" x14ac:dyDescent="0.15">
      <c r="A1676">
        <v>8.3699999999999992</v>
      </c>
      <c r="B1676">
        <v>6.2240000000000004E-2</v>
      </c>
      <c r="C1676">
        <v>-26.77</v>
      </c>
      <c r="D1676">
        <v>-19.5</v>
      </c>
      <c r="E1676">
        <v>-35.94</v>
      </c>
      <c r="F1676">
        <v>5.09</v>
      </c>
      <c r="G1676">
        <v>17.760000000000002</v>
      </c>
      <c r="H1676">
        <v>10.82</v>
      </c>
    </row>
    <row r="1677" spans="1:8" x14ac:dyDescent="0.15">
      <c r="A1677">
        <v>8.3699999999999992</v>
      </c>
      <c r="B1677">
        <v>6.7159999999999997E-2</v>
      </c>
      <c r="C1677">
        <v>-26.65</v>
      </c>
      <c r="D1677">
        <v>-19.21</v>
      </c>
      <c r="E1677">
        <v>-36.03</v>
      </c>
      <c r="F1677">
        <v>5.09</v>
      </c>
      <c r="G1677">
        <v>17.739999999999998</v>
      </c>
      <c r="H1677">
        <v>10.75</v>
      </c>
    </row>
    <row r="1678" spans="1:8" x14ac:dyDescent="0.15">
      <c r="A1678">
        <v>8.3800000000000008</v>
      </c>
      <c r="B1678">
        <v>0.15142</v>
      </c>
      <c r="C1678">
        <v>-26.52</v>
      </c>
      <c r="D1678">
        <v>-18.93</v>
      </c>
      <c r="E1678">
        <v>-36.229999999999997</v>
      </c>
      <c r="F1678">
        <v>5.0599999999999996</v>
      </c>
      <c r="G1678">
        <v>17.68</v>
      </c>
      <c r="H1678">
        <v>10.77</v>
      </c>
    </row>
    <row r="1679" spans="1:8" x14ac:dyDescent="0.15">
      <c r="A1679">
        <v>8.3800000000000008</v>
      </c>
      <c r="B1679">
        <v>0.15545999999999999</v>
      </c>
      <c r="C1679">
        <v>-26.37</v>
      </c>
      <c r="D1679">
        <v>-18.62</v>
      </c>
      <c r="E1679">
        <v>-36.51</v>
      </c>
      <c r="F1679">
        <v>5.0199999999999996</v>
      </c>
      <c r="G1679">
        <v>17.64</v>
      </c>
      <c r="H1679">
        <v>10.87</v>
      </c>
    </row>
    <row r="1680" spans="1:8" x14ac:dyDescent="0.15">
      <c r="A1680">
        <v>8.3800000000000008</v>
      </c>
      <c r="B1680">
        <v>0.22243999999999997</v>
      </c>
      <c r="C1680">
        <v>-26.24</v>
      </c>
      <c r="D1680">
        <v>-18.309999999999999</v>
      </c>
      <c r="E1680">
        <v>-36.82</v>
      </c>
      <c r="F1680">
        <v>4.95</v>
      </c>
      <c r="G1680">
        <v>17.579999999999998</v>
      </c>
      <c r="H1680">
        <v>10.99</v>
      </c>
    </row>
    <row r="1681" spans="1:8" x14ac:dyDescent="0.15">
      <c r="A1681">
        <v>8.39</v>
      </c>
      <c r="B1681">
        <v>8.9099999999999999E-2</v>
      </c>
      <c r="C1681">
        <v>-26.09</v>
      </c>
      <c r="D1681">
        <v>-18.02</v>
      </c>
      <c r="E1681">
        <v>-37.18</v>
      </c>
      <c r="F1681">
        <v>4.9000000000000004</v>
      </c>
      <c r="G1681">
        <v>17.52</v>
      </c>
      <c r="H1681">
        <v>11.18</v>
      </c>
    </row>
    <row r="1682" spans="1:8" x14ac:dyDescent="0.15">
      <c r="A1682">
        <v>8.39</v>
      </c>
      <c r="B1682">
        <v>0.10145999999999999</v>
      </c>
      <c r="C1682">
        <v>-25.96</v>
      </c>
      <c r="D1682">
        <v>-17.77</v>
      </c>
      <c r="E1682">
        <v>-37.58</v>
      </c>
      <c r="F1682">
        <v>4.8600000000000003</v>
      </c>
      <c r="G1682">
        <v>17.46</v>
      </c>
      <c r="H1682">
        <v>11.44</v>
      </c>
    </row>
    <row r="1683" spans="1:8" x14ac:dyDescent="0.15">
      <c r="A1683">
        <v>8.4</v>
      </c>
      <c r="B1683">
        <v>4.4120000000000006E-2</v>
      </c>
      <c r="C1683">
        <v>-25.86</v>
      </c>
      <c r="D1683">
        <v>-17.559999999999999</v>
      </c>
      <c r="E1683">
        <v>-37.99</v>
      </c>
      <c r="F1683">
        <v>4.8</v>
      </c>
      <c r="G1683">
        <v>17.39</v>
      </c>
      <c r="H1683">
        <v>11.72</v>
      </c>
    </row>
    <row r="1684" spans="1:8" x14ac:dyDescent="0.15">
      <c r="A1684">
        <v>8.4</v>
      </c>
      <c r="B1684">
        <v>0.10204000000000002</v>
      </c>
      <c r="C1684">
        <v>-25.77</v>
      </c>
      <c r="D1684">
        <v>-17.32</v>
      </c>
      <c r="E1684">
        <v>-38.409999999999997</v>
      </c>
      <c r="F1684">
        <v>4.74</v>
      </c>
      <c r="G1684">
        <v>17.36</v>
      </c>
      <c r="H1684">
        <v>12.09</v>
      </c>
    </row>
    <row r="1685" spans="1:8" x14ac:dyDescent="0.15">
      <c r="A1685">
        <v>8.41</v>
      </c>
      <c r="B1685">
        <v>0.10388000000000001</v>
      </c>
      <c r="C1685">
        <v>-25.7</v>
      </c>
      <c r="D1685">
        <v>-17.16</v>
      </c>
      <c r="E1685">
        <v>-38.799999999999997</v>
      </c>
      <c r="F1685">
        <v>4.7</v>
      </c>
      <c r="G1685">
        <v>17.29</v>
      </c>
      <c r="H1685">
        <v>12.48</v>
      </c>
    </row>
    <row r="1686" spans="1:8" x14ac:dyDescent="0.15">
      <c r="A1686">
        <v>8.42</v>
      </c>
      <c r="B1686">
        <v>0.13008000000000003</v>
      </c>
      <c r="C1686">
        <v>-25.61</v>
      </c>
      <c r="D1686">
        <v>-17</v>
      </c>
      <c r="E1686">
        <v>-39.21</v>
      </c>
      <c r="F1686">
        <v>4.6399999999999997</v>
      </c>
      <c r="G1686">
        <v>17.239999999999998</v>
      </c>
      <c r="H1686">
        <v>12.94</v>
      </c>
    </row>
    <row r="1687" spans="1:8" x14ac:dyDescent="0.15">
      <c r="A1687">
        <v>8.42</v>
      </c>
      <c r="B1687">
        <v>0.17254</v>
      </c>
      <c r="C1687">
        <v>-25.58</v>
      </c>
      <c r="D1687">
        <v>-16.91</v>
      </c>
      <c r="E1687">
        <v>-39.6</v>
      </c>
      <c r="F1687">
        <v>4.59</v>
      </c>
      <c r="G1687">
        <v>17.170000000000002</v>
      </c>
      <c r="H1687">
        <v>13.47</v>
      </c>
    </row>
    <row r="1688" spans="1:8" x14ac:dyDescent="0.15">
      <c r="A1688">
        <v>8.43</v>
      </c>
      <c r="B1688">
        <v>0.14843999999999999</v>
      </c>
      <c r="C1688">
        <v>-25.51</v>
      </c>
      <c r="D1688">
        <v>-16.82</v>
      </c>
      <c r="E1688">
        <v>-39.96</v>
      </c>
      <c r="F1688">
        <v>4.49</v>
      </c>
      <c r="G1688">
        <v>17.13</v>
      </c>
      <c r="H1688">
        <v>14.01</v>
      </c>
    </row>
    <row r="1689" spans="1:8" x14ac:dyDescent="0.15">
      <c r="A1689">
        <v>8.43</v>
      </c>
      <c r="B1689">
        <v>0.12755999999999998</v>
      </c>
      <c r="C1689">
        <v>-25.49</v>
      </c>
      <c r="D1689">
        <v>-16.760000000000002</v>
      </c>
      <c r="E1689">
        <v>-40.299999999999997</v>
      </c>
      <c r="F1689">
        <v>4.42</v>
      </c>
      <c r="G1689">
        <v>17.05</v>
      </c>
      <c r="H1689">
        <v>14.61</v>
      </c>
    </row>
    <row r="1690" spans="1:8" x14ac:dyDescent="0.15">
      <c r="A1690">
        <v>8.44</v>
      </c>
      <c r="B1690">
        <v>0.18366000000000002</v>
      </c>
      <c r="C1690">
        <v>-25.45</v>
      </c>
      <c r="D1690">
        <v>-16.73</v>
      </c>
      <c r="E1690">
        <v>-40.630000000000003</v>
      </c>
      <c r="F1690">
        <v>4.33</v>
      </c>
      <c r="G1690">
        <v>17</v>
      </c>
      <c r="H1690">
        <v>15.24</v>
      </c>
    </row>
    <row r="1691" spans="1:8" x14ac:dyDescent="0.15">
      <c r="A1691">
        <v>8.44</v>
      </c>
      <c r="B1691">
        <v>5.7360000000000001E-2</v>
      </c>
      <c r="C1691">
        <v>-25.42</v>
      </c>
      <c r="D1691">
        <v>-16.75</v>
      </c>
      <c r="E1691">
        <v>-40.909999999999997</v>
      </c>
      <c r="F1691">
        <v>4.24</v>
      </c>
      <c r="G1691">
        <v>16.91</v>
      </c>
      <c r="H1691">
        <v>15.91</v>
      </c>
    </row>
    <row r="1692" spans="1:8" x14ac:dyDescent="0.15">
      <c r="A1692">
        <v>8.4499999999999993</v>
      </c>
      <c r="B1692">
        <v>2.93E-2</v>
      </c>
      <c r="C1692">
        <v>-25.41</v>
      </c>
      <c r="D1692">
        <v>-16.78</v>
      </c>
      <c r="E1692">
        <v>-41.18</v>
      </c>
      <c r="F1692">
        <v>4.16</v>
      </c>
      <c r="G1692">
        <v>16.829999999999998</v>
      </c>
      <c r="H1692">
        <v>16.63</v>
      </c>
    </row>
    <row r="1693" spans="1:8" x14ac:dyDescent="0.15">
      <c r="A1693">
        <v>8.4499999999999993</v>
      </c>
      <c r="B1693">
        <v>7.9600000000000004E-2</v>
      </c>
      <c r="C1693">
        <v>-25.39</v>
      </c>
      <c r="D1693">
        <v>-16.84</v>
      </c>
      <c r="E1693">
        <v>-41.41</v>
      </c>
      <c r="F1693">
        <v>4.07</v>
      </c>
      <c r="G1693">
        <v>16.739999999999998</v>
      </c>
      <c r="H1693">
        <v>17.350000000000001</v>
      </c>
    </row>
    <row r="1694" spans="1:8" x14ac:dyDescent="0.15">
      <c r="A1694">
        <v>8.4600000000000009</v>
      </c>
      <c r="B1694">
        <v>0.10455999999999999</v>
      </c>
      <c r="C1694">
        <v>-25.39</v>
      </c>
      <c r="D1694">
        <v>-16.93</v>
      </c>
      <c r="E1694">
        <v>-41.61</v>
      </c>
      <c r="F1694">
        <v>4</v>
      </c>
      <c r="G1694">
        <v>16.66</v>
      </c>
      <c r="H1694">
        <v>18.149999999999999</v>
      </c>
    </row>
    <row r="1695" spans="1:8" x14ac:dyDescent="0.15">
      <c r="A1695">
        <v>8.4600000000000009</v>
      </c>
      <c r="B1695">
        <v>0.12623999999999999</v>
      </c>
      <c r="C1695">
        <v>-25.4</v>
      </c>
      <c r="D1695">
        <v>-17.05</v>
      </c>
      <c r="E1695">
        <v>-41.79</v>
      </c>
      <c r="F1695">
        <v>3.9</v>
      </c>
      <c r="G1695">
        <v>16.53</v>
      </c>
      <c r="H1695">
        <v>18.95</v>
      </c>
    </row>
    <row r="1696" spans="1:8" x14ac:dyDescent="0.15">
      <c r="A1696">
        <v>8.4600000000000009</v>
      </c>
      <c r="B1696">
        <v>5.7459999999999997E-2</v>
      </c>
      <c r="C1696">
        <v>-25.42</v>
      </c>
      <c r="D1696">
        <v>-17.21</v>
      </c>
      <c r="E1696">
        <v>-41.91</v>
      </c>
      <c r="F1696">
        <v>3.81</v>
      </c>
      <c r="G1696">
        <v>16.440000000000001</v>
      </c>
      <c r="H1696">
        <v>19.79</v>
      </c>
    </row>
    <row r="1697" spans="1:8" x14ac:dyDescent="0.15">
      <c r="A1697">
        <v>8.4700000000000006</v>
      </c>
      <c r="B1697">
        <v>0.15373999999999999</v>
      </c>
      <c r="C1697">
        <v>-25.48</v>
      </c>
      <c r="D1697">
        <v>-17.38</v>
      </c>
      <c r="E1697">
        <v>-42</v>
      </c>
      <c r="F1697">
        <v>3.73</v>
      </c>
      <c r="G1697">
        <v>16.32</v>
      </c>
      <c r="H1697">
        <v>20.68</v>
      </c>
    </row>
    <row r="1698" spans="1:8" x14ac:dyDescent="0.15">
      <c r="A1698">
        <v>8.4700000000000006</v>
      </c>
      <c r="B1698">
        <v>0.15664</v>
      </c>
      <c r="C1698">
        <v>-25.5</v>
      </c>
      <c r="D1698">
        <v>-17.600000000000001</v>
      </c>
      <c r="E1698">
        <v>-42.05</v>
      </c>
      <c r="F1698">
        <v>3.66</v>
      </c>
      <c r="G1698">
        <v>16.260000000000002</v>
      </c>
      <c r="H1698">
        <v>21.56</v>
      </c>
    </row>
    <row r="1699" spans="1:8" x14ac:dyDescent="0.15">
      <c r="A1699">
        <v>8.48</v>
      </c>
      <c r="B1699">
        <v>0.19542000000000001</v>
      </c>
      <c r="C1699">
        <v>-25.55</v>
      </c>
      <c r="D1699">
        <v>-17.829999999999998</v>
      </c>
      <c r="E1699">
        <v>-42.09</v>
      </c>
      <c r="F1699">
        <v>3.6</v>
      </c>
      <c r="G1699">
        <v>16.170000000000002</v>
      </c>
      <c r="H1699">
        <v>22.5</v>
      </c>
    </row>
    <row r="1700" spans="1:8" x14ac:dyDescent="0.15">
      <c r="A1700">
        <v>8.48</v>
      </c>
      <c r="B1700">
        <v>0.1822</v>
      </c>
      <c r="C1700">
        <v>-25.59</v>
      </c>
      <c r="D1700">
        <v>-18.09</v>
      </c>
      <c r="E1700">
        <v>-42.06</v>
      </c>
      <c r="F1700">
        <v>3.52</v>
      </c>
      <c r="G1700">
        <v>16.079999999999998</v>
      </c>
      <c r="H1700">
        <v>23.41</v>
      </c>
    </row>
    <row r="1701" spans="1:8" x14ac:dyDescent="0.15">
      <c r="A1701">
        <v>8.49</v>
      </c>
      <c r="B1701">
        <v>0.12786</v>
      </c>
      <c r="C1701">
        <v>-25.65</v>
      </c>
      <c r="D1701">
        <v>-18.36</v>
      </c>
      <c r="E1701">
        <v>-41.99</v>
      </c>
      <c r="F1701">
        <v>3.47</v>
      </c>
      <c r="G1701">
        <v>16</v>
      </c>
      <c r="H1701">
        <v>24.36</v>
      </c>
    </row>
    <row r="1702" spans="1:8" x14ac:dyDescent="0.15">
      <c r="A1702">
        <v>8.5</v>
      </c>
      <c r="B1702">
        <v>3.6180000000000004E-2</v>
      </c>
      <c r="C1702">
        <v>-25.71</v>
      </c>
      <c r="D1702">
        <v>-18.64</v>
      </c>
      <c r="E1702">
        <v>-41.87</v>
      </c>
      <c r="F1702">
        <v>3.41</v>
      </c>
      <c r="G1702">
        <v>15.89</v>
      </c>
      <c r="H1702">
        <v>25.32</v>
      </c>
    </row>
    <row r="1703" spans="1:8" x14ac:dyDescent="0.15">
      <c r="A1703">
        <v>8.5</v>
      </c>
      <c r="B1703">
        <v>0.10218000000000001</v>
      </c>
      <c r="C1703">
        <v>-25.81</v>
      </c>
      <c r="D1703">
        <v>-18.97</v>
      </c>
      <c r="E1703">
        <v>-41.69</v>
      </c>
      <c r="F1703">
        <v>3.36</v>
      </c>
      <c r="G1703">
        <v>15.82</v>
      </c>
      <c r="H1703">
        <v>26.25</v>
      </c>
    </row>
    <row r="1704" spans="1:8" x14ac:dyDescent="0.15">
      <c r="A1704">
        <v>8.51</v>
      </c>
      <c r="B1704">
        <v>0.12178</v>
      </c>
      <c r="C1704">
        <v>-25.91</v>
      </c>
      <c r="D1704">
        <v>-19.34</v>
      </c>
      <c r="E1704">
        <v>-41.47</v>
      </c>
      <c r="F1704">
        <v>3.32</v>
      </c>
      <c r="G1704">
        <v>15.77</v>
      </c>
      <c r="H1704">
        <v>27.21</v>
      </c>
    </row>
    <row r="1705" spans="1:8" x14ac:dyDescent="0.15">
      <c r="A1705">
        <v>8.51</v>
      </c>
      <c r="B1705">
        <v>0.30534</v>
      </c>
      <c r="C1705">
        <v>-25.98</v>
      </c>
      <c r="D1705">
        <v>-19.71</v>
      </c>
      <c r="E1705">
        <v>-41.21</v>
      </c>
      <c r="F1705">
        <v>3.26</v>
      </c>
      <c r="G1705">
        <v>15.68</v>
      </c>
      <c r="H1705">
        <v>28.1</v>
      </c>
    </row>
    <row r="1706" spans="1:8" x14ac:dyDescent="0.15">
      <c r="A1706">
        <v>8.52</v>
      </c>
      <c r="B1706">
        <v>0.5018800000000001</v>
      </c>
      <c r="C1706">
        <v>-26.06</v>
      </c>
      <c r="D1706">
        <v>-20.12</v>
      </c>
      <c r="E1706">
        <v>-40.9</v>
      </c>
      <c r="F1706">
        <v>3.24</v>
      </c>
      <c r="G1706">
        <v>15.68</v>
      </c>
      <c r="H1706">
        <v>29</v>
      </c>
    </row>
    <row r="1707" spans="1:8" x14ac:dyDescent="0.15">
      <c r="A1707">
        <v>8.52</v>
      </c>
      <c r="B1707">
        <v>0.24214000000000002</v>
      </c>
      <c r="C1707">
        <v>-26.17</v>
      </c>
      <c r="D1707">
        <v>-20.56</v>
      </c>
      <c r="E1707">
        <v>-40.520000000000003</v>
      </c>
      <c r="F1707">
        <v>3.21</v>
      </c>
      <c r="G1707">
        <v>15.65</v>
      </c>
      <c r="H1707">
        <v>29.87</v>
      </c>
    </row>
    <row r="1708" spans="1:8" x14ac:dyDescent="0.15">
      <c r="A1708">
        <v>8.5299999999999994</v>
      </c>
      <c r="B1708">
        <v>0.3947</v>
      </c>
      <c r="C1708">
        <v>-26.27</v>
      </c>
      <c r="D1708">
        <v>-20.99</v>
      </c>
      <c r="E1708">
        <v>-40.11</v>
      </c>
      <c r="F1708">
        <v>3.17</v>
      </c>
      <c r="G1708">
        <v>15.61</v>
      </c>
      <c r="H1708">
        <v>30.65</v>
      </c>
    </row>
    <row r="1709" spans="1:8" x14ac:dyDescent="0.15">
      <c r="A1709">
        <v>8.5299999999999994</v>
      </c>
      <c r="B1709">
        <v>3.5220000000000001E-2</v>
      </c>
      <c r="C1709">
        <v>-26.39</v>
      </c>
      <c r="D1709">
        <v>-21.47</v>
      </c>
      <c r="E1709">
        <v>-39.65</v>
      </c>
      <c r="F1709">
        <v>3.16</v>
      </c>
      <c r="G1709">
        <v>15.6</v>
      </c>
      <c r="H1709">
        <v>31.43</v>
      </c>
    </row>
    <row r="1710" spans="1:8" x14ac:dyDescent="0.15">
      <c r="A1710">
        <v>8.5399999999999991</v>
      </c>
      <c r="B1710">
        <v>9.4759999999999997E-2</v>
      </c>
      <c r="C1710">
        <v>-26.52</v>
      </c>
      <c r="D1710">
        <v>-21.91</v>
      </c>
      <c r="E1710">
        <v>-39.18</v>
      </c>
      <c r="F1710">
        <v>3.15</v>
      </c>
      <c r="G1710">
        <v>15.6</v>
      </c>
      <c r="H1710">
        <v>32.07</v>
      </c>
    </row>
    <row r="1711" spans="1:8" x14ac:dyDescent="0.15">
      <c r="A1711">
        <v>8.5399999999999991</v>
      </c>
      <c r="B1711">
        <v>0.29971999999999999</v>
      </c>
      <c r="C1711">
        <v>-26.66</v>
      </c>
      <c r="D1711">
        <v>-22.35</v>
      </c>
      <c r="E1711">
        <v>-38.65</v>
      </c>
      <c r="F1711">
        <v>3.15</v>
      </c>
      <c r="G1711">
        <v>15.64</v>
      </c>
      <c r="H1711">
        <v>32.659999999999997</v>
      </c>
    </row>
    <row r="1712" spans="1:8" x14ac:dyDescent="0.15">
      <c r="A1712">
        <v>8.5399999999999991</v>
      </c>
      <c r="B1712">
        <v>3.8380000000000004E-2</v>
      </c>
      <c r="C1712">
        <v>-26.79</v>
      </c>
      <c r="D1712">
        <v>-22.77</v>
      </c>
      <c r="E1712">
        <v>-38.1</v>
      </c>
      <c r="F1712">
        <v>3.16</v>
      </c>
      <c r="G1712">
        <v>15.66</v>
      </c>
      <c r="H1712">
        <v>33.11</v>
      </c>
    </row>
    <row r="1713" spans="1:8" x14ac:dyDescent="0.15">
      <c r="A1713">
        <v>8.5500000000000007</v>
      </c>
      <c r="B1713">
        <v>0.11924000000000001</v>
      </c>
      <c r="C1713">
        <v>-26.91</v>
      </c>
      <c r="D1713">
        <v>-23.15</v>
      </c>
      <c r="E1713">
        <v>-37.53</v>
      </c>
      <c r="F1713">
        <v>3.19</v>
      </c>
      <c r="G1713">
        <v>15.71</v>
      </c>
      <c r="H1713">
        <v>33.450000000000003</v>
      </c>
    </row>
    <row r="1714" spans="1:8" x14ac:dyDescent="0.15">
      <c r="A1714">
        <v>8.5500000000000007</v>
      </c>
      <c r="B1714">
        <v>7.3839999999999989E-2</v>
      </c>
      <c r="C1714">
        <v>-27.01</v>
      </c>
      <c r="D1714">
        <v>-23.47</v>
      </c>
      <c r="E1714">
        <v>-36.950000000000003</v>
      </c>
      <c r="F1714">
        <v>3.23</v>
      </c>
      <c r="G1714">
        <v>15.78</v>
      </c>
      <c r="H1714">
        <v>33.729999999999997</v>
      </c>
    </row>
    <row r="1715" spans="1:8" x14ac:dyDescent="0.15">
      <c r="A1715">
        <v>8.56</v>
      </c>
      <c r="B1715">
        <v>0.15661999999999998</v>
      </c>
      <c r="C1715">
        <v>-27.13</v>
      </c>
      <c r="D1715">
        <v>-23.69</v>
      </c>
      <c r="E1715">
        <v>-36.409999999999997</v>
      </c>
      <c r="F1715">
        <v>3.25</v>
      </c>
      <c r="G1715">
        <v>15.85</v>
      </c>
      <c r="H1715">
        <v>33.83</v>
      </c>
    </row>
    <row r="1716" spans="1:8" x14ac:dyDescent="0.15">
      <c r="A1716">
        <v>8.56</v>
      </c>
      <c r="B1716">
        <v>0.39241999999999999</v>
      </c>
      <c r="C1716">
        <v>-27.23</v>
      </c>
      <c r="D1716">
        <v>-23.8</v>
      </c>
      <c r="E1716">
        <v>-35.869999999999997</v>
      </c>
      <c r="F1716">
        <v>3.33</v>
      </c>
      <c r="G1716">
        <v>15.98</v>
      </c>
      <c r="H1716">
        <v>33.85</v>
      </c>
    </row>
    <row r="1717" spans="1:8" x14ac:dyDescent="0.15">
      <c r="A1717">
        <v>8.57</v>
      </c>
      <c r="B1717">
        <v>0.10870000000000002</v>
      </c>
      <c r="C1717">
        <v>-27.26</v>
      </c>
      <c r="D1717">
        <v>-23.78</v>
      </c>
      <c r="E1717">
        <v>-35.369999999999997</v>
      </c>
      <c r="F1717">
        <v>3.37</v>
      </c>
      <c r="G1717">
        <v>16.170000000000002</v>
      </c>
      <c r="H1717">
        <v>33.770000000000003</v>
      </c>
    </row>
    <row r="1718" spans="1:8" x14ac:dyDescent="0.15">
      <c r="A1718">
        <v>8.58</v>
      </c>
      <c r="B1718">
        <v>0.10478000000000001</v>
      </c>
      <c r="C1718">
        <v>-27.28</v>
      </c>
      <c r="D1718">
        <v>-23.65</v>
      </c>
      <c r="E1718">
        <v>-34.89</v>
      </c>
      <c r="F1718">
        <v>3.47</v>
      </c>
      <c r="G1718">
        <v>16.37</v>
      </c>
      <c r="H1718">
        <v>33.65</v>
      </c>
    </row>
    <row r="1719" spans="1:8" x14ac:dyDescent="0.15">
      <c r="A1719">
        <v>8.58</v>
      </c>
      <c r="B1719">
        <v>0.12654000000000001</v>
      </c>
      <c r="C1719">
        <v>-27.23</v>
      </c>
      <c r="D1719">
        <v>-23.39</v>
      </c>
      <c r="E1719">
        <v>-34.479999999999997</v>
      </c>
      <c r="F1719">
        <v>3.54</v>
      </c>
      <c r="G1719">
        <v>16.649999999999999</v>
      </c>
      <c r="H1719">
        <v>33.479999999999997</v>
      </c>
    </row>
    <row r="1720" spans="1:8" x14ac:dyDescent="0.15">
      <c r="A1720">
        <v>8.59</v>
      </c>
      <c r="B1720">
        <v>0.14940000000000001</v>
      </c>
      <c r="C1720">
        <v>-27.19</v>
      </c>
      <c r="D1720">
        <v>-23.07</v>
      </c>
      <c r="E1720">
        <v>-34.18</v>
      </c>
      <c r="F1720">
        <v>3.59</v>
      </c>
      <c r="G1720">
        <v>16.91</v>
      </c>
      <c r="H1720">
        <v>33.31</v>
      </c>
    </row>
    <row r="1721" spans="1:8" x14ac:dyDescent="0.15">
      <c r="A1721">
        <v>8.59</v>
      </c>
      <c r="B1721">
        <v>0.16539999999999999</v>
      </c>
      <c r="C1721">
        <v>-27.07</v>
      </c>
      <c r="D1721">
        <v>-22.72</v>
      </c>
      <c r="E1721">
        <v>-33.99</v>
      </c>
      <c r="F1721">
        <v>3.68</v>
      </c>
      <c r="G1721">
        <v>17.22</v>
      </c>
      <c r="H1721">
        <v>33.090000000000003</v>
      </c>
    </row>
    <row r="1722" spans="1:8" x14ac:dyDescent="0.15">
      <c r="A1722">
        <v>8.6</v>
      </c>
      <c r="B1722">
        <v>5.0260000000000006E-2</v>
      </c>
      <c r="C1722">
        <v>-26.9</v>
      </c>
      <c r="D1722">
        <v>-22.34</v>
      </c>
      <c r="E1722">
        <v>-33.9</v>
      </c>
      <c r="F1722">
        <v>3.76</v>
      </c>
      <c r="G1722">
        <v>17.489999999999998</v>
      </c>
      <c r="H1722">
        <v>32.89</v>
      </c>
    </row>
    <row r="1723" spans="1:8" x14ac:dyDescent="0.15">
      <c r="A1723">
        <v>8.6</v>
      </c>
      <c r="B1723">
        <v>8.7899999999999992E-2</v>
      </c>
      <c r="C1723">
        <v>-26.76</v>
      </c>
      <c r="D1723">
        <v>-21.99</v>
      </c>
      <c r="E1723">
        <v>-33.92</v>
      </c>
      <c r="F1723">
        <v>3.79</v>
      </c>
      <c r="G1723">
        <v>17.739999999999998</v>
      </c>
      <c r="H1723">
        <v>32.659999999999997</v>
      </c>
    </row>
    <row r="1724" spans="1:8" x14ac:dyDescent="0.15">
      <c r="A1724">
        <v>8.61</v>
      </c>
      <c r="B1724">
        <v>5.5580000000000004E-2</v>
      </c>
      <c r="C1724">
        <v>-26.57</v>
      </c>
      <c r="D1724">
        <v>-21.64</v>
      </c>
      <c r="E1724">
        <v>-34.07</v>
      </c>
      <c r="F1724">
        <v>3.84</v>
      </c>
      <c r="G1724">
        <v>17.850000000000001</v>
      </c>
      <c r="H1724">
        <v>32.409999999999997</v>
      </c>
    </row>
    <row r="1725" spans="1:8" x14ac:dyDescent="0.15">
      <c r="A1725">
        <v>8.61</v>
      </c>
      <c r="B1725">
        <v>3.6999999999999998E-2</v>
      </c>
      <c r="C1725">
        <v>-26.35</v>
      </c>
      <c r="D1725">
        <v>-21.32</v>
      </c>
      <c r="E1725">
        <v>-34.29</v>
      </c>
      <c r="F1725">
        <v>3.89</v>
      </c>
      <c r="G1725">
        <v>17.829999999999998</v>
      </c>
      <c r="H1725">
        <v>32.130000000000003</v>
      </c>
    </row>
    <row r="1726" spans="1:8" x14ac:dyDescent="0.15">
      <c r="A1726">
        <v>8.6199999999999992</v>
      </c>
      <c r="B1726">
        <v>7.7240000000000003E-2</v>
      </c>
      <c r="C1726">
        <v>-26.14</v>
      </c>
      <c r="D1726">
        <v>-21.03</v>
      </c>
      <c r="E1726">
        <v>-34.619999999999997</v>
      </c>
      <c r="F1726">
        <v>3.9</v>
      </c>
      <c r="G1726">
        <v>17.75</v>
      </c>
      <c r="H1726">
        <v>31.84</v>
      </c>
    </row>
    <row r="1727" spans="1:8" x14ac:dyDescent="0.15">
      <c r="A1727">
        <v>8.6199999999999992</v>
      </c>
      <c r="B1727">
        <v>5.1059999999999994E-2</v>
      </c>
      <c r="C1727">
        <v>-25.96</v>
      </c>
      <c r="D1727">
        <v>-20.7</v>
      </c>
      <c r="E1727">
        <v>-35.020000000000003</v>
      </c>
      <c r="F1727">
        <v>3.91</v>
      </c>
      <c r="G1727">
        <v>17.579999999999998</v>
      </c>
      <c r="H1727">
        <v>31.49</v>
      </c>
    </row>
    <row r="1728" spans="1:8" x14ac:dyDescent="0.15">
      <c r="A1728">
        <v>8.6300000000000008</v>
      </c>
      <c r="B1728">
        <v>8.9600000000000013E-2</v>
      </c>
      <c r="C1728">
        <v>-25.82</v>
      </c>
      <c r="D1728">
        <v>-20.440000000000001</v>
      </c>
      <c r="E1728">
        <v>-35.42</v>
      </c>
      <c r="F1728">
        <v>3.92</v>
      </c>
      <c r="G1728">
        <v>17.420000000000002</v>
      </c>
      <c r="H1728">
        <v>31.15</v>
      </c>
    </row>
    <row r="1729" spans="1:8" x14ac:dyDescent="0.15">
      <c r="A1729">
        <v>8.6300000000000008</v>
      </c>
      <c r="B1729">
        <v>1.6139999999999998E-2</v>
      </c>
      <c r="C1729">
        <v>-25.69</v>
      </c>
      <c r="D1729">
        <v>-20.13</v>
      </c>
      <c r="E1729">
        <v>-35.89</v>
      </c>
      <c r="F1729">
        <v>3.9</v>
      </c>
      <c r="G1729">
        <v>17.2</v>
      </c>
      <c r="H1729">
        <v>30.78</v>
      </c>
    </row>
    <row r="1730" spans="1:8" x14ac:dyDescent="0.15">
      <c r="A1730">
        <v>8.6300000000000008</v>
      </c>
      <c r="B1730">
        <v>7.915999999999998E-2</v>
      </c>
      <c r="C1730">
        <v>-25.6</v>
      </c>
      <c r="D1730">
        <v>-19.86</v>
      </c>
      <c r="E1730">
        <v>-36.33</v>
      </c>
      <c r="F1730">
        <v>3.86</v>
      </c>
      <c r="G1730">
        <v>17</v>
      </c>
      <c r="H1730">
        <v>30.41</v>
      </c>
    </row>
    <row r="1731" spans="1:8" x14ac:dyDescent="0.15">
      <c r="A1731">
        <v>8.64</v>
      </c>
      <c r="B1731">
        <v>5.2780000000000007E-2</v>
      </c>
      <c r="C1731">
        <v>-25.57</v>
      </c>
      <c r="D1731">
        <v>-19.57</v>
      </c>
      <c r="E1731">
        <v>-36.78</v>
      </c>
      <c r="F1731">
        <v>3.83</v>
      </c>
      <c r="G1731">
        <v>16.809999999999999</v>
      </c>
      <c r="H1731">
        <v>30.03</v>
      </c>
    </row>
    <row r="1732" spans="1:8" x14ac:dyDescent="0.15">
      <c r="A1732">
        <v>8.64</v>
      </c>
      <c r="B1732">
        <v>3.986E-2</v>
      </c>
      <c r="C1732">
        <v>-25.55</v>
      </c>
      <c r="D1732">
        <v>-19.32</v>
      </c>
      <c r="E1732">
        <v>-37.22</v>
      </c>
      <c r="F1732">
        <v>3.8</v>
      </c>
      <c r="G1732">
        <v>16.64</v>
      </c>
      <c r="H1732">
        <v>29.6</v>
      </c>
    </row>
    <row r="1733" spans="1:8" x14ac:dyDescent="0.15">
      <c r="A1733">
        <v>8.65</v>
      </c>
      <c r="B1733">
        <v>4.0559999999999999E-2</v>
      </c>
      <c r="C1733">
        <v>-25.54</v>
      </c>
      <c r="D1733">
        <v>-19.04</v>
      </c>
      <c r="E1733">
        <v>-37.630000000000003</v>
      </c>
      <c r="F1733">
        <v>3.79</v>
      </c>
      <c r="G1733">
        <v>16.48</v>
      </c>
      <c r="H1733">
        <v>29.21</v>
      </c>
    </row>
    <row r="1734" spans="1:8" x14ac:dyDescent="0.15">
      <c r="A1734">
        <v>8.65</v>
      </c>
      <c r="B1734">
        <v>1.8180000000000002E-2</v>
      </c>
      <c r="C1734">
        <v>-25.58</v>
      </c>
      <c r="D1734">
        <v>-18.78</v>
      </c>
      <c r="E1734">
        <v>-38.049999999999997</v>
      </c>
      <c r="F1734">
        <v>3.77</v>
      </c>
      <c r="G1734">
        <v>16.329999999999998</v>
      </c>
      <c r="H1734">
        <v>28.76</v>
      </c>
    </row>
    <row r="1735" spans="1:8" x14ac:dyDescent="0.15">
      <c r="A1735">
        <v>8.66</v>
      </c>
      <c r="B1735">
        <v>1.916E-2</v>
      </c>
      <c r="C1735">
        <v>-25.59</v>
      </c>
      <c r="D1735">
        <v>-18.559999999999999</v>
      </c>
      <c r="E1735">
        <v>-38.450000000000003</v>
      </c>
      <c r="F1735">
        <v>3.76</v>
      </c>
      <c r="G1735">
        <v>16.22</v>
      </c>
      <c r="H1735">
        <v>28.3</v>
      </c>
    </row>
    <row r="1736" spans="1:8" x14ac:dyDescent="0.15">
      <c r="A1736">
        <v>8.67</v>
      </c>
      <c r="B1736">
        <v>6.5920000000000006E-2</v>
      </c>
      <c r="C1736">
        <v>-25.6</v>
      </c>
      <c r="D1736">
        <v>-18.309999999999999</v>
      </c>
      <c r="E1736">
        <v>-38.840000000000003</v>
      </c>
      <c r="F1736">
        <v>3.77</v>
      </c>
      <c r="G1736">
        <v>16.100000000000001</v>
      </c>
      <c r="H1736">
        <v>27.83</v>
      </c>
    </row>
    <row r="1737" spans="1:8" x14ac:dyDescent="0.15">
      <c r="A1737">
        <v>8.67</v>
      </c>
      <c r="B1737">
        <v>4.1100000000000005E-2</v>
      </c>
      <c r="C1737">
        <v>-25.62</v>
      </c>
      <c r="D1737">
        <v>-18.12</v>
      </c>
      <c r="E1737">
        <v>-39.200000000000003</v>
      </c>
      <c r="F1737">
        <v>3.76</v>
      </c>
      <c r="G1737">
        <v>16</v>
      </c>
      <c r="H1737">
        <v>27.31</v>
      </c>
    </row>
    <row r="1738" spans="1:8" x14ac:dyDescent="0.15">
      <c r="A1738">
        <v>8.68</v>
      </c>
      <c r="B1738">
        <v>8.1539999999999987E-2</v>
      </c>
      <c r="C1738">
        <v>-25.63</v>
      </c>
      <c r="D1738">
        <v>-17.940000000000001</v>
      </c>
      <c r="E1738">
        <v>-39.54</v>
      </c>
      <c r="F1738">
        <v>3.77</v>
      </c>
      <c r="G1738">
        <v>15.93</v>
      </c>
      <c r="H1738">
        <v>26.83</v>
      </c>
    </row>
    <row r="1739" spans="1:8" x14ac:dyDescent="0.15">
      <c r="A1739">
        <v>8.68</v>
      </c>
      <c r="B1739">
        <v>5.8539999999999995E-2</v>
      </c>
      <c r="C1739">
        <v>-25.63</v>
      </c>
      <c r="D1739">
        <v>-17.73</v>
      </c>
      <c r="E1739">
        <v>-39.880000000000003</v>
      </c>
      <c r="F1739">
        <v>3.78</v>
      </c>
      <c r="G1739">
        <v>15.87</v>
      </c>
      <c r="H1739">
        <v>26.28</v>
      </c>
    </row>
    <row r="1740" spans="1:8" x14ac:dyDescent="0.15">
      <c r="A1740">
        <v>8.69</v>
      </c>
      <c r="B1740">
        <v>3.3600000000000005E-2</v>
      </c>
      <c r="C1740">
        <v>-25.63</v>
      </c>
      <c r="D1740">
        <v>-17.579999999999998</v>
      </c>
      <c r="E1740">
        <v>-40.17</v>
      </c>
      <c r="F1740">
        <v>3.76</v>
      </c>
      <c r="G1740">
        <v>15.84</v>
      </c>
      <c r="H1740">
        <v>25.74</v>
      </c>
    </row>
    <row r="1741" spans="1:8" x14ac:dyDescent="0.15">
      <c r="A1741">
        <v>8.69</v>
      </c>
      <c r="B1741">
        <v>4.4979999999999999E-2</v>
      </c>
      <c r="C1741">
        <v>-25.63</v>
      </c>
      <c r="D1741">
        <v>-17.43</v>
      </c>
      <c r="E1741">
        <v>-40.43</v>
      </c>
      <c r="F1741">
        <v>3.78</v>
      </c>
      <c r="G1741">
        <v>15.78</v>
      </c>
      <c r="H1741">
        <v>25.18</v>
      </c>
    </row>
    <row r="1742" spans="1:8" x14ac:dyDescent="0.15">
      <c r="A1742">
        <v>8.6999999999999993</v>
      </c>
      <c r="B1742">
        <v>4.6840000000000007E-2</v>
      </c>
      <c r="C1742">
        <v>-25.63</v>
      </c>
      <c r="D1742">
        <v>-17.3</v>
      </c>
      <c r="E1742">
        <v>-40.68</v>
      </c>
      <c r="F1742">
        <v>3.77</v>
      </c>
      <c r="G1742">
        <v>15.73</v>
      </c>
      <c r="H1742">
        <v>24.6</v>
      </c>
    </row>
    <row r="1743" spans="1:8" x14ac:dyDescent="0.15">
      <c r="A1743">
        <v>8.6999999999999993</v>
      </c>
      <c r="B1743">
        <v>5.0059999999999993E-2</v>
      </c>
      <c r="C1743">
        <v>-25.62</v>
      </c>
      <c r="D1743">
        <v>-17.18</v>
      </c>
      <c r="E1743">
        <v>-40.83</v>
      </c>
      <c r="F1743">
        <v>3.75</v>
      </c>
      <c r="G1743">
        <v>15.69</v>
      </c>
      <c r="H1743">
        <v>24.08</v>
      </c>
    </row>
    <row r="1744" spans="1:8" x14ac:dyDescent="0.15">
      <c r="A1744">
        <v>8.7100000000000009</v>
      </c>
      <c r="B1744">
        <v>2.3459999999999998E-2</v>
      </c>
      <c r="C1744">
        <v>-25.63</v>
      </c>
      <c r="D1744">
        <v>-17.07</v>
      </c>
      <c r="E1744">
        <v>-41.01</v>
      </c>
      <c r="F1744">
        <v>3.75</v>
      </c>
      <c r="G1744">
        <v>15.66</v>
      </c>
      <c r="H1744">
        <v>23.49</v>
      </c>
    </row>
    <row r="1745" spans="1:8" x14ac:dyDescent="0.15">
      <c r="A1745">
        <v>8.7100000000000009</v>
      </c>
      <c r="B1745">
        <v>3.1580000000000004E-2</v>
      </c>
      <c r="C1745">
        <v>-25.65</v>
      </c>
      <c r="D1745">
        <v>-16.989999999999998</v>
      </c>
      <c r="E1745">
        <v>-41.13</v>
      </c>
      <c r="F1745">
        <v>3.73</v>
      </c>
      <c r="G1745">
        <v>15.64</v>
      </c>
      <c r="H1745">
        <v>22.92</v>
      </c>
    </row>
    <row r="1746" spans="1:8" x14ac:dyDescent="0.15">
      <c r="A1746">
        <v>8.7100000000000009</v>
      </c>
      <c r="B1746">
        <v>7.0860000000000006E-2</v>
      </c>
      <c r="C1746">
        <v>-25.68</v>
      </c>
      <c r="D1746">
        <v>-16.91</v>
      </c>
      <c r="E1746">
        <v>-41.23</v>
      </c>
      <c r="F1746">
        <v>3.75</v>
      </c>
      <c r="G1746">
        <v>15.61</v>
      </c>
      <c r="H1746">
        <v>22.38</v>
      </c>
    </row>
    <row r="1747" spans="1:8" x14ac:dyDescent="0.15">
      <c r="A1747">
        <v>8.7200000000000006</v>
      </c>
      <c r="B1747">
        <v>8.7059999999999998E-2</v>
      </c>
      <c r="C1747">
        <v>-25.69</v>
      </c>
      <c r="D1747">
        <v>-16.86</v>
      </c>
      <c r="E1747">
        <v>-41.27</v>
      </c>
      <c r="F1747">
        <v>3.75</v>
      </c>
      <c r="G1747">
        <v>15.6</v>
      </c>
      <c r="H1747">
        <v>21.8</v>
      </c>
    </row>
    <row r="1748" spans="1:8" x14ac:dyDescent="0.15">
      <c r="A1748">
        <v>8.7200000000000006</v>
      </c>
      <c r="B1748">
        <v>6.6379999999999995E-2</v>
      </c>
      <c r="C1748">
        <v>-25.72</v>
      </c>
      <c r="D1748">
        <v>-16.829999999999998</v>
      </c>
      <c r="E1748">
        <v>-41.29</v>
      </c>
      <c r="F1748">
        <v>3.76</v>
      </c>
      <c r="G1748">
        <v>15.6</v>
      </c>
      <c r="H1748">
        <v>21.27</v>
      </c>
    </row>
    <row r="1749" spans="1:8" x14ac:dyDescent="0.15">
      <c r="A1749">
        <v>8.73</v>
      </c>
      <c r="B1749">
        <v>5.6799999999999996E-2</v>
      </c>
      <c r="C1749">
        <v>-25.73</v>
      </c>
      <c r="D1749">
        <v>-16.829999999999998</v>
      </c>
      <c r="E1749">
        <v>-41.26</v>
      </c>
      <c r="F1749">
        <v>3.8</v>
      </c>
      <c r="G1749">
        <v>15.62</v>
      </c>
      <c r="H1749">
        <v>20.71</v>
      </c>
    </row>
    <row r="1750" spans="1:8" x14ac:dyDescent="0.15">
      <c r="A1750">
        <v>8.73</v>
      </c>
      <c r="B1750">
        <v>6.2959999999999988E-2</v>
      </c>
      <c r="C1750">
        <v>-25.73</v>
      </c>
      <c r="D1750">
        <v>-16.86</v>
      </c>
      <c r="E1750">
        <v>-41.2</v>
      </c>
      <c r="F1750">
        <v>3.82</v>
      </c>
      <c r="G1750">
        <v>15.64</v>
      </c>
      <c r="H1750">
        <v>20.170000000000002</v>
      </c>
    </row>
    <row r="1751" spans="1:8" x14ac:dyDescent="0.15">
      <c r="A1751">
        <v>8.74</v>
      </c>
      <c r="B1751">
        <v>5.6860000000000001E-2</v>
      </c>
      <c r="C1751">
        <v>-25.74</v>
      </c>
      <c r="D1751">
        <v>-16.91</v>
      </c>
      <c r="E1751">
        <v>-41.11</v>
      </c>
      <c r="F1751">
        <v>3.85</v>
      </c>
      <c r="G1751">
        <v>15.69</v>
      </c>
      <c r="H1751">
        <v>19.64</v>
      </c>
    </row>
    <row r="1752" spans="1:8" x14ac:dyDescent="0.15">
      <c r="A1752">
        <v>8.75</v>
      </c>
      <c r="B1752">
        <v>3.388E-2</v>
      </c>
      <c r="C1752">
        <v>-25.73</v>
      </c>
      <c r="D1752">
        <v>-16.97</v>
      </c>
      <c r="E1752">
        <v>-40.98</v>
      </c>
      <c r="F1752">
        <v>3.91</v>
      </c>
      <c r="G1752">
        <v>15.76</v>
      </c>
      <c r="H1752">
        <v>19.079999999999998</v>
      </c>
    </row>
    <row r="1753" spans="1:8" x14ac:dyDescent="0.15">
      <c r="A1753">
        <v>8.75</v>
      </c>
      <c r="B1753">
        <v>5.2479999999999992E-2</v>
      </c>
      <c r="C1753">
        <v>-25.74</v>
      </c>
      <c r="D1753">
        <v>-17.09</v>
      </c>
      <c r="E1753">
        <v>-40.82</v>
      </c>
      <c r="F1753">
        <v>3.94</v>
      </c>
      <c r="G1753">
        <v>15.85</v>
      </c>
      <c r="H1753">
        <v>18.559999999999999</v>
      </c>
    </row>
    <row r="1754" spans="1:8" x14ac:dyDescent="0.15">
      <c r="A1754">
        <v>8.76</v>
      </c>
      <c r="B1754">
        <v>4.4040000000000003E-2</v>
      </c>
      <c r="C1754">
        <v>-25.73</v>
      </c>
      <c r="D1754">
        <v>-17.22</v>
      </c>
      <c r="E1754">
        <v>-40.630000000000003</v>
      </c>
      <c r="F1754">
        <v>4.01</v>
      </c>
      <c r="G1754">
        <v>15.96</v>
      </c>
      <c r="H1754">
        <v>18.02</v>
      </c>
    </row>
    <row r="1755" spans="1:8" x14ac:dyDescent="0.15">
      <c r="A1755">
        <v>8.76</v>
      </c>
      <c r="B1755">
        <v>5.1559999999999995E-2</v>
      </c>
      <c r="C1755">
        <v>-25.74</v>
      </c>
      <c r="D1755">
        <v>-17.38</v>
      </c>
      <c r="E1755">
        <v>-40.380000000000003</v>
      </c>
      <c r="F1755">
        <v>4.0599999999999996</v>
      </c>
      <c r="G1755">
        <v>16.07</v>
      </c>
      <c r="H1755">
        <v>17.510000000000002</v>
      </c>
    </row>
    <row r="1756" spans="1:8" x14ac:dyDescent="0.15">
      <c r="A1756">
        <v>8.77</v>
      </c>
      <c r="B1756">
        <v>4.9439999999999998E-2</v>
      </c>
      <c r="C1756">
        <v>-25.77</v>
      </c>
      <c r="D1756">
        <v>-17.54</v>
      </c>
      <c r="E1756">
        <v>-40.11</v>
      </c>
      <c r="F1756">
        <v>4.16</v>
      </c>
      <c r="G1756">
        <v>16.239999999999998</v>
      </c>
      <c r="H1756">
        <v>16.98</v>
      </c>
    </row>
    <row r="1757" spans="1:8" x14ac:dyDescent="0.15">
      <c r="A1757">
        <v>8.77</v>
      </c>
      <c r="B1757">
        <v>8.5600000000000009E-2</v>
      </c>
      <c r="C1757">
        <v>-25.82</v>
      </c>
      <c r="D1757">
        <v>-17.760000000000002</v>
      </c>
      <c r="E1757">
        <v>-39.81</v>
      </c>
      <c r="F1757">
        <v>4.24</v>
      </c>
      <c r="G1757">
        <v>16.43</v>
      </c>
      <c r="H1757">
        <v>16.440000000000001</v>
      </c>
    </row>
    <row r="1758" spans="1:8" x14ac:dyDescent="0.15">
      <c r="A1758">
        <v>8.7799999999999994</v>
      </c>
      <c r="B1758">
        <v>7.6980000000000007E-2</v>
      </c>
      <c r="C1758">
        <v>-25.87</v>
      </c>
      <c r="D1758">
        <v>-17.95</v>
      </c>
      <c r="E1758">
        <v>-39.47</v>
      </c>
      <c r="F1758">
        <v>4.3099999999999996</v>
      </c>
      <c r="G1758">
        <v>16.61</v>
      </c>
      <c r="H1758">
        <v>15.94</v>
      </c>
    </row>
    <row r="1759" spans="1:8" x14ac:dyDescent="0.15">
      <c r="A1759">
        <v>8.7799999999999994</v>
      </c>
      <c r="B1759">
        <v>4.1280000000000004E-2</v>
      </c>
      <c r="C1759">
        <v>-25.95</v>
      </c>
      <c r="D1759">
        <v>-18.170000000000002</v>
      </c>
      <c r="E1759">
        <v>-39.119999999999997</v>
      </c>
      <c r="F1759">
        <v>4.42</v>
      </c>
      <c r="G1759">
        <v>16.84</v>
      </c>
      <c r="H1759">
        <v>15.42</v>
      </c>
    </row>
    <row r="1760" spans="1:8" x14ac:dyDescent="0.15">
      <c r="A1760">
        <v>8.7899999999999991</v>
      </c>
      <c r="B1760">
        <v>4.8919999999999998E-2</v>
      </c>
      <c r="C1760">
        <v>-26.05</v>
      </c>
      <c r="D1760">
        <v>-18.420000000000002</v>
      </c>
      <c r="E1760">
        <v>-38.76</v>
      </c>
      <c r="F1760">
        <v>4.49</v>
      </c>
      <c r="G1760">
        <v>17.059999999999999</v>
      </c>
      <c r="H1760">
        <v>14.91</v>
      </c>
    </row>
    <row r="1761" spans="1:8" x14ac:dyDescent="0.15">
      <c r="A1761">
        <v>8.7899999999999991</v>
      </c>
      <c r="B1761">
        <v>6.9519999999999998E-2</v>
      </c>
      <c r="C1761">
        <v>-26.16</v>
      </c>
      <c r="D1761">
        <v>-18.66</v>
      </c>
      <c r="E1761">
        <v>-38.369999999999997</v>
      </c>
      <c r="F1761">
        <v>4.5999999999999996</v>
      </c>
      <c r="G1761">
        <v>17.260000000000002</v>
      </c>
      <c r="H1761">
        <v>14.41</v>
      </c>
    </row>
    <row r="1762" spans="1:8" x14ac:dyDescent="0.15">
      <c r="A1762">
        <v>8.7899999999999991</v>
      </c>
      <c r="B1762">
        <v>0.10977999999999999</v>
      </c>
      <c r="C1762">
        <v>-26.28</v>
      </c>
      <c r="D1762">
        <v>-18.899999999999999</v>
      </c>
      <c r="E1762">
        <v>-37.979999999999997</v>
      </c>
      <c r="F1762">
        <v>4.6900000000000004</v>
      </c>
      <c r="G1762">
        <v>17.47</v>
      </c>
      <c r="H1762">
        <v>13.92</v>
      </c>
    </row>
    <row r="1763" spans="1:8" x14ac:dyDescent="0.15">
      <c r="A1763">
        <v>8.8000000000000007</v>
      </c>
      <c r="B1763">
        <v>2.7140000000000004E-2</v>
      </c>
      <c r="C1763">
        <v>-26.4</v>
      </c>
      <c r="D1763">
        <v>-19.07</v>
      </c>
      <c r="E1763">
        <v>-37.64</v>
      </c>
      <c r="F1763">
        <v>4.7699999999999996</v>
      </c>
      <c r="G1763">
        <v>17.64</v>
      </c>
      <c r="H1763">
        <v>13.48</v>
      </c>
    </row>
    <row r="1764" spans="1:8" x14ac:dyDescent="0.15">
      <c r="A1764">
        <v>8.8000000000000007</v>
      </c>
      <c r="B1764">
        <v>6.6239999999999993E-2</v>
      </c>
      <c r="C1764">
        <v>-26.49</v>
      </c>
      <c r="D1764">
        <v>-19.23</v>
      </c>
      <c r="E1764">
        <v>-37.299999999999997</v>
      </c>
      <c r="F1764">
        <v>4.8499999999999996</v>
      </c>
      <c r="G1764">
        <v>17.809999999999999</v>
      </c>
      <c r="H1764">
        <v>13.03</v>
      </c>
    </row>
    <row r="1765" spans="1:8" x14ac:dyDescent="0.15">
      <c r="A1765">
        <v>8.81</v>
      </c>
      <c r="B1765">
        <v>0.10430000000000002</v>
      </c>
      <c r="C1765">
        <v>-26.58</v>
      </c>
      <c r="D1765">
        <v>-19.309999999999999</v>
      </c>
      <c r="E1765">
        <v>-36.99</v>
      </c>
      <c r="F1765">
        <v>4.92</v>
      </c>
      <c r="G1765">
        <v>17.95</v>
      </c>
      <c r="H1765">
        <v>12.62</v>
      </c>
    </row>
    <row r="1766" spans="1:8" x14ac:dyDescent="0.15">
      <c r="A1766">
        <v>8.81</v>
      </c>
      <c r="B1766">
        <v>0.19553999999999999</v>
      </c>
      <c r="C1766">
        <v>-26.61</v>
      </c>
      <c r="D1766">
        <v>-19.350000000000001</v>
      </c>
      <c r="E1766">
        <v>-36.74</v>
      </c>
      <c r="F1766">
        <v>5.01</v>
      </c>
      <c r="G1766">
        <v>18.059999999999999</v>
      </c>
      <c r="H1766">
        <v>12.24</v>
      </c>
    </row>
    <row r="1767" spans="1:8" x14ac:dyDescent="0.15">
      <c r="A1767">
        <v>8.82</v>
      </c>
      <c r="B1767">
        <v>0.28105999999999998</v>
      </c>
      <c r="C1767">
        <v>-26.6</v>
      </c>
      <c r="D1767">
        <v>-19.3</v>
      </c>
      <c r="E1767">
        <v>-36.549999999999997</v>
      </c>
      <c r="F1767">
        <v>5.07</v>
      </c>
      <c r="G1767">
        <v>18.170000000000002</v>
      </c>
      <c r="H1767">
        <v>11.92</v>
      </c>
    </row>
    <row r="1768" spans="1:8" x14ac:dyDescent="0.15">
      <c r="A1768">
        <v>8.83</v>
      </c>
      <c r="B1768">
        <v>0.3216</v>
      </c>
      <c r="C1768">
        <v>-26.58</v>
      </c>
      <c r="D1768">
        <v>-19.2</v>
      </c>
      <c r="E1768">
        <v>-36.409999999999997</v>
      </c>
      <c r="F1768">
        <v>5.1100000000000003</v>
      </c>
      <c r="G1768">
        <v>18.23</v>
      </c>
      <c r="H1768">
        <v>11.67</v>
      </c>
    </row>
    <row r="1769" spans="1:8" x14ac:dyDescent="0.15">
      <c r="A1769">
        <v>8.83</v>
      </c>
      <c r="B1769">
        <v>0.25139999999999996</v>
      </c>
      <c r="C1769">
        <v>-26.52</v>
      </c>
      <c r="D1769">
        <v>-19.059999999999999</v>
      </c>
      <c r="E1769">
        <v>-36.33</v>
      </c>
      <c r="F1769">
        <v>5.12</v>
      </c>
      <c r="G1769">
        <v>18.28</v>
      </c>
      <c r="H1769">
        <v>11.42</v>
      </c>
    </row>
    <row r="1770" spans="1:8" x14ac:dyDescent="0.15">
      <c r="A1770">
        <v>8.84</v>
      </c>
      <c r="B1770">
        <v>0.1991</v>
      </c>
      <c r="C1770">
        <v>-26.44</v>
      </c>
      <c r="D1770">
        <v>-18.87</v>
      </c>
      <c r="E1770">
        <v>-36.340000000000003</v>
      </c>
      <c r="F1770">
        <v>5.12</v>
      </c>
      <c r="G1770">
        <v>18.32</v>
      </c>
      <c r="H1770">
        <v>11.27</v>
      </c>
    </row>
    <row r="1771" spans="1:8" x14ac:dyDescent="0.15">
      <c r="A1771">
        <v>8.84</v>
      </c>
      <c r="B1771">
        <v>0.33132</v>
      </c>
      <c r="C1771">
        <v>-26.31</v>
      </c>
      <c r="D1771">
        <v>-18.64</v>
      </c>
      <c r="E1771">
        <v>-36.409999999999997</v>
      </c>
      <c r="F1771">
        <v>5.12</v>
      </c>
      <c r="G1771">
        <v>18.329999999999998</v>
      </c>
      <c r="H1771">
        <v>11.16</v>
      </c>
    </row>
    <row r="1772" spans="1:8" x14ac:dyDescent="0.15">
      <c r="A1772">
        <v>8.85</v>
      </c>
      <c r="B1772">
        <v>0.11912</v>
      </c>
      <c r="C1772">
        <v>-26.18</v>
      </c>
      <c r="D1772">
        <v>-18.420000000000002</v>
      </c>
      <c r="E1772">
        <v>-36.56</v>
      </c>
      <c r="F1772">
        <v>5.1100000000000003</v>
      </c>
      <c r="G1772">
        <v>18.329999999999998</v>
      </c>
      <c r="H1772">
        <v>11.14</v>
      </c>
    </row>
    <row r="1773" spans="1:8" x14ac:dyDescent="0.15">
      <c r="A1773">
        <v>8.85</v>
      </c>
      <c r="B1773">
        <v>0.21921999999999997</v>
      </c>
      <c r="C1773">
        <v>-26.04</v>
      </c>
      <c r="D1773">
        <v>-18.2</v>
      </c>
      <c r="E1773">
        <v>-36.799999999999997</v>
      </c>
      <c r="F1773">
        <v>5.07</v>
      </c>
      <c r="G1773">
        <v>18.3</v>
      </c>
      <c r="H1773">
        <v>11.19</v>
      </c>
    </row>
    <row r="1774" spans="1:8" x14ac:dyDescent="0.15">
      <c r="A1774">
        <v>8.86</v>
      </c>
      <c r="B1774">
        <v>0.26860000000000006</v>
      </c>
      <c r="C1774">
        <v>-25.91</v>
      </c>
      <c r="D1774">
        <v>-17.98</v>
      </c>
      <c r="E1774">
        <v>-37.119999999999997</v>
      </c>
      <c r="F1774">
        <v>5.0599999999999996</v>
      </c>
      <c r="G1774">
        <v>18.25</v>
      </c>
      <c r="H1774">
        <v>11.3</v>
      </c>
    </row>
    <row r="1775" spans="1:8" x14ac:dyDescent="0.15">
      <c r="A1775">
        <v>8.86</v>
      </c>
      <c r="B1775">
        <v>0.26505999999999996</v>
      </c>
      <c r="C1775">
        <v>-25.77</v>
      </c>
      <c r="D1775">
        <v>-17.79</v>
      </c>
      <c r="E1775">
        <v>-37.47</v>
      </c>
      <c r="F1775">
        <v>5.01</v>
      </c>
      <c r="G1775">
        <v>18.239999999999998</v>
      </c>
      <c r="H1775">
        <v>11.49</v>
      </c>
    </row>
    <row r="1776" spans="1:8" x14ac:dyDescent="0.15">
      <c r="A1776">
        <v>8.8699999999999992</v>
      </c>
      <c r="B1776">
        <v>0.25342000000000003</v>
      </c>
      <c r="C1776">
        <v>-25.64</v>
      </c>
      <c r="D1776">
        <v>-17.59</v>
      </c>
      <c r="E1776">
        <v>-37.869999999999997</v>
      </c>
      <c r="F1776">
        <v>4.95</v>
      </c>
      <c r="G1776">
        <v>18.2</v>
      </c>
      <c r="H1776">
        <v>11.71</v>
      </c>
    </row>
    <row r="1777" spans="1:8" x14ac:dyDescent="0.15">
      <c r="A1777">
        <v>8.8699999999999992</v>
      </c>
      <c r="B1777">
        <v>0.77248000000000006</v>
      </c>
      <c r="C1777">
        <v>-25.54</v>
      </c>
      <c r="D1777">
        <v>-17.46</v>
      </c>
      <c r="E1777">
        <v>-38.28</v>
      </c>
      <c r="F1777">
        <v>4.8899999999999997</v>
      </c>
      <c r="G1777">
        <v>18.13</v>
      </c>
      <c r="H1777">
        <v>12.02</v>
      </c>
    </row>
    <row r="1778" spans="1:8" x14ac:dyDescent="0.15">
      <c r="A1778">
        <v>8.8800000000000008</v>
      </c>
      <c r="B1778">
        <v>1.4550800000000002</v>
      </c>
      <c r="C1778">
        <v>-25.48</v>
      </c>
      <c r="D1778">
        <v>-17.350000000000001</v>
      </c>
      <c r="E1778">
        <v>-38.67</v>
      </c>
      <c r="F1778">
        <v>4.84</v>
      </c>
      <c r="G1778">
        <v>18.079999999999998</v>
      </c>
      <c r="H1778">
        <v>12.37</v>
      </c>
    </row>
    <row r="1779" spans="1:8" x14ac:dyDescent="0.15">
      <c r="A1779">
        <v>8.8800000000000008</v>
      </c>
      <c r="B1779">
        <v>1.0242</v>
      </c>
      <c r="C1779">
        <v>-25.4</v>
      </c>
      <c r="D1779">
        <v>-17.239999999999998</v>
      </c>
      <c r="E1779">
        <v>-39.119999999999997</v>
      </c>
      <c r="F1779">
        <v>4.78</v>
      </c>
      <c r="G1779">
        <v>18.02</v>
      </c>
      <c r="H1779">
        <v>12.81</v>
      </c>
    </row>
    <row r="1780" spans="1:8" x14ac:dyDescent="0.15">
      <c r="A1780">
        <v>8.8800000000000008</v>
      </c>
      <c r="B1780">
        <v>0.98935999999999991</v>
      </c>
      <c r="C1780">
        <v>-25.33</v>
      </c>
      <c r="D1780">
        <v>-17.16</v>
      </c>
      <c r="E1780">
        <v>-39.54</v>
      </c>
      <c r="F1780">
        <v>4.7</v>
      </c>
      <c r="G1780">
        <v>17.940000000000001</v>
      </c>
      <c r="H1780">
        <v>13.27</v>
      </c>
    </row>
    <row r="1781" spans="1:8" x14ac:dyDescent="0.15">
      <c r="A1781">
        <v>8.89</v>
      </c>
      <c r="B1781">
        <v>0.40964</v>
      </c>
      <c r="C1781">
        <v>-25.28</v>
      </c>
      <c r="D1781">
        <v>-17.13</v>
      </c>
      <c r="E1781">
        <v>-39.96</v>
      </c>
      <c r="F1781">
        <v>4.6399999999999997</v>
      </c>
      <c r="G1781">
        <v>17.88</v>
      </c>
      <c r="H1781">
        <v>13.81</v>
      </c>
    </row>
    <row r="1782" spans="1:8" x14ac:dyDescent="0.15">
      <c r="A1782">
        <v>8.89</v>
      </c>
      <c r="B1782">
        <v>0.27676000000000001</v>
      </c>
      <c r="C1782">
        <v>-25.24</v>
      </c>
      <c r="D1782">
        <v>-17.11</v>
      </c>
      <c r="E1782">
        <v>-40.36</v>
      </c>
      <c r="F1782">
        <v>4.55</v>
      </c>
      <c r="G1782">
        <v>17.79</v>
      </c>
      <c r="H1782">
        <v>14.41</v>
      </c>
    </row>
    <row r="1783" spans="1:8" x14ac:dyDescent="0.15">
      <c r="A1783">
        <v>8.9</v>
      </c>
      <c r="B1783">
        <v>0.21830000000000002</v>
      </c>
      <c r="C1783">
        <v>-25.19</v>
      </c>
      <c r="D1783">
        <v>-17.13</v>
      </c>
      <c r="E1783">
        <v>-40.71</v>
      </c>
      <c r="F1783">
        <v>4.46</v>
      </c>
      <c r="G1783">
        <v>17.71</v>
      </c>
      <c r="H1783">
        <v>15.02</v>
      </c>
    </row>
    <row r="1784" spans="1:8" x14ac:dyDescent="0.15">
      <c r="A1784">
        <v>8.9</v>
      </c>
      <c r="B1784">
        <v>0.26671999999999996</v>
      </c>
      <c r="C1784">
        <v>-25.17</v>
      </c>
      <c r="D1784">
        <v>-17.149999999999999</v>
      </c>
      <c r="E1784">
        <v>-41.08</v>
      </c>
      <c r="F1784">
        <v>4.37</v>
      </c>
      <c r="G1784">
        <v>17.61</v>
      </c>
      <c r="H1784">
        <v>15.72</v>
      </c>
    </row>
    <row r="1785" spans="1:8" x14ac:dyDescent="0.15">
      <c r="A1785">
        <v>8.91</v>
      </c>
      <c r="B1785">
        <v>0.39726</v>
      </c>
      <c r="C1785">
        <v>-25.16</v>
      </c>
      <c r="D1785">
        <v>-17.2</v>
      </c>
      <c r="E1785">
        <v>-41.41</v>
      </c>
      <c r="F1785">
        <v>4.2699999999999996</v>
      </c>
      <c r="G1785">
        <v>17.5</v>
      </c>
      <c r="H1785">
        <v>16.420000000000002</v>
      </c>
    </row>
    <row r="1786" spans="1:8" x14ac:dyDescent="0.15">
      <c r="A1786">
        <v>8.92</v>
      </c>
      <c r="B1786">
        <v>0.20771999999999999</v>
      </c>
      <c r="C1786">
        <v>-25.16</v>
      </c>
      <c r="D1786">
        <v>-17.309999999999999</v>
      </c>
      <c r="E1786">
        <v>-41.71</v>
      </c>
      <c r="F1786">
        <v>4.17</v>
      </c>
      <c r="G1786">
        <v>17.39</v>
      </c>
      <c r="H1786">
        <v>17.16</v>
      </c>
    </row>
    <row r="1787" spans="1:8" x14ac:dyDescent="0.15">
      <c r="A1787">
        <v>8.92</v>
      </c>
      <c r="B1787">
        <v>0.27423999999999998</v>
      </c>
      <c r="C1787">
        <v>-25.15</v>
      </c>
      <c r="D1787">
        <v>-17.39</v>
      </c>
      <c r="E1787">
        <v>-42.01</v>
      </c>
      <c r="F1787">
        <v>4.0599999999999996</v>
      </c>
      <c r="G1787">
        <v>17.21</v>
      </c>
      <c r="H1787">
        <v>18</v>
      </c>
    </row>
    <row r="1788" spans="1:8" x14ac:dyDescent="0.15">
      <c r="A1788">
        <v>8.93</v>
      </c>
      <c r="B1788">
        <v>0.26766000000000001</v>
      </c>
      <c r="C1788">
        <v>-25.16</v>
      </c>
      <c r="D1788">
        <v>-17.55</v>
      </c>
      <c r="E1788">
        <v>-42.26</v>
      </c>
      <c r="F1788">
        <v>3.95</v>
      </c>
      <c r="G1788">
        <v>17.100000000000001</v>
      </c>
      <c r="H1788">
        <v>18.82</v>
      </c>
    </row>
    <row r="1789" spans="1:8" x14ac:dyDescent="0.15">
      <c r="A1789">
        <v>8.93</v>
      </c>
      <c r="B1789">
        <v>0.14056000000000002</v>
      </c>
      <c r="C1789">
        <v>-25.16</v>
      </c>
      <c r="D1789">
        <v>-17.73</v>
      </c>
      <c r="E1789">
        <v>-42.5</v>
      </c>
      <c r="F1789">
        <v>3.86</v>
      </c>
      <c r="G1789">
        <v>16.95</v>
      </c>
      <c r="H1789">
        <v>19.739999999999998</v>
      </c>
    </row>
    <row r="1790" spans="1:8" x14ac:dyDescent="0.15">
      <c r="A1790">
        <v>8.94</v>
      </c>
      <c r="B1790">
        <v>0.50174000000000007</v>
      </c>
      <c r="C1790">
        <v>-25.17</v>
      </c>
      <c r="D1790">
        <v>-17.920000000000002</v>
      </c>
      <c r="E1790">
        <v>-42.68</v>
      </c>
      <c r="F1790">
        <v>3.78</v>
      </c>
      <c r="G1790">
        <v>16.8</v>
      </c>
      <c r="H1790">
        <v>20.63</v>
      </c>
    </row>
    <row r="1791" spans="1:8" x14ac:dyDescent="0.15">
      <c r="A1791">
        <v>8.94</v>
      </c>
      <c r="B1791">
        <v>0.45986000000000005</v>
      </c>
      <c r="C1791">
        <v>-25.19</v>
      </c>
      <c r="D1791">
        <v>-18.170000000000002</v>
      </c>
      <c r="E1791">
        <v>-42.84</v>
      </c>
      <c r="F1791">
        <v>3.69</v>
      </c>
      <c r="G1791">
        <v>16.68</v>
      </c>
      <c r="H1791">
        <v>21.6</v>
      </c>
    </row>
    <row r="1792" spans="1:8" x14ac:dyDescent="0.15">
      <c r="A1792">
        <v>8.9499999999999993</v>
      </c>
      <c r="B1792">
        <v>0.1638</v>
      </c>
      <c r="C1792">
        <v>-25.25</v>
      </c>
      <c r="D1792">
        <v>-18.420000000000002</v>
      </c>
      <c r="E1792">
        <v>-42.95</v>
      </c>
      <c r="F1792">
        <v>3.6</v>
      </c>
      <c r="G1792">
        <v>16.510000000000002</v>
      </c>
      <c r="H1792">
        <v>22.59</v>
      </c>
    </row>
    <row r="1793" spans="1:8" x14ac:dyDescent="0.15">
      <c r="A1793">
        <v>8.9499999999999993</v>
      </c>
      <c r="B1793">
        <v>0.11538</v>
      </c>
      <c r="C1793">
        <v>-25.28</v>
      </c>
      <c r="D1793">
        <v>-18.72</v>
      </c>
      <c r="E1793">
        <v>-43.02</v>
      </c>
      <c r="F1793">
        <v>3.51</v>
      </c>
      <c r="G1793">
        <v>16.41</v>
      </c>
      <c r="H1793">
        <v>23.57</v>
      </c>
    </row>
    <row r="1794" spans="1:8" x14ac:dyDescent="0.15">
      <c r="A1794">
        <v>8.9600000000000009</v>
      </c>
      <c r="B1794">
        <v>0.15556</v>
      </c>
      <c r="C1794">
        <v>-25.36</v>
      </c>
      <c r="D1794">
        <v>-19.03</v>
      </c>
      <c r="E1794">
        <v>-43.04</v>
      </c>
      <c r="F1794">
        <v>3.42</v>
      </c>
      <c r="G1794">
        <v>16.25</v>
      </c>
      <c r="H1794">
        <v>24.63</v>
      </c>
    </row>
    <row r="1795" spans="1:8" x14ac:dyDescent="0.15">
      <c r="A1795">
        <v>8.9600000000000009</v>
      </c>
      <c r="B1795">
        <v>0.16725999999999999</v>
      </c>
      <c r="C1795">
        <v>-25.41</v>
      </c>
      <c r="D1795">
        <v>-19.37</v>
      </c>
      <c r="E1795">
        <v>-43.02</v>
      </c>
      <c r="F1795">
        <v>3.35</v>
      </c>
      <c r="G1795">
        <v>16.12</v>
      </c>
      <c r="H1795">
        <v>25.64</v>
      </c>
    </row>
    <row r="1796" spans="1:8" x14ac:dyDescent="0.15">
      <c r="A1796">
        <v>8.9600000000000009</v>
      </c>
      <c r="B1796">
        <v>0.10550000000000001</v>
      </c>
      <c r="C1796">
        <v>-25.49</v>
      </c>
      <c r="D1796">
        <v>-19.760000000000002</v>
      </c>
      <c r="E1796">
        <v>-42.94</v>
      </c>
      <c r="F1796">
        <v>3.29</v>
      </c>
      <c r="G1796">
        <v>16.010000000000002</v>
      </c>
      <c r="H1796">
        <v>26.65</v>
      </c>
    </row>
    <row r="1797" spans="1:8" x14ac:dyDescent="0.15">
      <c r="A1797">
        <v>8.9700000000000006</v>
      </c>
      <c r="B1797">
        <v>0.39398</v>
      </c>
      <c r="C1797">
        <v>-25.57</v>
      </c>
      <c r="D1797">
        <v>-20.149999999999999</v>
      </c>
      <c r="E1797">
        <v>-42.81</v>
      </c>
      <c r="F1797">
        <v>3.21</v>
      </c>
      <c r="G1797">
        <v>15.89</v>
      </c>
      <c r="H1797">
        <v>27.72</v>
      </c>
    </row>
    <row r="1798" spans="1:8" x14ac:dyDescent="0.15">
      <c r="A1798">
        <v>8.9700000000000006</v>
      </c>
      <c r="B1798">
        <v>1.3366400000000001</v>
      </c>
      <c r="C1798">
        <v>-25.64</v>
      </c>
      <c r="D1798">
        <v>-20.59</v>
      </c>
      <c r="E1798">
        <v>-42.64</v>
      </c>
      <c r="F1798">
        <v>3.17</v>
      </c>
      <c r="G1798">
        <v>15.81</v>
      </c>
      <c r="H1798">
        <v>28.66</v>
      </c>
    </row>
    <row r="1799" spans="1:8" x14ac:dyDescent="0.15">
      <c r="A1799">
        <v>8.98</v>
      </c>
      <c r="B1799">
        <v>0.56284000000000001</v>
      </c>
      <c r="C1799">
        <v>-25.72</v>
      </c>
      <c r="D1799">
        <v>-21.06</v>
      </c>
      <c r="E1799">
        <v>-42.38</v>
      </c>
      <c r="F1799">
        <v>3.14</v>
      </c>
      <c r="G1799">
        <v>15.72</v>
      </c>
      <c r="H1799">
        <v>29.69</v>
      </c>
    </row>
    <row r="1800" spans="1:8" x14ac:dyDescent="0.15">
      <c r="A1800">
        <v>8.98</v>
      </c>
      <c r="B1800">
        <v>0.23352000000000001</v>
      </c>
      <c r="C1800">
        <v>-25.82</v>
      </c>
      <c r="D1800">
        <v>-21.52</v>
      </c>
      <c r="E1800">
        <v>-42.13</v>
      </c>
      <c r="F1800">
        <v>3.08</v>
      </c>
      <c r="G1800">
        <v>15.68</v>
      </c>
      <c r="H1800">
        <v>30.56</v>
      </c>
    </row>
    <row r="1801" spans="1:8" x14ac:dyDescent="0.15">
      <c r="A1801">
        <v>8.99</v>
      </c>
      <c r="B1801">
        <v>0.10642</v>
      </c>
      <c r="C1801">
        <v>-25.94</v>
      </c>
      <c r="D1801">
        <v>-22.02</v>
      </c>
      <c r="E1801">
        <v>-41.79</v>
      </c>
      <c r="F1801">
        <v>3.04</v>
      </c>
      <c r="G1801">
        <v>15.64</v>
      </c>
      <c r="H1801">
        <v>31.46</v>
      </c>
    </row>
    <row r="1802" spans="1:8" x14ac:dyDescent="0.15">
      <c r="A1802">
        <v>9</v>
      </c>
      <c r="B1802">
        <v>7.4700000000000003E-2</v>
      </c>
      <c r="C1802">
        <v>-26.04</v>
      </c>
      <c r="D1802">
        <v>-22.54</v>
      </c>
      <c r="E1802">
        <v>-41.43</v>
      </c>
      <c r="F1802">
        <v>3.03</v>
      </c>
      <c r="G1802">
        <v>15.6</v>
      </c>
      <c r="H1802">
        <v>32.28</v>
      </c>
    </row>
    <row r="1803" spans="1:8" x14ac:dyDescent="0.15">
      <c r="A1803">
        <v>9</v>
      </c>
      <c r="B1803">
        <v>0.19870000000000002</v>
      </c>
      <c r="C1803">
        <v>-26.15</v>
      </c>
      <c r="D1803">
        <v>-23.01</v>
      </c>
      <c r="E1803">
        <v>-41.04</v>
      </c>
      <c r="F1803">
        <v>3</v>
      </c>
      <c r="G1803">
        <v>15.6</v>
      </c>
      <c r="H1803">
        <v>32.99</v>
      </c>
    </row>
    <row r="1804" spans="1:8" x14ac:dyDescent="0.15">
      <c r="A1804">
        <v>9.01</v>
      </c>
      <c r="B1804">
        <v>0.23902000000000001</v>
      </c>
      <c r="C1804">
        <v>-26.26</v>
      </c>
      <c r="D1804">
        <v>-23.51</v>
      </c>
      <c r="E1804">
        <v>-40.61</v>
      </c>
      <c r="F1804">
        <v>3</v>
      </c>
      <c r="G1804">
        <v>15.62</v>
      </c>
      <c r="H1804">
        <v>33.65</v>
      </c>
    </row>
    <row r="1805" spans="1:8" x14ac:dyDescent="0.15">
      <c r="A1805">
        <v>9.01</v>
      </c>
      <c r="B1805">
        <v>0.23770000000000002</v>
      </c>
      <c r="C1805">
        <v>-26.38</v>
      </c>
      <c r="D1805">
        <v>-23.95</v>
      </c>
      <c r="E1805">
        <v>-40.18</v>
      </c>
      <c r="F1805">
        <v>3</v>
      </c>
      <c r="G1805">
        <v>15.66</v>
      </c>
      <c r="H1805">
        <v>34.18</v>
      </c>
    </row>
    <row r="1806" spans="1:8" x14ac:dyDescent="0.15">
      <c r="A1806">
        <v>9.02</v>
      </c>
      <c r="B1806">
        <v>1.00048</v>
      </c>
      <c r="C1806">
        <v>-26.5</v>
      </c>
      <c r="D1806">
        <v>-24.34</v>
      </c>
      <c r="E1806">
        <v>-39.74</v>
      </c>
      <c r="F1806">
        <v>3.01</v>
      </c>
      <c r="G1806">
        <v>15.73</v>
      </c>
      <c r="H1806">
        <v>34.61</v>
      </c>
    </row>
    <row r="1807" spans="1:8" x14ac:dyDescent="0.15">
      <c r="A1807">
        <v>9.02</v>
      </c>
      <c r="B1807">
        <v>0.98448000000000013</v>
      </c>
      <c r="C1807">
        <v>-26.63</v>
      </c>
      <c r="D1807">
        <v>-24.68</v>
      </c>
      <c r="E1807">
        <v>-39.28</v>
      </c>
      <c r="F1807">
        <v>3.03</v>
      </c>
      <c r="G1807">
        <v>15.8</v>
      </c>
      <c r="H1807">
        <v>34.92</v>
      </c>
    </row>
    <row r="1808" spans="1:8" x14ac:dyDescent="0.15">
      <c r="A1808">
        <v>9.0299999999999994</v>
      </c>
      <c r="B1808">
        <v>0.28911999999999999</v>
      </c>
      <c r="C1808">
        <v>-26.71</v>
      </c>
      <c r="D1808">
        <v>-24.9</v>
      </c>
      <c r="E1808">
        <v>-38.86</v>
      </c>
      <c r="F1808">
        <v>3.06</v>
      </c>
      <c r="G1808">
        <v>15.91</v>
      </c>
      <c r="H1808">
        <v>35.07</v>
      </c>
    </row>
    <row r="1809" spans="1:8" x14ac:dyDescent="0.15">
      <c r="A1809">
        <v>9.0299999999999994</v>
      </c>
      <c r="B1809">
        <v>9.2080000000000009E-2</v>
      </c>
      <c r="C1809">
        <v>-26.79</v>
      </c>
      <c r="D1809">
        <v>-25.02</v>
      </c>
      <c r="E1809">
        <v>-38.44</v>
      </c>
      <c r="F1809">
        <v>3.11</v>
      </c>
      <c r="G1809">
        <v>16.059999999999999</v>
      </c>
      <c r="H1809">
        <v>35.17</v>
      </c>
    </row>
    <row r="1810" spans="1:8" x14ac:dyDescent="0.15">
      <c r="A1810">
        <v>9.0399999999999991</v>
      </c>
      <c r="B1810">
        <v>0.20533999999999999</v>
      </c>
      <c r="C1810">
        <v>-26.83</v>
      </c>
      <c r="D1810">
        <v>-25.02</v>
      </c>
      <c r="E1810">
        <v>-38.04</v>
      </c>
      <c r="F1810">
        <v>3.17</v>
      </c>
      <c r="G1810">
        <v>16.260000000000002</v>
      </c>
      <c r="H1810">
        <v>35.159999999999997</v>
      </c>
    </row>
    <row r="1811" spans="1:8" x14ac:dyDescent="0.15">
      <c r="A1811">
        <v>9.0399999999999991</v>
      </c>
      <c r="B1811">
        <v>0.10008000000000002</v>
      </c>
      <c r="C1811">
        <v>-26.85</v>
      </c>
      <c r="D1811">
        <v>-24.88</v>
      </c>
      <c r="E1811">
        <v>-37.659999999999997</v>
      </c>
      <c r="F1811">
        <v>3.25</v>
      </c>
      <c r="G1811">
        <v>16.48</v>
      </c>
      <c r="H1811">
        <v>35.090000000000003</v>
      </c>
    </row>
    <row r="1812" spans="1:8" x14ac:dyDescent="0.15">
      <c r="A1812">
        <v>9.0399999999999991</v>
      </c>
      <c r="B1812">
        <v>0.14729999999999999</v>
      </c>
      <c r="C1812">
        <v>-26.81</v>
      </c>
      <c r="D1812">
        <v>-24.59</v>
      </c>
      <c r="E1812">
        <v>-37.299999999999997</v>
      </c>
      <c r="F1812">
        <v>3.35</v>
      </c>
      <c r="G1812">
        <v>16.75</v>
      </c>
      <c r="H1812">
        <v>34.97</v>
      </c>
    </row>
    <row r="1813" spans="1:8" x14ac:dyDescent="0.15">
      <c r="A1813">
        <v>9.0500000000000007</v>
      </c>
      <c r="B1813">
        <v>0.35631999999999997</v>
      </c>
      <c r="C1813">
        <v>-26.76</v>
      </c>
      <c r="D1813">
        <v>-24.23</v>
      </c>
      <c r="E1813">
        <v>-37.020000000000003</v>
      </c>
      <c r="F1813">
        <v>3.45</v>
      </c>
      <c r="G1813">
        <v>17.04</v>
      </c>
      <c r="H1813">
        <v>34.82</v>
      </c>
    </row>
    <row r="1814" spans="1:8" x14ac:dyDescent="0.15">
      <c r="A1814">
        <v>9.0500000000000007</v>
      </c>
      <c r="B1814">
        <v>8.6979999999999988E-2</v>
      </c>
      <c r="C1814">
        <v>-26.63</v>
      </c>
      <c r="D1814">
        <v>-23.8</v>
      </c>
      <c r="E1814">
        <v>-36.76</v>
      </c>
      <c r="F1814">
        <v>3.55</v>
      </c>
      <c r="G1814">
        <v>17.37</v>
      </c>
      <c r="H1814">
        <v>34.65</v>
      </c>
    </row>
    <row r="1815" spans="1:8" x14ac:dyDescent="0.15">
      <c r="A1815">
        <v>9.06</v>
      </c>
      <c r="B1815">
        <v>0.19592000000000001</v>
      </c>
      <c r="C1815">
        <v>-26.5</v>
      </c>
      <c r="D1815">
        <v>-23.36</v>
      </c>
      <c r="E1815">
        <v>-36.61</v>
      </c>
      <c r="F1815">
        <v>3.64</v>
      </c>
      <c r="G1815">
        <v>17.71</v>
      </c>
      <c r="H1815">
        <v>34.44</v>
      </c>
    </row>
    <row r="1816" spans="1:8" x14ac:dyDescent="0.15">
      <c r="A1816">
        <v>9.06</v>
      </c>
      <c r="B1816">
        <v>0.36440000000000006</v>
      </c>
      <c r="C1816">
        <v>-26.34</v>
      </c>
      <c r="D1816">
        <v>-22.94</v>
      </c>
      <c r="E1816">
        <v>-36.520000000000003</v>
      </c>
      <c r="F1816">
        <v>3.71</v>
      </c>
      <c r="G1816">
        <v>18.059999999999999</v>
      </c>
      <c r="H1816">
        <v>34.22</v>
      </c>
    </row>
    <row r="1817" spans="1:8" x14ac:dyDescent="0.15">
      <c r="A1817">
        <v>9.07</v>
      </c>
      <c r="B1817">
        <v>0.31054000000000004</v>
      </c>
      <c r="C1817">
        <v>-26.15</v>
      </c>
      <c r="D1817">
        <v>-22.51</v>
      </c>
      <c r="E1817">
        <v>-36.520000000000003</v>
      </c>
      <c r="F1817">
        <v>3.78</v>
      </c>
      <c r="G1817">
        <v>18.36</v>
      </c>
      <c r="H1817">
        <v>33.96</v>
      </c>
    </row>
    <row r="1818" spans="1:8" x14ac:dyDescent="0.15">
      <c r="A1818">
        <v>9.08</v>
      </c>
      <c r="B1818">
        <v>0.70287999999999995</v>
      </c>
      <c r="C1818">
        <v>-25.94</v>
      </c>
      <c r="D1818">
        <v>-22.14</v>
      </c>
      <c r="E1818">
        <v>-36.590000000000003</v>
      </c>
      <c r="F1818">
        <v>3.84</v>
      </c>
      <c r="G1818">
        <v>18.559999999999999</v>
      </c>
      <c r="H1818">
        <v>33.71</v>
      </c>
    </row>
    <row r="1819" spans="1:8" x14ac:dyDescent="0.15">
      <c r="A1819">
        <v>9.08</v>
      </c>
      <c r="B1819">
        <v>0.15465999999999999</v>
      </c>
      <c r="C1819">
        <v>-25.73</v>
      </c>
      <c r="D1819">
        <v>-21.79</v>
      </c>
      <c r="E1819">
        <v>-36.770000000000003</v>
      </c>
      <c r="F1819">
        <v>3.9</v>
      </c>
      <c r="G1819">
        <v>18.66</v>
      </c>
      <c r="H1819">
        <v>33.380000000000003</v>
      </c>
    </row>
    <row r="1820" spans="1:8" x14ac:dyDescent="0.15">
      <c r="A1820">
        <v>9.09</v>
      </c>
      <c r="B1820">
        <v>0.10748000000000002</v>
      </c>
      <c r="C1820">
        <v>-25.51</v>
      </c>
      <c r="D1820">
        <v>-21.45</v>
      </c>
      <c r="E1820">
        <v>-37.04</v>
      </c>
      <c r="F1820">
        <v>3.97</v>
      </c>
      <c r="G1820">
        <v>18.66</v>
      </c>
      <c r="H1820">
        <v>33.020000000000003</v>
      </c>
    </row>
    <row r="1821" spans="1:8" x14ac:dyDescent="0.15">
      <c r="A1821">
        <v>9.09</v>
      </c>
      <c r="B1821">
        <v>0.22637999999999997</v>
      </c>
      <c r="C1821">
        <v>-25.32</v>
      </c>
      <c r="D1821">
        <v>-21.14</v>
      </c>
      <c r="E1821">
        <v>-37.340000000000003</v>
      </c>
      <c r="F1821">
        <v>4.01</v>
      </c>
      <c r="G1821">
        <v>18.61</v>
      </c>
      <c r="H1821">
        <v>32.659999999999997</v>
      </c>
    </row>
    <row r="1822" spans="1:8" x14ac:dyDescent="0.15">
      <c r="A1822">
        <v>9.1</v>
      </c>
      <c r="B1822">
        <v>0.28111999999999998</v>
      </c>
      <c r="C1822">
        <v>-25.15</v>
      </c>
      <c r="D1822">
        <v>-20.79</v>
      </c>
      <c r="E1822">
        <v>-37.69</v>
      </c>
      <c r="F1822">
        <v>4.01</v>
      </c>
      <c r="G1822">
        <v>18.489999999999998</v>
      </c>
      <c r="H1822">
        <v>32.24</v>
      </c>
    </row>
    <row r="1823" spans="1:8" x14ac:dyDescent="0.15">
      <c r="A1823">
        <v>9.1</v>
      </c>
      <c r="B1823">
        <v>0.78533999999999993</v>
      </c>
      <c r="C1823">
        <v>-24.98</v>
      </c>
      <c r="D1823">
        <v>-20.51</v>
      </c>
      <c r="E1823">
        <v>-38.020000000000003</v>
      </c>
      <c r="F1823">
        <v>4.0199999999999996</v>
      </c>
      <c r="G1823">
        <v>18.36</v>
      </c>
      <c r="H1823">
        <v>31.81</v>
      </c>
    </row>
    <row r="1824" spans="1:8" x14ac:dyDescent="0.15">
      <c r="A1824">
        <v>9.11</v>
      </c>
      <c r="B1824">
        <v>0.77211999999999992</v>
      </c>
      <c r="C1824">
        <v>-24.85</v>
      </c>
      <c r="D1824">
        <v>-20.21</v>
      </c>
      <c r="E1824">
        <v>-38.369999999999997</v>
      </c>
      <c r="F1824">
        <v>4.03</v>
      </c>
      <c r="G1824">
        <v>18.22</v>
      </c>
      <c r="H1824">
        <v>31.35</v>
      </c>
    </row>
    <row r="1825" spans="1:8" x14ac:dyDescent="0.15">
      <c r="A1825">
        <v>9.11</v>
      </c>
      <c r="B1825">
        <v>0.25135999999999997</v>
      </c>
      <c r="C1825">
        <v>-24.76</v>
      </c>
      <c r="D1825">
        <v>-19.899999999999999</v>
      </c>
      <c r="E1825">
        <v>-38.71</v>
      </c>
      <c r="F1825">
        <v>4</v>
      </c>
      <c r="G1825">
        <v>18.11</v>
      </c>
      <c r="H1825">
        <v>30.9</v>
      </c>
    </row>
    <row r="1826" spans="1:8" x14ac:dyDescent="0.15">
      <c r="A1826">
        <v>9.1199999999999992</v>
      </c>
      <c r="B1826">
        <v>0.32316</v>
      </c>
      <c r="C1826">
        <v>-24.72</v>
      </c>
      <c r="D1826">
        <v>-19.579999999999998</v>
      </c>
      <c r="E1826">
        <v>-39.04</v>
      </c>
      <c r="F1826">
        <v>4</v>
      </c>
      <c r="G1826">
        <v>17.98</v>
      </c>
      <c r="H1826">
        <v>30.42</v>
      </c>
    </row>
    <row r="1827" spans="1:8" x14ac:dyDescent="0.15">
      <c r="A1827">
        <v>9.1199999999999992</v>
      </c>
      <c r="B1827">
        <v>0.21326000000000001</v>
      </c>
      <c r="C1827">
        <v>-24.69</v>
      </c>
      <c r="D1827">
        <v>-19.28</v>
      </c>
      <c r="E1827">
        <v>-39.36</v>
      </c>
      <c r="F1827">
        <v>3.97</v>
      </c>
      <c r="G1827">
        <v>17.850000000000001</v>
      </c>
      <c r="H1827">
        <v>29.88</v>
      </c>
    </row>
    <row r="1828" spans="1:8" x14ac:dyDescent="0.15">
      <c r="A1828">
        <v>9.1300000000000008</v>
      </c>
      <c r="B1828">
        <v>0.46016000000000001</v>
      </c>
      <c r="C1828">
        <v>-24.69</v>
      </c>
      <c r="D1828">
        <v>-19.02</v>
      </c>
      <c r="E1828">
        <v>-39.659999999999997</v>
      </c>
      <c r="F1828">
        <v>3.97</v>
      </c>
      <c r="G1828">
        <v>17.760000000000002</v>
      </c>
      <c r="H1828">
        <v>29.36</v>
      </c>
    </row>
    <row r="1829" spans="1:8" x14ac:dyDescent="0.15">
      <c r="A1829">
        <v>9.1300000000000008</v>
      </c>
      <c r="B1829">
        <v>0.74605999999999995</v>
      </c>
      <c r="C1829">
        <v>-24.72</v>
      </c>
      <c r="D1829">
        <v>-18.72</v>
      </c>
      <c r="E1829">
        <v>-39.96</v>
      </c>
      <c r="F1829">
        <v>3.96</v>
      </c>
      <c r="G1829">
        <v>17.649999999999999</v>
      </c>
      <c r="H1829">
        <v>28.77</v>
      </c>
    </row>
    <row r="1830" spans="1:8" x14ac:dyDescent="0.15">
      <c r="A1830">
        <v>9.1300000000000008</v>
      </c>
      <c r="B1830">
        <v>1.3957600000000001</v>
      </c>
      <c r="C1830">
        <v>-24.72</v>
      </c>
      <c r="D1830">
        <v>-18.489999999999998</v>
      </c>
      <c r="E1830">
        <v>-40.229999999999997</v>
      </c>
      <c r="F1830">
        <v>3.95</v>
      </c>
      <c r="G1830">
        <v>17.57</v>
      </c>
      <c r="H1830">
        <v>28.19</v>
      </c>
    </row>
    <row r="1831" spans="1:8" x14ac:dyDescent="0.15">
      <c r="A1831">
        <v>9.14</v>
      </c>
      <c r="B1831">
        <v>0.84704000000000002</v>
      </c>
      <c r="C1831">
        <v>-24.73</v>
      </c>
      <c r="D1831">
        <v>-18.27</v>
      </c>
      <c r="E1831">
        <v>-40.49</v>
      </c>
      <c r="F1831">
        <v>3.97</v>
      </c>
      <c r="G1831">
        <v>17.47</v>
      </c>
      <c r="H1831">
        <v>27.59</v>
      </c>
    </row>
    <row r="1832" spans="1:8" x14ac:dyDescent="0.15">
      <c r="A1832">
        <v>9.14</v>
      </c>
      <c r="B1832">
        <v>1.4964200000000001</v>
      </c>
      <c r="C1832">
        <v>-24.74</v>
      </c>
      <c r="D1832">
        <v>-18.010000000000002</v>
      </c>
      <c r="E1832">
        <v>-40.71</v>
      </c>
      <c r="F1832">
        <v>3.97</v>
      </c>
      <c r="G1832">
        <v>17.38</v>
      </c>
      <c r="H1832">
        <v>26.94</v>
      </c>
    </row>
    <row r="1833" spans="1:8" x14ac:dyDescent="0.15">
      <c r="A1833">
        <v>9.15</v>
      </c>
      <c r="B1833">
        <v>0.57904</v>
      </c>
      <c r="C1833">
        <v>-24.75</v>
      </c>
      <c r="D1833">
        <v>-17.82</v>
      </c>
      <c r="E1833">
        <v>-40.909999999999997</v>
      </c>
      <c r="F1833">
        <v>3.99</v>
      </c>
      <c r="G1833">
        <v>17.32</v>
      </c>
      <c r="H1833">
        <v>26.31</v>
      </c>
    </row>
    <row r="1834" spans="1:8" x14ac:dyDescent="0.15">
      <c r="A1834">
        <v>9.15</v>
      </c>
      <c r="B1834">
        <v>1.29758</v>
      </c>
      <c r="C1834">
        <v>-24.76</v>
      </c>
      <c r="D1834">
        <v>-17.63</v>
      </c>
      <c r="E1834">
        <v>-41.1</v>
      </c>
      <c r="F1834">
        <v>4</v>
      </c>
      <c r="G1834">
        <v>17.239999999999998</v>
      </c>
      <c r="H1834">
        <v>25.65</v>
      </c>
    </row>
    <row r="1835" spans="1:8" x14ac:dyDescent="0.15">
      <c r="A1835">
        <v>9.16</v>
      </c>
      <c r="B1835">
        <v>1.0041</v>
      </c>
      <c r="C1835">
        <v>-24.77</v>
      </c>
      <c r="D1835">
        <v>-17.46</v>
      </c>
      <c r="E1835">
        <v>-41.24</v>
      </c>
      <c r="F1835">
        <v>3.98</v>
      </c>
      <c r="G1835">
        <v>17.16</v>
      </c>
      <c r="H1835">
        <v>25.01</v>
      </c>
    </row>
    <row r="1836" spans="1:8" x14ac:dyDescent="0.15">
      <c r="A1836">
        <v>9.17</v>
      </c>
      <c r="B1836">
        <v>0.23044000000000003</v>
      </c>
      <c r="C1836">
        <v>-24.76</v>
      </c>
      <c r="D1836">
        <v>-17.309999999999999</v>
      </c>
      <c r="E1836">
        <v>-41.35</v>
      </c>
      <c r="F1836">
        <v>4</v>
      </c>
      <c r="G1836">
        <v>17.13</v>
      </c>
      <c r="H1836">
        <v>24.39</v>
      </c>
    </row>
    <row r="1837" spans="1:8" x14ac:dyDescent="0.15">
      <c r="A1837">
        <v>9.17</v>
      </c>
      <c r="B1837">
        <v>0.35508000000000001</v>
      </c>
      <c r="C1837">
        <v>-24.76</v>
      </c>
      <c r="D1837">
        <v>-17.18</v>
      </c>
      <c r="E1837">
        <v>-41.42</v>
      </c>
      <c r="F1837">
        <v>3.98</v>
      </c>
      <c r="G1837">
        <v>17.03</v>
      </c>
      <c r="H1837">
        <v>23.71</v>
      </c>
    </row>
    <row r="1838" spans="1:8" x14ac:dyDescent="0.15">
      <c r="A1838">
        <v>9.18</v>
      </c>
      <c r="B1838">
        <v>0.18324000000000001</v>
      </c>
      <c r="C1838">
        <v>-24.76</v>
      </c>
      <c r="D1838">
        <v>-17.059999999999999</v>
      </c>
      <c r="E1838">
        <v>-41.47</v>
      </c>
      <c r="F1838">
        <v>3.98</v>
      </c>
      <c r="G1838">
        <v>16.96</v>
      </c>
      <c r="H1838">
        <v>23.1</v>
      </c>
    </row>
    <row r="1839" spans="1:8" x14ac:dyDescent="0.15">
      <c r="A1839">
        <v>9.18</v>
      </c>
      <c r="B1839">
        <v>0.24434</v>
      </c>
      <c r="C1839">
        <v>-24.77</v>
      </c>
      <c r="D1839">
        <v>-16.98</v>
      </c>
      <c r="E1839">
        <v>-41.47</v>
      </c>
      <c r="F1839">
        <v>3.97</v>
      </c>
      <c r="G1839">
        <v>16.920000000000002</v>
      </c>
      <c r="H1839">
        <v>22.46</v>
      </c>
    </row>
    <row r="1840" spans="1:8" x14ac:dyDescent="0.15">
      <c r="A1840">
        <v>9.19</v>
      </c>
      <c r="B1840">
        <v>1.29698</v>
      </c>
      <c r="C1840">
        <v>-24.79</v>
      </c>
      <c r="D1840">
        <v>-16.89</v>
      </c>
      <c r="E1840">
        <v>-41.45</v>
      </c>
      <c r="F1840">
        <v>3.96</v>
      </c>
      <c r="G1840">
        <v>16.84</v>
      </c>
      <c r="H1840">
        <v>21.83</v>
      </c>
    </row>
    <row r="1841" spans="1:8" x14ac:dyDescent="0.15">
      <c r="A1841">
        <v>9.19</v>
      </c>
      <c r="B1841">
        <v>0.40031999999999995</v>
      </c>
      <c r="C1841">
        <v>-24.83</v>
      </c>
      <c r="D1841">
        <v>-16.84</v>
      </c>
      <c r="E1841">
        <v>-41.4</v>
      </c>
      <c r="F1841">
        <v>3.95</v>
      </c>
      <c r="G1841">
        <v>16.78</v>
      </c>
      <c r="H1841">
        <v>21.23</v>
      </c>
    </row>
    <row r="1842" spans="1:8" x14ac:dyDescent="0.15">
      <c r="A1842">
        <v>9.1999999999999993</v>
      </c>
      <c r="B1842">
        <v>1.12192</v>
      </c>
      <c r="C1842">
        <v>-24.83</v>
      </c>
      <c r="D1842">
        <v>-16.78</v>
      </c>
      <c r="E1842">
        <v>-41.29</v>
      </c>
      <c r="F1842">
        <v>3.95</v>
      </c>
      <c r="G1842">
        <v>16.72</v>
      </c>
      <c r="H1842">
        <v>20.6</v>
      </c>
    </row>
    <row r="1843" spans="1:8" x14ac:dyDescent="0.15">
      <c r="A1843">
        <v>9.1999999999999993</v>
      </c>
      <c r="B1843">
        <v>0.58431999999999995</v>
      </c>
      <c r="C1843">
        <v>-24.85</v>
      </c>
      <c r="D1843">
        <v>-16.79</v>
      </c>
      <c r="E1843">
        <v>-41.17</v>
      </c>
      <c r="F1843">
        <v>3.94</v>
      </c>
      <c r="G1843">
        <v>16.68</v>
      </c>
      <c r="H1843">
        <v>20.010000000000002</v>
      </c>
    </row>
    <row r="1844" spans="1:8" x14ac:dyDescent="0.15">
      <c r="A1844">
        <v>9.2100000000000009</v>
      </c>
      <c r="B1844">
        <v>0.45701999999999998</v>
      </c>
      <c r="C1844">
        <v>-24.89</v>
      </c>
      <c r="D1844">
        <v>-16.79</v>
      </c>
      <c r="E1844">
        <v>-41</v>
      </c>
      <c r="F1844">
        <v>3.95</v>
      </c>
      <c r="G1844">
        <v>16.64</v>
      </c>
      <c r="H1844">
        <v>19.39</v>
      </c>
    </row>
    <row r="1845" spans="1:8" x14ac:dyDescent="0.15">
      <c r="A1845">
        <v>9.2100000000000009</v>
      </c>
      <c r="B1845">
        <v>0.40468000000000004</v>
      </c>
      <c r="C1845">
        <v>-24.92</v>
      </c>
      <c r="D1845">
        <v>-16.8</v>
      </c>
      <c r="E1845">
        <v>-40.799999999999997</v>
      </c>
      <c r="F1845">
        <v>3.95</v>
      </c>
      <c r="G1845">
        <v>16.61</v>
      </c>
      <c r="H1845">
        <v>18.829999999999998</v>
      </c>
    </row>
    <row r="1846" spans="1:8" x14ac:dyDescent="0.15">
      <c r="A1846">
        <v>9.2100000000000009</v>
      </c>
      <c r="B1846">
        <v>9.5019999999999993E-2</v>
      </c>
      <c r="C1846">
        <v>-24.94</v>
      </c>
      <c r="D1846">
        <v>-16.850000000000001</v>
      </c>
      <c r="E1846">
        <v>-40.590000000000003</v>
      </c>
      <c r="F1846">
        <v>3.96</v>
      </c>
      <c r="G1846">
        <v>16.57</v>
      </c>
      <c r="H1846">
        <v>18.25</v>
      </c>
    </row>
    <row r="1847" spans="1:8" x14ac:dyDescent="0.15">
      <c r="A1847">
        <v>9.2200000000000006</v>
      </c>
      <c r="B1847">
        <v>9.8979999999999999E-2</v>
      </c>
      <c r="C1847">
        <v>-24.96</v>
      </c>
      <c r="D1847">
        <v>-16.93</v>
      </c>
      <c r="E1847">
        <v>-40.33</v>
      </c>
      <c r="F1847">
        <v>3.99</v>
      </c>
      <c r="G1847">
        <v>16.57</v>
      </c>
      <c r="H1847">
        <v>17.68</v>
      </c>
    </row>
    <row r="1848" spans="1:8" x14ac:dyDescent="0.15">
      <c r="A1848">
        <v>9.2200000000000006</v>
      </c>
      <c r="B1848">
        <v>0.26124000000000003</v>
      </c>
      <c r="C1848">
        <v>-24.97</v>
      </c>
      <c r="D1848">
        <v>-17.02</v>
      </c>
      <c r="E1848">
        <v>-40.04</v>
      </c>
      <c r="F1848">
        <v>4.01</v>
      </c>
      <c r="G1848">
        <v>16.59</v>
      </c>
      <c r="H1848">
        <v>17.13</v>
      </c>
    </row>
    <row r="1849" spans="1:8" x14ac:dyDescent="0.15">
      <c r="A1849">
        <v>9.23</v>
      </c>
      <c r="B1849">
        <v>0.18552000000000002</v>
      </c>
      <c r="C1849">
        <v>-24.98</v>
      </c>
      <c r="D1849">
        <v>-17.12</v>
      </c>
      <c r="E1849">
        <v>-39.729999999999997</v>
      </c>
      <c r="F1849">
        <v>4.04</v>
      </c>
      <c r="G1849">
        <v>16.64</v>
      </c>
      <c r="H1849">
        <v>16.579999999999998</v>
      </c>
    </row>
    <row r="1850" spans="1:8" x14ac:dyDescent="0.15">
      <c r="A1850">
        <v>9.23</v>
      </c>
      <c r="B1850">
        <v>0.27361999999999997</v>
      </c>
      <c r="C1850">
        <v>-25.03</v>
      </c>
      <c r="D1850">
        <v>-17.27</v>
      </c>
      <c r="E1850">
        <v>-39.39</v>
      </c>
      <c r="F1850">
        <v>4.07</v>
      </c>
      <c r="G1850">
        <v>16.690000000000001</v>
      </c>
      <c r="H1850">
        <v>16.059999999999999</v>
      </c>
    </row>
    <row r="1851" spans="1:8" x14ac:dyDescent="0.15">
      <c r="A1851">
        <v>9.24</v>
      </c>
      <c r="B1851">
        <v>5.3959999999999994E-2</v>
      </c>
      <c r="C1851">
        <v>-25.04</v>
      </c>
      <c r="D1851">
        <v>-17.39</v>
      </c>
      <c r="E1851">
        <v>-39.049999999999997</v>
      </c>
      <c r="F1851">
        <v>4.0999999999999996</v>
      </c>
      <c r="G1851">
        <v>16.82</v>
      </c>
      <c r="H1851">
        <v>15.56</v>
      </c>
    </row>
    <row r="1852" spans="1:8" x14ac:dyDescent="0.15">
      <c r="A1852">
        <v>9.25</v>
      </c>
      <c r="B1852">
        <v>2.4119999999999999E-2</v>
      </c>
      <c r="C1852">
        <v>-25.06</v>
      </c>
      <c r="D1852">
        <v>-17.53</v>
      </c>
      <c r="E1852">
        <v>-38.69</v>
      </c>
      <c r="F1852">
        <v>4.16</v>
      </c>
      <c r="G1852">
        <v>16.940000000000001</v>
      </c>
      <c r="H1852">
        <v>15.05</v>
      </c>
    </row>
    <row r="1853" spans="1:8" x14ac:dyDescent="0.15">
      <c r="A1853">
        <v>9.25</v>
      </c>
      <c r="B1853">
        <v>0.17516000000000001</v>
      </c>
      <c r="C1853">
        <v>-25.09</v>
      </c>
      <c r="D1853">
        <v>-17.68</v>
      </c>
      <c r="E1853">
        <v>-38.35</v>
      </c>
      <c r="F1853">
        <v>4.17</v>
      </c>
      <c r="G1853">
        <v>17.059999999999999</v>
      </c>
      <c r="H1853">
        <v>14.6</v>
      </c>
    </row>
    <row r="1854" spans="1:8" x14ac:dyDescent="0.15">
      <c r="A1854">
        <v>9.26</v>
      </c>
      <c r="B1854">
        <v>6.3299999999999995E-2</v>
      </c>
      <c r="C1854">
        <v>-25.15</v>
      </c>
      <c r="D1854">
        <v>-17.829999999999998</v>
      </c>
      <c r="E1854">
        <v>-37.99</v>
      </c>
      <c r="F1854">
        <v>4.22</v>
      </c>
      <c r="G1854">
        <v>17.239999999999998</v>
      </c>
      <c r="H1854">
        <v>14.16</v>
      </c>
    </row>
    <row r="1855" spans="1:8" x14ac:dyDescent="0.15">
      <c r="A1855">
        <v>9.26</v>
      </c>
      <c r="B1855">
        <v>0.13929999999999998</v>
      </c>
      <c r="C1855">
        <v>-25.2</v>
      </c>
      <c r="D1855">
        <v>-17.96</v>
      </c>
      <c r="E1855">
        <v>-37.659999999999997</v>
      </c>
      <c r="F1855">
        <v>4.26</v>
      </c>
      <c r="G1855">
        <v>17.38</v>
      </c>
      <c r="H1855">
        <v>13.76</v>
      </c>
    </row>
    <row r="1856" spans="1:8" x14ac:dyDescent="0.15">
      <c r="A1856">
        <v>9.27</v>
      </c>
      <c r="B1856">
        <v>0.31618000000000002</v>
      </c>
      <c r="C1856">
        <v>-25.28</v>
      </c>
      <c r="D1856">
        <v>-18.059999999999999</v>
      </c>
      <c r="E1856">
        <v>-37.39</v>
      </c>
      <c r="F1856">
        <v>4.3</v>
      </c>
      <c r="G1856">
        <v>17.52</v>
      </c>
      <c r="H1856">
        <v>13.41</v>
      </c>
    </row>
    <row r="1857" spans="1:8" x14ac:dyDescent="0.15">
      <c r="A1857">
        <v>9.27</v>
      </c>
      <c r="B1857">
        <v>0.17881999999999998</v>
      </c>
      <c r="C1857">
        <v>-25.35</v>
      </c>
      <c r="D1857">
        <v>-18.13</v>
      </c>
      <c r="E1857">
        <v>-37.11</v>
      </c>
      <c r="F1857">
        <v>4.3600000000000003</v>
      </c>
      <c r="G1857">
        <v>17.64</v>
      </c>
      <c r="H1857">
        <v>13.06</v>
      </c>
    </row>
    <row r="1858" spans="1:8" x14ac:dyDescent="0.15">
      <c r="A1858">
        <v>9.2799999999999994</v>
      </c>
      <c r="B1858">
        <v>2.5939999999999998E-2</v>
      </c>
      <c r="C1858">
        <v>-25.38</v>
      </c>
      <c r="D1858">
        <v>-18.16</v>
      </c>
      <c r="E1858">
        <v>-36.92</v>
      </c>
      <c r="F1858">
        <v>4.37</v>
      </c>
      <c r="G1858">
        <v>17.71</v>
      </c>
      <c r="H1858">
        <v>12.81</v>
      </c>
    </row>
    <row r="1859" spans="1:8" x14ac:dyDescent="0.15">
      <c r="A1859">
        <v>9.2799999999999994</v>
      </c>
      <c r="B1859">
        <v>0.16353999999999999</v>
      </c>
      <c r="C1859">
        <v>-25.4</v>
      </c>
      <c r="D1859">
        <v>-18.170000000000002</v>
      </c>
      <c r="E1859">
        <v>-36.78</v>
      </c>
      <c r="F1859">
        <v>4.41</v>
      </c>
      <c r="G1859">
        <v>17.78</v>
      </c>
      <c r="H1859">
        <v>12.58</v>
      </c>
    </row>
    <row r="1860" spans="1:8" x14ac:dyDescent="0.15">
      <c r="A1860">
        <v>9.2899999999999991</v>
      </c>
      <c r="B1860">
        <v>5.4759999999999996E-2</v>
      </c>
      <c r="C1860">
        <v>-25.38</v>
      </c>
      <c r="D1860">
        <v>-18.13</v>
      </c>
      <c r="E1860">
        <v>-36.69</v>
      </c>
      <c r="F1860">
        <v>4.42</v>
      </c>
      <c r="G1860">
        <v>17.809999999999999</v>
      </c>
      <c r="H1860">
        <v>12.42</v>
      </c>
    </row>
    <row r="1861" spans="1:8" x14ac:dyDescent="0.15">
      <c r="A1861">
        <v>9.2899999999999991</v>
      </c>
      <c r="B1861">
        <v>5.7120000000000004E-2</v>
      </c>
      <c r="C1861">
        <v>-25.3</v>
      </c>
      <c r="D1861">
        <v>-18.059999999999999</v>
      </c>
      <c r="E1861">
        <v>-36.69</v>
      </c>
      <c r="F1861">
        <v>4.43</v>
      </c>
      <c r="G1861">
        <v>17.809999999999999</v>
      </c>
      <c r="H1861">
        <v>12.31</v>
      </c>
    </row>
    <row r="1862" spans="1:8" x14ac:dyDescent="0.15">
      <c r="A1862">
        <v>9.2899999999999991</v>
      </c>
      <c r="B1862">
        <v>3.124E-2</v>
      </c>
      <c r="C1862">
        <v>-25.26</v>
      </c>
      <c r="D1862">
        <v>-17.95</v>
      </c>
      <c r="E1862">
        <v>-36.770000000000003</v>
      </c>
      <c r="F1862">
        <v>4.41</v>
      </c>
      <c r="G1862">
        <v>17.82</v>
      </c>
      <c r="H1862">
        <v>12.26</v>
      </c>
    </row>
    <row r="1863" spans="1:8" x14ac:dyDescent="0.15">
      <c r="A1863">
        <v>9.3000000000000007</v>
      </c>
      <c r="B1863">
        <v>4.7879999999999999E-2</v>
      </c>
      <c r="C1863">
        <v>-25.16</v>
      </c>
      <c r="D1863">
        <v>-17.82</v>
      </c>
      <c r="E1863">
        <v>-36.909999999999997</v>
      </c>
      <c r="F1863">
        <v>4.41</v>
      </c>
      <c r="G1863">
        <v>17.809999999999999</v>
      </c>
      <c r="H1863">
        <v>12.28</v>
      </c>
    </row>
    <row r="1864" spans="1:8" x14ac:dyDescent="0.15">
      <c r="A1864">
        <v>9.3000000000000007</v>
      </c>
      <c r="B1864">
        <v>0.12072000000000001</v>
      </c>
      <c r="C1864">
        <v>-25.07</v>
      </c>
      <c r="D1864">
        <v>-17.7</v>
      </c>
      <c r="E1864">
        <v>-37.159999999999997</v>
      </c>
      <c r="F1864">
        <v>4.38</v>
      </c>
      <c r="G1864">
        <v>17.8</v>
      </c>
      <c r="H1864">
        <v>12.37</v>
      </c>
    </row>
    <row r="1865" spans="1:8" x14ac:dyDescent="0.15">
      <c r="A1865">
        <v>9.31</v>
      </c>
      <c r="B1865">
        <v>3.066E-2</v>
      </c>
      <c r="C1865">
        <v>-24.98</v>
      </c>
      <c r="D1865">
        <v>-17.59</v>
      </c>
      <c r="E1865">
        <v>-37.43</v>
      </c>
      <c r="F1865">
        <v>4.3600000000000003</v>
      </c>
      <c r="G1865">
        <v>17.77</v>
      </c>
      <c r="H1865">
        <v>12.51</v>
      </c>
    </row>
    <row r="1866" spans="1:8" x14ac:dyDescent="0.15">
      <c r="A1866">
        <v>9.31</v>
      </c>
      <c r="B1866">
        <v>0.23878000000000005</v>
      </c>
      <c r="C1866">
        <v>-24.89</v>
      </c>
      <c r="D1866">
        <v>-17.48</v>
      </c>
      <c r="E1866">
        <v>-37.78</v>
      </c>
      <c r="F1866">
        <v>4.32</v>
      </c>
      <c r="G1866">
        <v>17.739999999999998</v>
      </c>
      <c r="H1866">
        <v>12.72</v>
      </c>
    </row>
    <row r="1867" spans="1:8" x14ac:dyDescent="0.15">
      <c r="A1867">
        <v>9.32</v>
      </c>
      <c r="B1867">
        <v>7.2219999999999993E-2</v>
      </c>
      <c r="C1867">
        <v>-24.82</v>
      </c>
      <c r="D1867">
        <v>-17.37</v>
      </c>
      <c r="E1867">
        <v>-38.15</v>
      </c>
      <c r="F1867">
        <v>4.2699999999999996</v>
      </c>
      <c r="G1867">
        <v>17.72</v>
      </c>
      <c r="H1867">
        <v>12.99</v>
      </c>
    </row>
    <row r="1868" spans="1:8" x14ac:dyDescent="0.15">
      <c r="A1868">
        <v>9.33</v>
      </c>
      <c r="B1868">
        <v>6.4839999999999995E-2</v>
      </c>
      <c r="C1868">
        <v>-24.75</v>
      </c>
      <c r="D1868">
        <v>-17.28</v>
      </c>
      <c r="E1868">
        <v>-38.56</v>
      </c>
      <c r="F1868">
        <v>4.24</v>
      </c>
      <c r="G1868">
        <v>17.71</v>
      </c>
      <c r="H1868">
        <v>13.3</v>
      </c>
    </row>
    <row r="1869" spans="1:8" x14ac:dyDescent="0.15">
      <c r="A1869">
        <v>9.33</v>
      </c>
      <c r="B1869">
        <v>0.12798000000000004</v>
      </c>
      <c r="C1869">
        <v>-24.65</v>
      </c>
      <c r="D1869">
        <v>-17.2</v>
      </c>
      <c r="E1869">
        <v>-38.979999999999997</v>
      </c>
      <c r="F1869">
        <v>4.18</v>
      </c>
      <c r="G1869">
        <v>17.690000000000001</v>
      </c>
      <c r="H1869">
        <v>13.68</v>
      </c>
    </row>
    <row r="1870" spans="1:8" x14ac:dyDescent="0.15">
      <c r="A1870">
        <v>9.34</v>
      </c>
      <c r="B1870">
        <v>5.2220000000000003E-2</v>
      </c>
      <c r="C1870">
        <v>-24.59</v>
      </c>
      <c r="D1870">
        <v>-17.16</v>
      </c>
      <c r="E1870">
        <v>-39.4</v>
      </c>
      <c r="F1870">
        <v>4.1399999999999997</v>
      </c>
      <c r="G1870">
        <v>17.68</v>
      </c>
      <c r="H1870">
        <v>14.13</v>
      </c>
    </row>
    <row r="1871" spans="1:8" x14ac:dyDescent="0.15">
      <c r="A1871">
        <v>9.34</v>
      </c>
      <c r="B1871">
        <v>4.7359999999999999E-2</v>
      </c>
      <c r="C1871">
        <v>-24.53</v>
      </c>
      <c r="D1871">
        <v>-17.12</v>
      </c>
      <c r="E1871">
        <v>-39.82</v>
      </c>
      <c r="F1871">
        <v>4.07</v>
      </c>
      <c r="G1871">
        <v>17.670000000000002</v>
      </c>
      <c r="H1871">
        <v>14.62</v>
      </c>
    </row>
    <row r="1872" spans="1:8" x14ac:dyDescent="0.15">
      <c r="A1872">
        <v>9.35</v>
      </c>
      <c r="B1872">
        <v>9.4200000000000013E-3</v>
      </c>
      <c r="C1872">
        <v>-24.48</v>
      </c>
      <c r="D1872">
        <v>-17.12</v>
      </c>
      <c r="E1872">
        <v>-40.200000000000003</v>
      </c>
      <c r="F1872">
        <v>4</v>
      </c>
      <c r="G1872">
        <v>17.670000000000002</v>
      </c>
      <c r="H1872">
        <v>15.17</v>
      </c>
    </row>
    <row r="1873" spans="1:8" x14ac:dyDescent="0.15">
      <c r="A1873">
        <v>9.35</v>
      </c>
      <c r="B1873">
        <v>4.4900000000000009E-2</v>
      </c>
      <c r="C1873">
        <v>-24.43</v>
      </c>
      <c r="D1873">
        <v>-17.13</v>
      </c>
      <c r="E1873">
        <v>-40.590000000000003</v>
      </c>
      <c r="F1873">
        <v>3.94</v>
      </c>
      <c r="G1873">
        <v>17.63</v>
      </c>
      <c r="H1873">
        <v>15.75</v>
      </c>
    </row>
    <row r="1874" spans="1:8" x14ac:dyDescent="0.15">
      <c r="A1874">
        <v>9.36</v>
      </c>
      <c r="B1874">
        <v>4.1059999999999999E-2</v>
      </c>
      <c r="C1874">
        <v>-24.41</v>
      </c>
      <c r="D1874">
        <v>-17.149999999999999</v>
      </c>
      <c r="E1874">
        <v>-40.94</v>
      </c>
      <c r="F1874">
        <v>3.86</v>
      </c>
      <c r="G1874">
        <v>17.61</v>
      </c>
      <c r="H1874">
        <v>16.399999999999999</v>
      </c>
    </row>
    <row r="1875" spans="1:8" x14ac:dyDescent="0.15">
      <c r="A1875">
        <v>9.36</v>
      </c>
      <c r="B1875">
        <v>9.5919999999999991E-2</v>
      </c>
      <c r="C1875">
        <v>-24.4</v>
      </c>
      <c r="D1875">
        <v>-17.21</v>
      </c>
      <c r="E1875">
        <v>-41.29</v>
      </c>
      <c r="F1875">
        <v>3.8</v>
      </c>
      <c r="G1875">
        <v>17.559999999999999</v>
      </c>
      <c r="H1875">
        <v>17.059999999999999</v>
      </c>
    </row>
    <row r="1876" spans="1:8" x14ac:dyDescent="0.15">
      <c r="A1876">
        <v>9.3699999999999992</v>
      </c>
      <c r="B1876">
        <v>6.4700000000000008E-2</v>
      </c>
      <c r="C1876">
        <v>-24.4</v>
      </c>
      <c r="D1876">
        <v>-17.3</v>
      </c>
      <c r="E1876">
        <v>-41.6</v>
      </c>
      <c r="F1876">
        <v>3.73</v>
      </c>
      <c r="G1876">
        <v>17.510000000000002</v>
      </c>
      <c r="H1876">
        <v>17.78</v>
      </c>
    </row>
    <row r="1877" spans="1:8" x14ac:dyDescent="0.15">
      <c r="A1877">
        <v>9.3699999999999992</v>
      </c>
      <c r="B1877">
        <v>1.372E-2</v>
      </c>
      <c r="C1877">
        <v>-24.38</v>
      </c>
      <c r="D1877">
        <v>-17.39</v>
      </c>
      <c r="E1877">
        <v>-41.91</v>
      </c>
      <c r="F1877">
        <v>3.64</v>
      </c>
      <c r="G1877">
        <v>17.43</v>
      </c>
      <c r="H1877">
        <v>18.55</v>
      </c>
    </row>
    <row r="1878" spans="1:8" x14ac:dyDescent="0.15">
      <c r="A1878">
        <v>9.3800000000000008</v>
      </c>
      <c r="B1878">
        <v>7.0679999999999993E-2</v>
      </c>
      <c r="C1878">
        <v>-24.41</v>
      </c>
      <c r="D1878">
        <v>-17.53</v>
      </c>
      <c r="E1878">
        <v>-42.14</v>
      </c>
      <c r="F1878">
        <v>3.59</v>
      </c>
      <c r="G1878">
        <v>17.37</v>
      </c>
      <c r="H1878">
        <v>19.309999999999999</v>
      </c>
    </row>
    <row r="1879" spans="1:8" x14ac:dyDescent="0.15">
      <c r="A1879">
        <v>9.3800000000000008</v>
      </c>
      <c r="B1879">
        <v>8.48E-2</v>
      </c>
      <c r="C1879">
        <v>-24.42</v>
      </c>
      <c r="D1879">
        <v>-17.739999999999998</v>
      </c>
      <c r="E1879">
        <v>-42.37</v>
      </c>
      <c r="F1879">
        <v>3.5</v>
      </c>
      <c r="G1879">
        <v>17.29</v>
      </c>
      <c r="H1879">
        <v>20.190000000000001</v>
      </c>
    </row>
    <row r="1880" spans="1:8" x14ac:dyDescent="0.15">
      <c r="A1880">
        <v>9.3800000000000008</v>
      </c>
      <c r="B1880">
        <v>3.9480000000000001E-2</v>
      </c>
      <c r="C1880">
        <v>-24.47</v>
      </c>
      <c r="D1880">
        <v>-17.91</v>
      </c>
      <c r="E1880">
        <v>-42.54</v>
      </c>
      <c r="F1880">
        <v>3.44</v>
      </c>
      <c r="G1880">
        <v>17.190000000000001</v>
      </c>
      <c r="H1880">
        <v>21.05</v>
      </c>
    </row>
    <row r="1881" spans="1:8" x14ac:dyDescent="0.15">
      <c r="A1881">
        <v>9.39</v>
      </c>
      <c r="B1881">
        <v>3.7160000000000006E-2</v>
      </c>
      <c r="C1881">
        <v>-24.5</v>
      </c>
      <c r="D1881">
        <v>-18.170000000000002</v>
      </c>
      <c r="E1881">
        <v>-42.67</v>
      </c>
      <c r="F1881">
        <v>3.39</v>
      </c>
      <c r="G1881">
        <v>17.14</v>
      </c>
      <c r="H1881">
        <v>21.95</v>
      </c>
    </row>
    <row r="1882" spans="1:8" x14ac:dyDescent="0.15">
      <c r="A1882">
        <v>9.39</v>
      </c>
      <c r="B1882">
        <v>7.2520000000000001E-2</v>
      </c>
      <c r="C1882">
        <v>-24.54</v>
      </c>
      <c r="D1882">
        <v>-18.420000000000002</v>
      </c>
      <c r="E1882">
        <v>-42.76</v>
      </c>
      <c r="F1882">
        <v>3.34</v>
      </c>
      <c r="G1882">
        <v>17.05</v>
      </c>
      <c r="H1882">
        <v>22.9</v>
      </c>
    </row>
    <row r="1883" spans="1:8" x14ac:dyDescent="0.15">
      <c r="A1883">
        <v>9.4</v>
      </c>
      <c r="B1883">
        <v>4.4560000000000002E-2</v>
      </c>
      <c r="C1883">
        <v>-24.61</v>
      </c>
      <c r="D1883">
        <v>-18.71</v>
      </c>
      <c r="E1883">
        <v>-42.79</v>
      </c>
      <c r="F1883">
        <v>3.3</v>
      </c>
      <c r="G1883">
        <v>16.98</v>
      </c>
      <c r="H1883">
        <v>23.82</v>
      </c>
    </row>
    <row r="1884" spans="1:8" x14ac:dyDescent="0.15">
      <c r="A1884">
        <v>9.4</v>
      </c>
      <c r="B1884">
        <v>0.11194</v>
      </c>
      <c r="C1884">
        <v>-24.66</v>
      </c>
      <c r="D1884">
        <v>-19.03</v>
      </c>
      <c r="E1884">
        <v>-42.78</v>
      </c>
      <c r="F1884">
        <v>3.23</v>
      </c>
      <c r="G1884">
        <v>16.899999999999999</v>
      </c>
      <c r="H1884">
        <v>24.79</v>
      </c>
    </row>
    <row r="1885" spans="1:8" x14ac:dyDescent="0.15">
      <c r="A1885">
        <v>9.41</v>
      </c>
      <c r="B1885">
        <v>8.3280000000000007E-2</v>
      </c>
      <c r="C1885">
        <v>-24.72</v>
      </c>
      <c r="D1885">
        <v>-19.350000000000001</v>
      </c>
      <c r="E1885">
        <v>-42.68</v>
      </c>
      <c r="F1885">
        <v>3.2</v>
      </c>
      <c r="G1885">
        <v>16.82</v>
      </c>
      <c r="H1885">
        <v>25.75</v>
      </c>
    </row>
    <row r="1886" spans="1:8" x14ac:dyDescent="0.15">
      <c r="A1886">
        <v>9.42</v>
      </c>
      <c r="B1886">
        <v>6.9859999999999992E-2</v>
      </c>
      <c r="C1886">
        <v>-24.83</v>
      </c>
      <c r="D1886">
        <v>-19.72</v>
      </c>
      <c r="E1886">
        <v>-42.53</v>
      </c>
      <c r="F1886">
        <v>3.17</v>
      </c>
      <c r="G1886">
        <v>16.77</v>
      </c>
      <c r="H1886">
        <v>26.7</v>
      </c>
    </row>
    <row r="1887" spans="1:8" x14ac:dyDescent="0.15">
      <c r="A1887">
        <v>9.42</v>
      </c>
      <c r="B1887">
        <v>9.0459999999999999E-2</v>
      </c>
      <c r="C1887">
        <v>-24.94</v>
      </c>
      <c r="D1887">
        <v>-20.13</v>
      </c>
      <c r="E1887">
        <v>-42.3</v>
      </c>
      <c r="F1887">
        <v>3.14</v>
      </c>
      <c r="G1887">
        <v>16.72</v>
      </c>
      <c r="H1887">
        <v>27.64</v>
      </c>
    </row>
    <row r="1888" spans="1:8" x14ac:dyDescent="0.15">
      <c r="A1888">
        <v>9.43</v>
      </c>
      <c r="B1888">
        <v>5.5000000000000007E-2</v>
      </c>
      <c r="C1888">
        <v>-25.04</v>
      </c>
      <c r="D1888">
        <v>-20.55</v>
      </c>
      <c r="E1888">
        <v>-42.03</v>
      </c>
      <c r="F1888">
        <v>3.11</v>
      </c>
      <c r="G1888">
        <v>16.66</v>
      </c>
      <c r="H1888">
        <v>28.52</v>
      </c>
    </row>
    <row r="1889" spans="1:8" x14ac:dyDescent="0.15">
      <c r="A1889">
        <v>9.43</v>
      </c>
      <c r="B1889">
        <v>6.5999999999999989E-2</v>
      </c>
      <c r="C1889">
        <v>-25.16</v>
      </c>
      <c r="D1889">
        <v>-21.02</v>
      </c>
      <c r="E1889">
        <v>-41.67</v>
      </c>
      <c r="F1889">
        <v>3.1</v>
      </c>
      <c r="G1889">
        <v>16.63</v>
      </c>
      <c r="H1889">
        <v>29.41</v>
      </c>
    </row>
    <row r="1890" spans="1:8" x14ac:dyDescent="0.15">
      <c r="A1890">
        <v>9.44</v>
      </c>
      <c r="B1890">
        <v>3.1359999999999999E-2</v>
      </c>
      <c r="C1890">
        <v>-25.28</v>
      </c>
      <c r="D1890">
        <v>-21.44</v>
      </c>
      <c r="E1890">
        <v>-41.27</v>
      </c>
      <c r="F1890">
        <v>3.08</v>
      </c>
      <c r="G1890">
        <v>16.579999999999998</v>
      </c>
      <c r="H1890">
        <v>30.16</v>
      </c>
    </row>
    <row r="1891" spans="1:8" x14ac:dyDescent="0.15">
      <c r="A1891">
        <v>9.44</v>
      </c>
      <c r="B1891">
        <v>3.6419999999999994E-2</v>
      </c>
      <c r="C1891">
        <v>-25.41</v>
      </c>
      <c r="D1891">
        <v>-21.89</v>
      </c>
      <c r="E1891">
        <v>-40.81</v>
      </c>
      <c r="F1891">
        <v>3.06</v>
      </c>
      <c r="G1891">
        <v>16.57</v>
      </c>
      <c r="H1891">
        <v>30.9</v>
      </c>
    </row>
    <row r="1892" spans="1:8" x14ac:dyDescent="0.15">
      <c r="A1892">
        <v>9.4499999999999993</v>
      </c>
      <c r="B1892">
        <v>1.4079999999999999E-2</v>
      </c>
      <c r="C1892">
        <v>-25.54</v>
      </c>
      <c r="D1892">
        <v>-22.33</v>
      </c>
      <c r="E1892">
        <v>-40.299999999999997</v>
      </c>
      <c r="F1892">
        <v>3.06</v>
      </c>
      <c r="G1892">
        <v>16.559999999999999</v>
      </c>
      <c r="H1892">
        <v>31.59</v>
      </c>
    </row>
    <row r="1893" spans="1:8" x14ac:dyDescent="0.15">
      <c r="A1893">
        <v>9.4499999999999993</v>
      </c>
      <c r="B1893">
        <v>7.9439999999999997E-2</v>
      </c>
      <c r="C1893">
        <v>-25.67</v>
      </c>
      <c r="D1893">
        <v>-22.74</v>
      </c>
      <c r="E1893">
        <v>-39.770000000000003</v>
      </c>
      <c r="F1893">
        <v>3.07</v>
      </c>
      <c r="G1893">
        <v>16.559999999999999</v>
      </c>
      <c r="H1893">
        <v>32.14</v>
      </c>
    </row>
    <row r="1894" spans="1:8" x14ac:dyDescent="0.15">
      <c r="A1894">
        <v>9.4600000000000009</v>
      </c>
      <c r="B1894">
        <v>2.1999999999999999E-2</v>
      </c>
      <c r="C1894">
        <v>-25.8</v>
      </c>
      <c r="D1894">
        <v>-23.12</v>
      </c>
      <c r="E1894">
        <v>-39.159999999999997</v>
      </c>
      <c r="F1894">
        <v>3.11</v>
      </c>
      <c r="G1894">
        <v>16.55</v>
      </c>
      <c r="H1894">
        <v>32.619999999999997</v>
      </c>
    </row>
    <row r="1895" spans="1:8" x14ac:dyDescent="0.15">
      <c r="A1895">
        <v>9.4600000000000009</v>
      </c>
      <c r="B1895">
        <v>0.10432000000000001</v>
      </c>
      <c r="C1895">
        <v>-25.93</v>
      </c>
      <c r="D1895">
        <v>-23.47</v>
      </c>
      <c r="E1895">
        <v>-38.58</v>
      </c>
      <c r="F1895">
        <v>3.11</v>
      </c>
      <c r="G1895">
        <v>16.559999999999999</v>
      </c>
      <c r="H1895">
        <v>32.979999999999997</v>
      </c>
    </row>
    <row r="1896" spans="1:8" x14ac:dyDescent="0.15">
      <c r="A1896">
        <v>9.4600000000000009</v>
      </c>
      <c r="B1896">
        <v>0.13720000000000002</v>
      </c>
      <c r="C1896">
        <v>-26.05</v>
      </c>
      <c r="D1896">
        <v>-23.75</v>
      </c>
      <c r="E1896">
        <v>-37.979999999999997</v>
      </c>
      <c r="F1896">
        <v>3.14</v>
      </c>
      <c r="G1896">
        <v>16.600000000000001</v>
      </c>
      <c r="H1896">
        <v>33.21</v>
      </c>
    </row>
    <row r="1897" spans="1:8" x14ac:dyDescent="0.15">
      <c r="A1897">
        <v>9.4700000000000006</v>
      </c>
      <c r="B1897">
        <v>0.24856000000000003</v>
      </c>
      <c r="C1897">
        <v>-26.16</v>
      </c>
      <c r="D1897">
        <v>-23.96</v>
      </c>
      <c r="E1897">
        <v>-37.380000000000003</v>
      </c>
      <c r="F1897">
        <v>3.16</v>
      </c>
      <c r="G1897">
        <v>16.66</v>
      </c>
      <c r="H1897">
        <v>33.380000000000003</v>
      </c>
    </row>
    <row r="1898" spans="1:8" x14ac:dyDescent="0.15">
      <c r="A1898">
        <v>9.4700000000000006</v>
      </c>
      <c r="B1898">
        <v>5.7459999999999997E-2</v>
      </c>
      <c r="C1898">
        <v>-26.26</v>
      </c>
      <c r="D1898">
        <v>-24.06</v>
      </c>
      <c r="E1898">
        <v>-36.81</v>
      </c>
      <c r="F1898">
        <v>3.22</v>
      </c>
      <c r="G1898">
        <v>16.72</v>
      </c>
      <c r="H1898">
        <v>33.450000000000003</v>
      </c>
    </row>
    <row r="1899" spans="1:8" x14ac:dyDescent="0.15">
      <c r="A1899">
        <v>9.48</v>
      </c>
      <c r="B1899">
        <v>3.9660000000000001E-2</v>
      </c>
      <c r="C1899">
        <v>-26.3</v>
      </c>
      <c r="D1899">
        <v>-24.08</v>
      </c>
      <c r="E1899">
        <v>-36.22</v>
      </c>
      <c r="F1899">
        <v>3.26</v>
      </c>
      <c r="G1899">
        <v>16.850000000000001</v>
      </c>
      <c r="H1899">
        <v>33.450000000000003</v>
      </c>
    </row>
    <row r="1900" spans="1:8" x14ac:dyDescent="0.15">
      <c r="A1900">
        <v>9.48</v>
      </c>
      <c r="B1900">
        <v>8.0180000000000001E-2</v>
      </c>
      <c r="C1900">
        <v>-26.34</v>
      </c>
      <c r="D1900">
        <v>-23.99</v>
      </c>
      <c r="E1900">
        <v>-35.71</v>
      </c>
      <c r="F1900">
        <v>3.32</v>
      </c>
      <c r="G1900">
        <v>17.010000000000002</v>
      </c>
      <c r="H1900">
        <v>33.43</v>
      </c>
    </row>
    <row r="1901" spans="1:8" x14ac:dyDescent="0.15">
      <c r="A1901">
        <v>9.49</v>
      </c>
      <c r="B1901">
        <v>0.10153999999999999</v>
      </c>
      <c r="C1901">
        <v>-26.28</v>
      </c>
      <c r="D1901">
        <v>-23.82</v>
      </c>
      <c r="E1901">
        <v>-35.270000000000003</v>
      </c>
      <c r="F1901">
        <v>3.36</v>
      </c>
      <c r="G1901">
        <v>17.2</v>
      </c>
      <c r="H1901">
        <v>33.36</v>
      </c>
    </row>
    <row r="1902" spans="1:8" x14ac:dyDescent="0.15">
      <c r="A1902">
        <v>9.5</v>
      </c>
      <c r="B1902">
        <v>0.11368</v>
      </c>
      <c r="C1902">
        <v>-26.24</v>
      </c>
      <c r="D1902">
        <v>-23.55</v>
      </c>
      <c r="E1902">
        <v>-34.9</v>
      </c>
      <c r="F1902">
        <v>3.42</v>
      </c>
      <c r="G1902">
        <v>17.440000000000001</v>
      </c>
      <c r="H1902">
        <v>33.270000000000003</v>
      </c>
    </row>
    <row r="1903" spans="1:8" x14ac:dyDescent="0.15">
      <c r="A1903">
        <v>9.5</v>
      </c>
      <c r="B1903">
        <v>0.14013999999999999</v>
      </c>
      <c r="C1903">
        <v>-26.14</v>
      </c>
      <c r="D1903">
        <v>-23.3</v>
      </c>
      <c r="E1903">
        <v>-34.68</v>
      </c>
      <c r="F1903">
        <v>3.45</v>
      </c>
      <c r="G1903">
        <v>17.649999999999999</v>
      </c>
      <c r="H1903">
        <v>33.17</v>
      </c>
    </row>
    <row r="1904" spans="1:8" x14ac:dyDescent="0.15">
      <c r="A1904">
        <v>9.51</v>
      </c>
      <c r="B1904">
        <v>0.18231999999999998</v>
      </c>
      <c r="C1904">
        <v>-26.01</v>
      </c>
      <c r="D1904">
        <v>-23.02</v>
      </c>
      <c r="E1904">
        <v>-34.53</v>
      </c>
      <c r="F1904">
        <v>3.53</v>
      </c>
      <c r="G1904">
        <v>17.86</v>
      </c>
      <c r="H1904">
        <v>33.04</v>
      </c>
    </row>
    <row r="1905" spans="1:8" x14ac:dyDescent="0.15">
      <c r="A1905">
        <v>9.51</v>
      </c>
      <c r="B1905">
        <v>7.9479999999999995E-2</v>
      </c>
      <c r="C1905">
        <v>-25.83</v>
      </c>
      <c r="D1905">
        <v>-22.74</v>
      </c>
      <c r="E1905">
        <v>-34.520000000000003</v>
      </c>
      <c r="F1905">
        <v>3.57</v>
      </c>
      <c r="G1905">
        <v>17.96</v>
      </c>
      <c r="H1905">
        <v>32.89</v>
      </c>
    </row>
    <row r="1906" spans="1:8" x14ac:dyDescent="0.15">
      <c r="A1906">
        <v>9.52</v>
      </c>
      <c r="B1906">
        <v>0.19789999999999999</v>
      </c>
      <c r="C1906">
        <v>-25.65</v>
      </c>
      <c r="D1906">
        <v>-22.45</v>
      </c>
      <c r="E1906">
        <v>-34.58</v>
      </c>
      <c r="F1906">
        <v>3.59</v>
      </c>
      <c r="G1906">
        <v>18.010000000000002</v>
      </c>
      <c r="H1906">
        <v>32.700000000000003</v>
      </c>
    </row>
    <row r="1907" spans="1:8" x14ac:dyDescent="0.15">
      <c r="A1907">
        <v>9.52</v>
      </c>
      <c r="B1907">
        <v>9.0219999999999995E-2</v>
      </c>
      <c r="C1907">
        <v>-25.48</v>
      </c>
      <c r="D1907">
        <v>-22.11</v>
      </c>
      <c r="E1907">
        <v>-34.770000000000003</v>
      </c>
      <c r="F1907">
        <v>3.62</v>
      </c>
      <c r="G1907">
        <v>17.98</v>
      </c>
      <c r="H1907">
        <v>32.46</v>
      </c>
    </row>
    <row r="1908" spans="1:8" x14ac:dyDescent="0.15">
      <c r="A1908">
        <v>9.5299999999999994</v>
      </c>
      <c r="B1908">
        <v>9.5879999999999993E-2</v>
      </c>
      <c r="C1908">
        <v>-25.3</v>
      </c>
      <c r="D1908">
        <v>-21.81</v>
      </c>
      <c r="E1908">
        <v>-34.99</v>
      </c>
      <c r="F1908">
        <v>3.62</v>
      </c>
      <c r="G1908">
        <v>17.91</v>
      </c>
      <c r="H1908">
        <v>32.200000000000003</v>
      </c>
    </row>
    <row r="1909" spans="1:8" x14ac:dyDescent="0.15">
      <c r="A1909">
        <v>9.5299999999999994</v>
      </c>
      <c r="B1909">
        <v>6.9080000000000003E-2</v>
      </c>
      <c r="C1909">
        <v>-25.17</v>
      </c>
      <c r="D1909">
        <v>-21.46</v>
      </c>
      <c r="E1909">
        <v>-35.31</v>
      </c>
      <c r="F1909">
        <v>3.6</v>
      </c>
      <c r="G1909">
        <v>17.8</v>
      </c>
      <c r="H1909">
        <v>31.88</v>
      </c>
    </row>
    <row r="1910" spans="1:8" x14ac:dyDescent="0.15">
      <c r="A1910">
        <v>9.5399999999999991</v>
      </c>
      <c r="B1910">
        <v>4.5939999999999995E-2</v>
      </c>
      <c r="C1910">
        <v>-25.07</v>
      </c>
      <c r="D1910">
        <v>-21.12</v>
      </c>
      <c r="E1910">
        <v>-35.64</v>
      </c>
      <c r="F1910">
        <v>3.59</v>
      </c>
      <c r="G1910">
        <v>17.68</v>
      </c>
      <c r="H1910">
        <v>31.56</v>
      </c>
    </row>
    <row r="1911" spans="1:8" x14ac:dyDescent="0.15">
      <c r="A1911">
        <v>9.5399999999999991</v>
      </c>
      <c r="B1911">
        <v>1.6120000000000002E-2</v>
      </c>
      <c r="C1911">
        <v>-24.97</v>
      </c>
      <c r="D1911">
        <v>-20.79</v>
      </c>
      <c r="E1911">
        <v>-36.020000000000003</v>
      </c>
      <c r="F1911">
        <v>3.58</v>
      </c>
      <c r="G1911">
        <v>17.54</v>
      </c>
      <c r="H1911">
        <v>31.2</v>
      </c>
    </row>
    <row r="1912" spans="1:8" x14ac:dyDescent="0.15">
      <c r="A1912">
        <v>9.5399999999999991</v>
      </c>
      <c r="B1912">
        <v>0.26107999999999998</v>
      </c>
      <c r="C1912">
        <v>-24.92</v>
      </c>
      <c r="D1912">
        <v>-20.45</v>
      </c>
      <c r="E1912">
        <v>-36.380000000000003</v>
      </c>
      <c r="F1912">
        <v>3.55</v>
      </c>
      <c r="G1912">
        <v>17.38</v>
      </c>
      <c r="H1912">
        <v>30.8</v>
      </c>
    </row>
    <row r="1913" spans="1:8" x14ac:dyDescent="0.15">
      <c r="A1913">
        <v>9.5500000000000007</v>
      </c>
      <c r="B1913">
        <v>6.4860000000000001E-2</v>
      </c>
      <c r="C1913">
        <v>-24.86</v>
      </c>
      <c r="D1913">
        <v>-20.11</v>
      </c>
      <c r="E1913">
        <v>-36.770000000000003</v>
      </c>
      <c r="F1913">
        <v>3.53</v>
      </c>
      <c r="G1913">
        <v>17.260000000000002</v>
      </c>
      <c r="H1913">
        <v>30.41</v>
      </c>
    </row>
    <row r="1914" spans="1:8" x14ac:dyDescent="0.15">
      <c r="A1914">
        <v>9.5500000000000007</v>
      </c>
      <c r="B1914">
        <v>0.13578000000000001</v>
      </c>
      <c r="C1914">
        <v>-24.83</v>
      </c>
      <c r="D1914">
        <v>-19.79</v>
      </c>
      <c r="E1914">
        <v>-37.159999999999997</v>
      </c>
      <c r="F1914">
        <v>3.52</v>
      </c>
      <c r="G1914">
        <v>17.14</v>
      </c>
      <c r="H1914">
        <v>29.94</v>
      </c>
    </row>
    <row r="1915" spans="1:8" x14ac:dyDescent="0.15">
      <c r="A1915">
        <v>9.56</v>
      </c>
      <c r="B1915">
        <v>0.12479999999999999</v>
      </c>
      <c r="C1915">
        <v>-24.83</v>
      </c>
      <c r="D1915">
        <v>-19.47</v>
      </c>
      <c r="E1915">
        <v>-37.549999999999997</v>
      </c>
      <c r="F1915">
        <v>3.51</v>
      </c>
      <c r="G1915">
        <v>17</v>
      </c>
      <c r="H1915">
        <v>29.49</v>
      </c>
    </row>
    <row r="1916" spans="1:8" x14ac:dyDescent="0.15">
      <c r="A1916">
        <v>9.56</v>
      </c>
      <c r="B1916">
        <v>0.13253999999999999</v>
      </c>
      <c r="C1916">
        <v>-24.81</v>
      </c>
      <c r="D1916">
        <v>-19.18</v>
      </c>
      <c r="E1916">
        <v>-37.94</v>
      </c>
      <c r="F1916">
        <v>3.48</v>
      </c>
      <c r="G1916">
        <v>16.899999999999999</v>
      </c>
      <c r="H1916">
        <v>29.01</v>
      </c>
    </row>
    <row r="1917" spans="1:8" x14ac:dyDescent="0.15">
      <c r="A1917">
        <v>9.57</v>
      </c>
      <c r="B1917">
        <v>0.25530000000000003</v>
      </c>
      <c r="C1917">
        <v>-24.78</v>
      </c>
      <c r="D1917">
        <v>-18.899999999999999</v>
      </c>
      <c r="E1917">
        <v>-38.35</v>
      </c>
      <c r="F1917">
        <v>3.48</v>
      </c>
      <c r="G1917">
        <v>16.79</v>
      </c>
      <c r="H1917">
        <v>28.48</v>
      </c>
    </row>
    <row r="1918" spans="1:8" x14ac:dyDescent="0.15">
      <c r="A1918">
        <v>9.58</v>
      </c>
      <c r="B1918">
        <v>0.12164</v>
      </c>
      <c r="C1918">
        <v>-24.76</v>
      </c>
      <c r="D1918">
        <v>-18.62</v>
      </c>
      <c r="E1918">
        <v>-38.72</v>
      </c>
      <c r="F1918">
        <v>3.48</v>
      </c>
      <c r="G1918">
        <v>16.71</v>
      </c>
      <c r="H1918">
        <v>27.97</v>
      </c>
    </row>
    <row r="1919" spans="1:8" x14ac:dyDescent="0.15">
      <c r="A1919">
        <v>9.58</v>
      </c>
      <c r="B1919">
        <v>0.16131999999999999</v>
      </c>
      <c r="C1919">
        <v>-24.75</v>
      </c>
      <c r="D1919">
        <v>-18.37</v>
      </c>
      <c r="E1919">
        <v>-39.090000000000003</v>
      </c>
      <c r="F1919">
        <v>3.48</v>
      </c>
      <c r="G1919">
        <v>16.63</v>
      </c>
      <c r="H1919">
        <v>27.39</v>
      </c>
    </row>
    <row r="1920" spans="1:8" x14ac:dyDescent="0.15">
      <c r="A1920">
        <v>9.59</v>
      </c>
      <c r="B1920">
        <v>0.10542</v>
      </c>
      <c r="C1920">
        <v>-24.73</v>
      </c>
      <c r="D1920">
        <v>-18.13</v>
      </c>
      <c r="E1920">
        <v>-39.43</v>
      </c>
      <c r="F1920">
        <v>3.49</v>
      </c>
      <c r="G1920">
        <v>16.53</v>
      </c>
      <c r="H1920">
        <v>26.84</v>
      </c>
    </row>
    <row r="1921" spans="1:8" x14ac:dyDescent="0.15">
      <c r="A1921">
        <v>9.59</v>
      </c>
      <c r="B1921">
        <v>0.15596000000000002</v>
      </c>
      <c r="C1921">
        <v>-24.72</v>
      </c>
      <c r="D1921">
        <v>-17.91</v>
      </c>
      <c r="E1921">
        <v>-39.78</v>
      </c>
      <c r="F1921">
        <v>3.48</v>
      </c>
      <c r="G1921">
        <v>16.48</v>
      </c>
      <c r="H1921">
        <v>26.27</v>
      </c>
    </row>
    <row r="1922" spans="1:8" x14ac:dyDescent="0.15">
      <c r="A1922">
        <v>9.6</v>
      </c>
      <c r="B1922">
        <v>0.15024000000000001</v>
      </c>
      <c r="C1922">
        <v>-24.7</v>
      </c>
      <c r="D1922">
        <v>-17.7</v>
      </c>
      <c r="E1922">
        <v>-40.08</v>
      </c>
      <c r="F1922">
        <v>3.47</v>
      </c>
      <c r="G1922">
        <v>16.440000000000001</v>
      </c>
      <c r="H1922">
        <v>25.66</v>
      </c>
    </row>
    <row r="1923" spans="1:8" x14ac:dyDescent="0.15">
      <c r="A1923">
        <v>9.6</v>
      </c>
      <c r="B1923">
        <v>0.10485999999999999</v>
      </c>
      <c r="C1923">
        <v>-24.67</v>
      </c>
      <c r="D1923">
        <v>-17.52</v>
      </c>
      <c r="E1923">
        <v>-40.369999999999997</v>
      </c>
      <c r="F1923">
        <v>3.47</v>
      </c>
      <c r="G1923">
        <v>16.38</v>
      </c>
      <c r="H1923">
        <v>25.09</v>
      </c>
    </row>
    <row r="1924" spans="1:8" x14ac:dyDescent="0.15">
      <c r="A1924">
        <v>9.61</v>
      </c>
      <c r="B1924">
        <v>6.6599999999999993E-2</v>
      </c>
      <c r="C1924">
        <v>-24.65</v>
      </c>
      <c r="D1924">
        <v>-17.329999999999998</v>
      </c>
      <c r="E1924">
        <v>-40.61</v>
      </c>
      <c r="F1924">
        <v>3.48</v>
      </c>
      <c r="G1924">
        <v>16.309999999999999</v>
      </c>
      <c r="H1924">
        <v>24.49</v>
      </c>
    </row>
    <row r="1925" spans="1:8" x14ac:dyDescent="0.15">
      <c r="A1925">
        <v>9.61</v>
      </c>
      <c r="B1925">
        <v>0.15404000000000001</v>
      </c>
      <c r="C1925">
        <v>-24.64</v>
      </c>
      <c r="D1925">
        <v>-17.2</v>
      </c>
      <c r="E1925">
        <v>-40.83</v>
      </c>
      <c r="F1925">
        <v>3.46</v>
      </c>
      <c r="G1925">
        <v>16.28</v>
      </c>
      <c r="H1925">
        <v>23.92</v>
      </c>
    </row>
    <row r="1926" spans="1:8" x14ac:dyDescent="0.15">
      <c r="A1926">
        <v>9.6199999999999992</v>
      </c>
      <c r="B1926">
        <v>9.8979999999999999E-2</v>
      </c>
      <c r="C1926">
        <v>-24.64</v>
      </c>
      <c r="D1926">
        <v>-17.09</v>
      </c>
      <c r="E1926">
        <v>-41.03</v>
      </c>
      <c r="F1926">
        <v>3.44</v>
      </c>
      <c r="G1926">
        <v>16.239999999999998</v>
      </c>
      <c r="H1926">
        <v>23.32</v>
      </c>
    </row>
    <row r="1927" spans="1:8" x14ac:dyDescent="0.15">
      <c r="A1927">
        <v>9.6199999999999992</v>
      </c>
      <c r="B1927">
        <v>8.7099999999999997E-2</v>
      </c>
      <c r="C1927">
        <v>-24.62</v>
      </c>
      <c r="D1927">
        <v>-17</v>
      </c>
      <c r="E1927">
        <v>-41.19</v>
      </c>
      <c r="F1927">
        <v>3.43</v>
      </c>
      <c r="G1927">
        <v>16.190000000000001</v>
      </c>
      <c r="H1927">
        <v>22.71</v>
      </c>
    </row>
    <row r="1928" spans="1:8" x14ac:dyDescent="0.15">
      <c r="A1928">
        <v>9.6300000000000008</v>
      </c>
      <c r="B1928">
        <v>0.15142000000000003</v>
      </c>
      <c r="C1928">
        <v>-24.63</v>
      </c>
      <c r="D1928">
        <v>-16.93</v>
      </c>
      <c r="E1928">
        <v>-41.31</v>
      </c>
      <c r="F1928">
        <v>3.42</v>
      </c>
      <c r="G1928">
        <v>16.16</v>
      </c>
      <c r="H1928">
        <v>22.19</v>
      </c>
    </row>
    <row r="1929" spans="1:8" x14ac:dyDescent="0.15">
      <c r="A1929">
        <v>9.6300000000000008</v>
      </c>
      <c r="B1929">
        <v>0.11814</v>
      </c>
      <c r="C1929">
        <v>-24.66</v>
      </c>
      <c r="D1929">
        <v>-16.89</v>
      </c>
      <c r="E1929">
        <v>-41.4</v>
      </c>
      <c r="F1929">
        <v>3.41</v>
      </c>
      <c r="G1929">
        <v>16.12</v>
      </c>
      <c r="H1929">
        <v>21.58</v>
      </c>
    </row>
    <row r="1930" spans="1:8" x14ac:dyDescent="0.15">
      <c r="A1930">
        <v>9.6300000000000008</v>
      </c>
      <c r="B1930">
        <v>6.9679999999999992E-2</v>
      </c>
      <c r="C1930">
        <v>-24.69</v>
      </c>
      <c r="D1930">
        <v>-16.86</v>
      </c>
      <c r="E1930">
        <v>-41.47</v>
      </c>
      <c r="F1930">
        <v>3.42</v>
      </c>
      <c r="G1930">
        <v>16.09</v>
      </c>
      <c r="H1930">
        <v>21.05</v>
      </c>
    </row>
    <row r="1931" spans="1:8" x14ac:dyDescent="0.15">
      <c r="A1931">
        <v>9.64</v>
      </c>
      <c r="B1931">
        <v>5.1700000000000003E-2</v>
      </c>
      <c r="C1931">
        <v>-24.72</v>
      </c>
      <c r="D1931">
        <v>-16.89</v>
      </c>
      <c r="E1931">
        <v>-41.5</v>
      </c>
      <c r="F1931">
        <v>3.41</v>
      </c>
      <c r="G1931">
        <v>16.100000000000001</v>
      </c>
      <c r="H1931">
        <v>20.5</v>
      </c>
    </row>
    <row r="1932" spans="1:8" x14ac:dyDescent="0.15">
      <c r="A1932">
        <v>9.64</v>
      </c>
      <c r="B1932">
        <v>9.9520000000000011E-2</v>
      </c>
      <c r="C1932">
        <v>-24.75</v>
      </c>
      <c r="D1932">
        <v>-16.899999999999999</v>
      </c>
      <c r="E1932">
        <v>-41.5</v>
      </c>
      <c r="F1932">
        <v>3.43</v>
      </c>
      <c r="G1932">
        <v>16.09</v>
      </c>
      <c r="H1932">
        <v>19.95</v>
      </c>
    </row>
    <row r="1933" spans="1:8" x14ac:dyDescent="0.15">
      <c r="A1933">
        <v>9.65</v>
      </c>
      <c r="B1933">
        <v>0.13338</v>
      </c>
      <c r="C1933">
        <v>-24.77</v>
      </c>
      <c r="D1933">
        <v>-16.989999999999998</v>
      </c>
      <c r="E1933">
        <v>-41.46</v>
      </c>
      <c r="F1933">
        <v>3.45</v>
      </c>
      <c r="G1933">
        <v>16.09</v>
      </c>
      <c r="H1933">
        <v>19.440000000000001</v>
      </c>
    </row>
    <row r="1934" spans="1:8" x14ac:dyDescent="0.15">
      <c r="A1934">
        <v>9.65</v>
      </c>
      <c r="B1934">
        <v>7.0080000000000003E-2</v>
      </c>
      <c r="C1934">
        <v>-24.81</v>
      </c>
      <c r="D1934">
        <v>-17.09</v>
      </c>
      <c r="E1934">
        <v>-41.4</v>
      </c>
      <c r="F1934">
        <v>3.5</v>
      </c>
      <c r="G1934">
        <v>16.12</v>
      </c>
      <c r="H1934">
        <v>18.89</v>
      </c>
    </row>
    <row r="1935" spans="1:8" x14ac:dyDescent="0.15">
      <c r="A1935">
        <v>9.66</v>
      </c>
      <c r="B1935">
        <v>2.7540000000000002E-2</v>
      </c>
      <c r="C1935">
        <v>-24.83</v>
      </c>
      <c r="D1935">
        <v>-17.22</v>
      </c>
      <c r="E1935">
        <v>-41.3</v>
      </c>
      <c r="F1935">
        <v>3.52</v>
      </c>
      <c r="G1935">
        <v>16.18</v>
      </c>
      <c r="H1935">
        <v>18.399999999999999</v>
      </c>
    </row>
    <row r="1936" spans="1:8" x14ac:dyDescent="0.15">
      <c r="A1936">
        <v>9.67</v>
      </c>
      <c r="B1936">
        <v>6.4860000000000001E-2</v>
      </c>
      <c r="C1936">
        <v>-24.86</v>
      </c>
      <c r="D1936">
        <v>-17.37</v>
      </c>
      <c r="E1936">
        <v>-41.17</v>
      </c>
      <c r="F1936">
        <v>3.57</v>
      </c>
      <c r="G1936">
        <v>16.25</v>
      </c>
      <c r="H1936">
        <v>17.899999999999999</v>
      </c>
    </row>
    <row r="1937" spans="1:8" x14ac:dyDescent="0.15">
      <c r="A1937">
        <v>9.67</v>
      </c>
      <c r="B1937">
        <v>1.66E-2</v>
      </c>
      <c r="C1937">
        <v>-24.87</v>
      </c>
      <c r="D1937">
        <v>-17.559999999999999</v>
      </c>
      <c r="E1937">
        <v>-40.98</v>
      </c>
      <c r="F1937">
        <v>3.62</v>
      </c>
      <c r="G1937">
        <v>16.34</v>
      </c>
      <c r="H1937">
        <v>17.38</v>
      </c>
    </row>
    <row r="1938" spans="1:8" x14ac:dyDescent="0.15">
      <c r="A1938">
        <v>9.68</v>
      </c>
      <c r="B1938">
        <v>9.3040000000000012E-2</v>
      </c>
      <c r="C1938">
        <v>-24.91</v>
      </c>
      <c r="D1938">
        <v>-17.77</v>
      </c>
      <c r="E1938">
        <v>-40.79</v>
      </c>
      <c r="F1938">
        <v>3.68</v>
      </c>
      <c r="G1938">
        <v>16.48</v>
      </c>
      <c r="H1938">
        <v>16.920000000000002</v>
      </c>
    </row>
    <row r="1939" spans="1:8" x14ac:dyDescent="0.15">
      <c r="A1939">
        <v>9.68</v>
      </c>
      <c r="B1939">
        <v>0.13494</v>
      </c>
      <c r="C1939">
        <v>-24.97</v>
      </c>
      <c r="D1939">
        <v>-18.02</v>
      </c>
      <c r="E1939">
        <v>-40.56</v>
      </c>
      <c r="F1939">
        <v>3.75</v>
      </c>
      <c r="G1939">
        <v>16.649999999999999</v>
      </c>
      <c r="H1939">
        <v>16.43</v>
      </c>
    </row>
    <row r="1940" spans="1:8" x14ac:dyDescent="0.15">
      <c r="A1940">
        <v>9.69</v>
      </c>
      <c r="B1940">
        <v>0.21761999999999998</v>
      </c>
      <c r="C1940">
        <v>-25.05</v>
      </c>
      <c r="D1940">
        <v>-18.260000000000002</v>
      </c>
      <c r="E1940">
        <v>-40.340000000000003</v>
      </c>
      <c r="F1940">
        <v>3.84</v>
      </c>
      <c r="G1940">
        <v>16.829999999999998</v>
      </c>
      <c r="H1940">
        <v>16</v>
      </c>
    </row>
    <row r="1941" spans="1:8" x14ac:dyDescent="0.15">
      <c r="A1941">
        <v>9.69</v>
      </c>
      <c r="B1941">
        <v>6.8480000000000013E-2</v>
      </c>
      <c r="C1941">
        <v>-25.16</v>
      </c>
      <c r="D1941">
        <v>-18.53</v>
      </c>
      <c r="E1941">
        <v>-40.07</v>
      </c>
      <c r="F1941">
        <v>3.87</v>
      </c>
      <c r="G1941">
        <v>17.04</v>
      </c>
      <c r="H1941">
        <v>15.54</v>
      </c>
    </row>
    <row r="1942" spans="1:8" x14ac:dyDescent="0.15">
      <c r="A1942">
        <v>9.6999999999999993</v>
      </c>
      <c r="B1942">
        <v>0.20729999999999998</v>
      </c>
      <c r="C1942">
        <v>-25.27</v>
      </c>
      <c r="D1942">
        <v>-18.8</v>
      </c>
      <c r="E1942">
        <v>-39.799999999999997</v>
      </c>
      <c r="F1942">
        <v>3.96</v>
      </c>
      <c r="G1942">
        <v>17.22</v>
      </c>
      <c r="H1942">
        <v>15.13</v>
      </c>
    </row>
    <row r="1943" spans="1:8" x14ac:dyDescent="0.15">
      <c r="A1943">
        <v>9.6999999999999993</v>
      </c>
      <c r="B1943">
        <v>0.43516000000000005</v>
      </c>
      <c r="C1943">
        <v>-25.4</v>
      </c>
      <c r="D1943">
        <v>-19.05</v>
      </c>
      <c r="E1943">
        <v>-39.58</v>
      </c>
      <c r="F1943">
        <v>4.03</v>
      </c>
      <c r="G1943">
        <v>17.399999999999999</v>
      </c>
      <c r="H1943">
        <v>14.74</v>
      </c>
    </row>
    <row r="1944" spans="1:8" x14ac:dyDescent="0.15">
      <c r="A1944">
        <v>9.7100000000000009</v>
      </c>
      <c r="B1944">
        <v>0.28023999999999993</v>
      </c>
      <c r="C1944">
        <v>-25.51</v>
      </c>
      <c r="D1944">
        <v>-19.27</v>
      </c>
      <c r="E1944">
        <v>-39.36</v>
      </c>
      <c r="F1944">
        <v>4.12</v>
      </c>
      <c r="G1944">
        <v>17.559999999999999</v>
      </c>
      <c r="H1944">
        <v>14.38</v>
      </c>
    </row>
    <row r="1945" spans="1:8" x14ac:dyDescent="0.15">
      <c r="A1945">
        <v>9.7100000000000009</v>
      </c>
      <c r="B1945">
        <v>0.21348000000000003</v>
      </c>
      <c r="C1945">
        <v>-25.63</v>
      </c>
      <c r="D1945">
        <v>-19.46</v>
      </c>
      <c r="E1945">
        <v>-39.14</v>
      </c>
      <c r="F1945">
        <v>4.18</v>
      </c>
      <c r="G1945">
        <v>17.690000000000001</v>
      </c>
      <c r="H1945">
        <v>14.06</v>
      </c>
    </row>
    <row r="1946" spans="1:8" x14ac:dyDescent="0.15">
      <c r="A1946">
        <v>9.7100000000000009</v>
      </c>
      <c r="B1946">
        <v>0.18340000000000001</v>
      </c>
      <c r="C1946">
        <v>-25.7</v>
      </c>
      <c r="D1946">
        <v>-19.600000000000001</v>
      </c>
      <c r="E1946">
        <v>-38.979999999999997</v>
      </c>
      <c r="F1946">
        <v>4.25</v>
      </c>
      <c r="G1946">
        <v>17.829999999999998</v>
      </c>
      <c r="H1946">
        <v>13.76</v>
      </c>
    </row>
    <row r="1947" spans="1:8" x14ac:dyDescent="0.15">
      <c r="A1947">
        <v>9.7200000000000006</v>
      </c>
      <c r="B1947">
        <v>6.9360000000000005E-2</v>
      </c>
      <c r="C1947">
        <v>-25.72</v>
      </c>
      <c r="D1947">
        <v>-19.71</v>
      </c>
      <c r="E1947">
        <v>-38.869999999999997</v>
      </c>
      <c r="F1947">
        <v>4.32</v>
      </c>
      <c r="G1947">
        <v>17.97</v>
      </c>
      <c r="H1947">
        <v>13.52</v>
      </c>
    </row>
    <row r="1948" spans="1:8" x14ac:dyDescent="0.15">
      <c r="A1948">
        <v>9.7200000000000006</v>
      </c>
      <c r="B1948">
        <v>0.27992</v>
      </c>
      <c r="C1948">
        <v>-25.73</v>
      </c>
      <c r="D1948">
        <v>-19.760000000000002</v>
      </c>
      <c r="E1948">
        <v>-38.83</v>
      </c>
      <c r="F1948">
        <v>4.37</v>
      </c>
      <c r="G1948">
        <v>18.05</v>
      </c>
      <c r="H1948">
        <v>13.33</v>
      </c>
    </row>
    <row r="1949" spans="1:8" x14ac:dyDescent="0.15">
      <c r="A1949">
        <v>9.73</v>
      </c>
      <c r="B1949">
        <v>0.15708</v>
      </c>
      <c r="C1949">
        <v>-25.71</v>
      </c>
      <c r="D1949">
        <v>-19.739999999999998</v>
      </c>
      <c r="E1949">
        <v>-38.840000000000003</v>
      </c>
      <c r="F1949">
        <v>4.42</v>
      </c>
      <c r="G1949">
        <v>18.149999999999999</v>
      </c>
      <c r="H1949">
        <v>13.2</v>
      </c>
    </row>
    <row r="1950" spans="1:8" x14ac:dyDescent="0.15">
      <c r="A1950">
        <v>9.73</v>
      </c>
      <c r="B1950">
        <v>0.48651999999999995</v>
      </c>
      <c r="C1950">
        <v>-25.69</v>
      </c>
      <c r="D1950">
        <v>-19.71</v>
      </c>
      <c r="E1950">
        <v>-38.92</v>
      </c>
      <c r="F1950">
        <v>4.47</v>
      </c>
      <c r="G1950">
        <v>18.239999999999998</v>
      </c>
      <c r="H1950">
        <v>13.08</v>
      </c>
    </row>
    <row r="1951" spans="1:8" x14ac:dyDescent="0.15">
      <c r="A1951">
        <v>9.74</v>
      </c>
      <c r="B1951">
        <v>0.23735999999999996</v>
      </c>
      <c r="C1951">
        <v>-25.63</v>
      </c>
      <c r="D1951">
        <v>-19.62</v>
      </c>
      <c r="E1951">
        <v>-39.04</v>
      </c>
      <c r="F1951">
        <v>4.49</v>
      </c>
      <c r="G1951">
        <v>18.32</v>
      </c>
      <c r="H1951">
        <v>13.06</v>
      </c>
    </row>
    <row r="1952" spans="1:8" x14ac:dyDescent="0.15">
      <c r="A1952">
        <v>9.75</v>
      </c>
      <c r="B1952">
        <v>0.46829999999999999</v>
      </c>
      <c r="C1952">
        <v>-25.6</v>
      </c>
      <c r="D1952">
        <v>-19.54</v>
      </c>
      <c r="E1952">
        <v>-39.270000000000003</v>
      </c>
      <c r="F1952">
        <v>4.5</v>
      </c>
      <c r="G1952">
        <v>18.38</v>
      </c>
      <c r="H1952">
        <v>13.06</v>
      </c>
    </row>
    <row r="1953" spans="1:8" x14ac:dyDescent="0.15">
      <c r="A1953">
        <v>9.75</v>
      </c>
      <c r="B1953">
        <v>0.38919999999999999</v>
      </c>
      <c r="C1953">
        <v>-25.5</v>
      </c>
      <c r="D1953">
        <v>-19.45</v>
      </c>
      <c r="E1953">
        <v>-39.56</v>
      </c>
      <c r="F1953">
        <v>4.5199999999999996</v>
      </c>
      <c r="G1953">
        <v>18.440000000000001</v>
      </c>
      <c r="H1953">
        <v>13.15</v>
      </c>
    </row>
    <row r="1954" spans="1:8" x14ac:dyDescent="0.15">
      <c r="A1954">
        <v>9.76</v>
      </c>
      <c r="B1954">
        <v>0.13674</v>
      </c>
      <c r="C1954">
        <v>-25.41</v>
      </c>
      <c r="D1954">
        <v>-19.350000000000001</v>
      </c>
      <c r="E1954">
        <v>-39.93</v>
      </c>
      <c r="F1954">
        <v>4.54</v>
      </c>
      <c r="G1954">
        <v>18.5</v>
      </c>
      <c r="H1954">
        <v>13.3</v>
      </c>
    </row>
    <row r="1955" spans="1:8" x14ac:dyDescent="0.15">
      <c r="A1955">
        <v>9.76</v>
      </c>
      <c r="B1955">
        <v>6.6900000000000001E-2</v>
      </c>
      <c r="C1955">
        <v>-25.34</v>
      </c>
      <c r="D1955">
        <v>-19.239999999999998</v>
      </c>
      <c r="E1955">
        <v>-40.29</v>
      </c>
      <c r="F1955">
        <v>4.53</v>
      </c>
      <c r="G1955">
        <v>18.559999999999999</v>
      </c>
      <c r="H1955">
        <v>13.48</v>
      </c>
    </row>
    <row r="1956" spans="1:8" x14ac:dyDescent="0.15">
      <c r="A1956">
        <v>9.77</v>
      </c>
      <c r="B1956">
        <v>4.3460000000000006E-2</v>
      </c>
      <c r="C1956">
        <v>-25.27</v>
      </c>
      <c r="D1956">
        <v>-19.16</v>
      </c>
      <c r="E1956">
        <v>-40.700000000000003</v>
      </c>
      <c r="F1956">
        <v>4.5199999999999996</v>
      </c>
      <c r="G1956">
        <v>18.600000000000001</v>
      </c>
      <c r="H1956">
        <v>13.74</v>
      </c>
    </row>
    <row r="1957" spans="1:8" x14ac:dyDescent="0.15">
      <c r="A1957">
        <v>9.77</v>
      </c>
      <c r="B1957">
        <v>2.4379999999999999E-2</v>
      </c>
      <c r="C1957">
        <v>-25.17</v>
      </c>
      <c r="D1957">
        <v>-19.09</v>
      </c>
      <c r="E1957">
        <v>-41.14</v>
      </c>
      <c r="F1957">
        <v>4.51</v>
      </c>
      <c r="G1957">
        <v>18.66</v>
      </c>
      <c r="H1957">
        <v>14.08</v>
      </c>
    </row>
    <row r="1958" spans="1:8" x14ac:dyDescent="0.15">
      <c r="A1958">
        <v>9.7799999999999994</v>
      </c>
      <c r="B1958">
        <v>8.4399999999999996E-3</v>
      </c>
      <c r="C1958">
        <v>-25.1</v>
      </c>
      <c r="D1958">
        <v>-19.010000000000002</v>
      </c>
      <c r="E1958">
        <v>-41.55</v>
      </c>
      <c r="F1958">
        <v>4.49</v>
      </c>
      <c r="G1958">
        <v>18.68</v>
      </c>
      <c r="H1958">
        <v>14.46</v>
      </c>
    </row>
    <row r="1959" spans="1:8" x14ac:dyDescent="0.15">
      <c r="A1959">
        <v>9.7799999999999994</v>
      </c>
      <c r="B1959">
        <v>5.8180000000000009E-2</v>
      </c>
      <c r="C1959">
        <v>-25.06</v>
      </c>
      <c r="D1959">
        <v>-18.97</v>
      </c>
      <c r="E1959">
        <v>-41.98</v>
      </c>
      <c r="F1959">
        <v>4.4800000000000004</v>
      </c>
      <c r="G1959">
        <v>18.72</v>
      </c>
      <c r="H1959">
        <v>14.9</v>
      </c>
    </row>
    <row r="1960" spans="1:8" x14ac:dyDescent="0.15">
      <c r="A1960">
        <v>9.7899999999999991</v>
      </c>
      <c r="B1960">
        <v>8.362E-2</v>
      </c>
      <c r="C1960">
        <v>-24.98</v>
      </c>
      <c r="D1960">
        <v>-18.98</v>
      </c>
      <c r="E1960">
        <v>-42.37</v>
      </c>
      <c r="F1960">
        <v>4.4400000000000004</v>
      </c>
      <c r="G1960">
        <v>18.760000000000002</v>
      </c>
      <c r="H1960">
        <v>15.42</v>
      </c>
    </row>
    <row r="1961" spans="1:8" x14ac:dyDescent="0.15">
      <c r="A1961">
        <v>9.7899999999999991</v>
      </c>
      <c r="B1961">
        <v>2.6700000000000002E-2</v>
      </c>
      <c r="C1961">
        <v>-24.95</v>
      </c>
      <c r="D1961">
        <v>-18.98</v>
      </c>
      <c r="E1961">
        <v>-42.76</v>
      </c>
      <c r="F1961">
        <v>4.42</v>
      </c>
      <c r="G1961">
        <v>18.78</v>
      </c>
      <c r="H1961">
        <v>15.99</v>
      </c>
    </row>
    <row r="1962" spans="1:8" x14ac:dyDescent="0.15">
      <c r="A1962">
        <v>9.7899999999999991</v>
      </c>
      <c r="B1962">
        <v>2.7179999999999999E-2</v>
      </c>
      <c r="C1962">
        <v>-24.94</v>
      </c>
      <c r="D1962">
        <v>-19.02</v>
      </c>
      <c r="E1962">
        <v>-43.13</v>
      </c>
      <c r="F1962">
        <v>4.37</v>
      </c>
      <c r="G1962">
        <v>18.760000000000002</v>
      </c>
      <c r="H1962">
        <v>16.62</v>
      </c>
    </row>
    <row r="1963" spans="1:8" x14ac:dyDescent="0.15">
      <c r="A1963">
        <v>9.8000000000000007</v>
      </c>
      <c r="B1963">
        <v>0.10316</v>
      </c>
      <c r="C1963">
        <v>-24.9</v>
      </c>
      <c r="D1963">
        <v>-19.07</v>
      </c>
      <c r="E1963">
        <v>-43.46</v>
      </c>
      <c r="F1963">
        <v>4.3099999999999996</v>
      </c>
      <c r="G1963">
        <v>18.72</v>
      </c>
      <c r="H1963">
        <v>17.28</v>
      </c>
    </row>
    <row r="1964" spans="1:8" x14ac:dyDescent="0.15">
      <c r="A1964">
        <v>9.8000000000000007</v>
      </c>
      <c r="B1964">
        <v>7.8259999999999996E-2</v>
      </c>
      <c r="C1964">
        <v>-24.89</v>
      </c>
      <c r="D1964">
        <v>-19.16</v>
      </c>
      <c r="E1964">
        <v>-43.77</v>
      </c>
      <c r="F1964">
        <v>4.25</v>
      </c>
      <c r="G1964">
        <v>18.68</v>
      </c>
      <c r="H1964">
        <v>18.010000000000002</v>
      </c>
    </row>
    <row r="1965" spans="1:8" x14ac:dyDescent="0.15">
      <c r="A1965">
        <v>9.81</v>
      </c>
      <c r="B1965">
        <v>2.4860000000000004E-2</v>
      </c>
      <c r="C1965">
        <v>-24.88</v>
      </c>
      <c r="D1965">
        <v>-19.28</v>
      </c>
      <c r="E1965">
        <v>-44.03</v>
      </c>
      <c r="F1965">
        <v>4.1900000000000004</v>
      </c>
      <c r="G1965">
        <v>18.600000000000001</v>
      </c>
      <c r="H1965">
        <v>18.78</v>
      </c>
    </row>
    <row r="1966" spans="1:8" x14ac:dyDescent="0.15">
      <c r="A1966">
        <v>9.81</v>
      </c>
      <c r="B1966">
        <v>1.6920000000000001E-2</v>
      </c>
      <c r="C1966">
        <v>-24.91</v>
      </c>
      <c r="D1966">
        <v>-19.45</v>
      </c>
      <c r="E1966">
        <v>-44.26</v>
      </c>
      <c r="F1966">
        <v>4.12</v>
      </c>
      <c r="G1966">
        <v>18.489999999999998</v>
      </c>
      <c r="H1966">
        <v>19.61</v>
      </c>
    </row>
    <row r="1967" spans="1:8" x14ac:dyDescent="0.15">
      <c r="A1967">
        <v>9.82</v>
      </c>
      <c r="B1967">
        <v>0.10125999999999999</v>
      </c>
      <c r="C1967">
        <v>-24.93</v>
      </c>
      <c r="D1967">
        <v>-19.63</v>
      </c>
      <c r="E1967">
        <v>-44.46</v>
      </c>
      <c r="F1967">
        <v>4.05</v>
      </c>
      <c r="G1967">
        <v>18.399999999999999</v>
      </c>
      <c r="H1967">
        <v>20.49</v>
      </c>
    </row>
    <row r="1968" spans="1:8" x14ac:dyDescent="0.15">
      <c r="A1968">
        <v>9.83</v>
      </c>
      <c r="B1968">
        <v>4.2539999999999994E-2</v>
      </c>
      <c r="C1968">
        <v>-24.98</v>
      </c>
      <c r="D1968">
        <v>-19.809999999999999</v>
      </c>
      <c r="E1968">
        <v>-44.59</v>
      </c>
      <c r="F1968">
        <v>3.97</v>
      </c>
      <c r="G1968">
        <v>18.260000000000002</v>
      </c>
      <c r="H1968">
        <v>21.37</v>
      </c>
    </row>
    <row r="1969" spans="1:8" x14ac:dyDescent="0.15">
      <c r="A1969">
        <v>9.83</v>
      </c>
      <c r="B1969">
        <v>2.8239999999999998E-2</v>
      </c>
      <c r="C1969">
        <v>-25.04</v>
      </c>
      <c r="D1969">
        <v>-20.09</v>
      </c>
      <c r="E1969">
        <v>-44.68</v>
      </c>
      <c r="F1969">
        <v>3.9</v>
      </c>
      <c r="G1969">
        <v>18.09</v>
      </c>
      <c r="H1969">
        <v>22.35</v>
      </c>
    </row>
    <row r="1970" spans="1:8" x14ac:dyDescent="0.15">
      <c r="A1970">
        <v>9.84</v>
      </c>
      <c r="B1970">
        <v>4.3139999999999998E-2</v>
      </c>
      <c r="C1970">
        <v>-25.12</v>
      </c>
      <c r="D1970">
        <v>-20.34</v>
      </c>
      <c r="E1970">
        <v>-44.73</v>
      </c>
      <c r="F1970">
        <v>3.83</v>
      </c>
      <c r="G1970">
        <v>17.95</v>
      </c>
      <c r="H1970">
        <v>23.3</v>
      </c>
    </row>
    <row r="1971" spans="1:8" x14ac:dyDescent="0.15">
      <c r="A1971">
        <v>9.84</v>
      </c>
      <c r="B1971">
        <v>3.4419999999999992E-2</v>
      </c>
      <c r="C1971">
        <v>-25.19</v>
      </c>
      <c r="D1971">
        <v>-20.64</v>
      </c>
      <c r="E1971">
        <v>-44.69</v>
      </c>
      <c r="F1971">
        <v>3.76</v>
      </c>
      <c r="G1971">
        <v>17.77</v>
      </c>
      <c r="H1971">
        <v>24.29</v>
      </c>
    </row>
    <row r="1972" spans="1:8" x14ac:dyDescent="0.15">
      <c r="A1972">
        <v>9.85</v>
      </c>
      <c r="B1972">
        <v>3.1559999999999998E-2</v>
      </c>
      <c r="C1972">
        <v>-25.28</v>
      </c>
      <c r="D1972">
        <v>-20.96</v>
      </c>
      <c r="E1972">
        <v>-44.59</v>
      </c>
      <c r="F1972">
        <v>3.7</v>
      </c>
      <c r="G1972">
        <v>17.61</v>
      </c>
      <c r="H1972">
        <v>25.33</v>
      </c>
    </row>
    <row r="1973" spans="1:8" x14ac:dyDescent="0.15">
      <c r="A1973">
        <v>9.85</v>
      </c>
      <c r="B1973">
        <v>3.1660000000000008E-2</v>
      </c>
      <c r="C1973">
        <v>-25.38</v>
      </c>
      <c r="D1973">
        <v>-21.28</v>
      </c>
      <c r="E1973">
        <v>-44.42</v>
      </c>
      <c r="F1973">
        <v>3.62</v>
      </c>
      <c r="G1973">
        <v>17.45</v>
      </c>
      <c r="H1973">
        <v>26.28</v>
      </c>
    </row>
    <row r="1974" spans="1:8" x14ac:dyDescent="0.15">
      <c r="A1974">
        <v>9.86</v>
      </c>
      <c r="B1974">
        <v>7.9979999999999996E-2</v>
      </c>
      <c r="C1974">
        <v>-25.51</v>
      </c>
      <c r="D1974">
        <v>-21.68</v>
      </c>
      <c r="E1974">
        <v>-44.18</v>
      </c>
      <c r="F1974">
        <v>3.58</v>
      </c>
      <c r="G1974">
        <v>17.309999999999999</v>
      </c>
      <c r="H1974">
        <v>27.31</v>
      </c>
    </row>
    <row r="1975" spans="1:8" x14ac:dyDescent="0.15">
      <c r="A1975">
        <v>9.86</v>
      </c>
      <c r="B1975">
        <v>4.4260000000000001E-2</v>
      </c>
      <c r="C1975">
        <v>-25.6</v>
      </c>
      <c r="D1975">
        <v>-22.05</v>
      </c>
      <c r="E1975">
        <v>-43.89</v>
      </c>
      <c r="F1975">
        <v>3.51</v>
      </c>
      <c r="G1975">
        <v>17.190000000000001</v>
      </c>
      <c r="H1975">
        <v>28.22</v>
      </c>
    </row>
    <row r="1976" spans="1:8" x14ac:dyDescent="0.15">
      <c r="A1976">
        <v>9.8699999999999992</v>
      </c>
      <c r="B1976">
        <v>0.10332</v>
      </c>
      <c r="C1976">
        <v>-25.72</v>
      </c>
      <c r="D1976">
        <v>-22.41</v>
      </c>
      <c r="E1976">
        <v>-43.5</v>
      </c>
      <c r="F1976">
        <v>3.45</v>
      </c>
      <c r="G1976">
        <v>17.059999999999999</v>
      </c>
      <c r="H1976">
        <v>29.11</v>
      </c>
    </row>
    <row r="1977" spans="1:8" x14ac:dyDescent="0.15">
      <c r="A1977">
        <v>9.8699999999999992</v>
      </c>
      <c r="B1977">
        <v>2.7019999999999999E-2</v>
      </c>
      <c r="C1977">
        <v>-25.85</v>
      </c>
      <c r="D1977">
        <v>-22.76</v>
      </c>
      <c r="E1977">
        <v>-43.1</v>
      </c>
      <c r="F1977">
        <v>3.38</v>
      </c>
      <c r="G1977">
        <v>16.95</v>
      </c>
      <c r="H1977">
        <v>29.95</v>
      </c>
    </row>
    <row r="1978" spans="1:8" x14ac:dyDescent="0.15">
      <c r="A1978">
        <v>9.8800000000000008</v>
      </c>
      <c r="B1978">
        <v>6.516000000000001E-2</v>
      </c>
      <c r="C1978">
        <v>-25.96</v>
      </c>
      <c r="D1978">
        <v>-23.07</v>
      </c>
      <c r="E1978">
        <v>-42.67</v>
      </c>
      <c r="F1978">
        <v>3.36</v>
      </c>
      <c r="G1978">
        <v>16.86</v>
      </c>
      <c r="H1978">
        <v>30.65</v>
      </c>
    </row>
    <row r="1979" spans="1:8" x14ac:dyDescent="0.15">
      <c r="A1979">
        <v>9.8800000000000008</v>
      </c>
      <c r="B1979">
        <v>3.338E-2</v>
      </c>
      <c r="C1979">
        <v>-26.12</v>
      </c>
      <c r="D1979">
        <v>-23.39</v>
      </c>
      <c r="E1979">
        <v>-42.2</v>
      </c>
      <c r="F1979">
        <v>3.33</v>
      </c>
      <c r="G1979">
        <v>16.77</v>
      </c>
      <c r="H1979">
        <v>31.29</v>
      </c>
    </row>
    <row r="1980" spans="1:8" x14ac:dyDescent="0.15">
      <c r="A1980">
        <v>9.8800000000000008</v>
      </c>
      <c r="B1980">
        <v>3.15E-2</v>
      </c>
      <c r="C1980">
        <v>-26.23</v>
      </c>
      <c r="D1980">
        <v>-23.66</v>
      </c>
      <c r="E1980">
        <v>-41.75</v>
      </c>
      <c r="F1980">
        <v>3.31</v>
      </c>
      <c r="G1980">
        <v>16.7</v>
      </c>
      <c r="H1980">
        <v>31.75</v>
      </c>
    </row>
    <row r="1981" spans="1:8" x14ac:dyDescent="0.15">
      <c r="A1981">
        <v>9.89</v>
      </c>
      <c r="B1981">
        <v>4.9079999999999999E-2</v>
      </c>
      <c r="C1981">
        <v>-26.36</v>
      </c>
      <c r="D1981">
        <v>-23.88</v>
      </c>
      <c r="E1981">
        <v>-41.31</v>
      </c>
      <c r="F1981">
        <v>3.32</v>
      </c>
      <c r="G1981">
        <v>16.63</v>
      </c>
      <c r="H1981">
        <v>32.14</v>
      </c>
    </row>
    <row r="1982" spans="1:8" x14ac:dyDescent="0.15">
      <c r="A1982">
        <v>9.89</v>
      </c>
      <c r="B1982">
        <v>5.8179999999999996E-2</v>
      </c>
      <c r="C1982">
        <v>-26.49</v>
      </c>
      <c r="D1982">
        <v>-24.04</v>
      </c>
      <c r="E1982">
        <v>-40.880000000000003</v>
      </c>
      <c r="F1982">
        <v>3.32</v>
      </c>
      <c r="G1982">
        <v>16.63</v>
      </c>
      <c r="H1982">
        <v>32.39</v>
      </c>
    </row>
    <row r="1983" spans="1:8" x14ac:dyDescent="0.15">
      <c r="A1983">
        <v>9.9</v>
      </c>
      <c r="B1983">
        <v>5.5380000000000006E-2</v>
      </c>
      <c r="C1983">
        <v>-26.57</v>
      </c>
      <c r="D1983">
        <v>-24.08</v>
      </c>
      <c r="E1983">
        <v>-40.49</v>
      </c>
      <c r="F1983">
        <v>3.33</v>
      </c>
      <c r="G1983">
        <v>16.61</v>
      </c>
      <c r="H1983">
        <v>32.549999999999997</v>
      </c>
    </row>
    <row r="1984" spans="1:8" x14ac:dyDescent="0.15">
      <c r="A1984">
        <v>9.9</v>
      </c>
      <c r="B1984">
        <v>3.6900000000000002E-2</v>
      </c>
      <c r="C1984">
        <v>-26.62</v>
      </c>
      <c r="D1984">
        <v>-24.05</v>
      </c>
      <c r="E1984">
        <v>-40.130000000000003</v>
      </c>
      <c r="F1984">
        <v>3.35</v>
      </c>
      <c r="G1984">
        <v>16.66</v>
      </c>
      <c r="H1984">
        <v>32.590000000000003</v>
      </c>
    </row>
    <row r="1985" spans="1:8" x14ac:dyDescent="0.15">
      <c r="A1985">
        <v>9.91</v>
      </c>
      <c r="B1985">
        <v>1.7759999999999998E-2</v>
      </c>
      <c r="C1985">
        <v>-26.66</v>
      </c>
      <c r="D1985">
        <v>-23.91</v>
      </c>
      <c r="E1985">
        <v>-39.83</v>
      </c>
      <c r="F1985">
        <v>3.38</v>
      </c>
      <c r="G1985">
        <v>16.73</v>
      </c>
      <c r="H1985">
        <v>32.56</v>
      </c>
    </row>
    <row r="1986" spans="1:8" x14ac:dyDescent="0.15">
      <c r="A1986">
        <v>9.92</v>
      </c>
      <c r="B1986">
        <v>5.6340000000000001E-2</v>
      </c>
      <c r="C1986">
        <v>-26.62</v>
      </c>
      <c r="D1986">
        <v>-23.64</v>
      </c>
      <c r="E1986">
        <v>-39.549999999999997</v>
      </c>
      <c r="F1986">
        <v>3.43</v>
      </c>
      <c r="G1986">
        <v>16.899999999999999</v>
      </c>
      <c r="H1986">
        <v>32.43</v>
      </c>
    </row>
    <row r="1987" spans="1:8" x14ac:dyDescent="0.15">
      <c r="A1987">
        <v>9.92</v>
      </c>
      <c r="B1987">
        <v>2.1499999999999998E-2</v>
      </c>
      <c r="C1987">
        <v>-26.57</v>
      </c>
      <c r="D1987">
        <v>-23.31</v>
      </c>
      <c r="E1987">
        <v>-39.340000000000003</v>
      </c>
      <c r="F1987">
        <v>3.45</v>
      </c>
      <c r="G1987">
        <v>17.059999999999999</v>
      </c>
      <c r="H1987">
        <v>32.229999999999997</v>
      </c>
    </row>
    <row r="1988" spans="1:8" x14ac:dyDescent="0.15">
      <c r="A1988">
        <v>9.93</v>
      </c>
      <c r="B1988">
        <v>3.5439999999999999E-2</v>
      </c>
      <c r="C1988">
        <v>-26.46</v>
      </c>
      <c r="D1988">
        <v>-22.92</v>
      </c>
      <c r="E1988">
        <v>-39.22</v>
      </c>
      <c r="F1988">
        <v>3.54</v>
      </c>
      <c r="G1988">
        <v>17.25</v>
      </c>
      <c r="H1988">
        <v>31.99</v>
      </c>
    </row>
    <row r="1989" spans="1:8" x14ac:dyDescent="0.15">
      <c r="A1989">
        <v>9.93</v>
      </c>
      <c r="B1989">
        <v>3.2080000000000004E-2</v>
      </c>
      <c r="C1989">
        <v>-26.32</v>
      </c>
      <c r="D1989">
        <v>-22.5</v>
      </c>
      <c r="E1989">
        <v>-39.14</v>
      </c>
      <c r="F1989">
        <v>3.59</v>
      </c>
      <c r="G1989">
        <v>17.45</v>
      </c>
      <c r="H1989">
        <v>31.66</v>
      </c>
    </row>
    <row r="1990" spans="1:8" x14ac:dyDescent="0.15">
      <c r="A1990">
        <v>9.94</v>
      </c>
      <c r="B1990">
        <v>2.4340000000000001E-2</v>
      </c>
      <c r="C1990">
        <v>-26.14</v>
      </c>
      <c r="D1990">
        <v>-22.09</v>
      </c>
      <c r="E1990">
        <v>-39.14</v>
      </c>
      <c r="F1990">
        <v>3.65</v>
      </c>
      <c r="G1990">
        <v>17.64</v>
      </c>
      <c r="H1990">
        <v>31.33</v>
      </c>
    </row>
    <row r="1991" spans="1:8" x14ac:dyDescent="0.15">
      <c r="A1991">
        <v>9.94</v>
      </c>
      <c r="B1991">
        <v>4.6399999999999997E-2</v>
      </c>
      <c r="C1991">
        <v>-25.95</v>
      </c>
      <c r="D1991">
        <v>-21.69</v>
      </c>
      <c r="E1991">
        <v>-39.21</v>
      </c>
      <c r="F1991">
        <v>3.7</v>
      </c>
      <c r="G1991">
        <v>17.809999999999999</v>
      </c>
      <c r="H1991">
        <v>30.93</v>
      </c>
    </row>
    <row r="1992" spans="1:8" x14ac:dyDescent="0.15">
      <c r="A1992">
        <v>9.9499999999999993</v>
      </c>
      <c r="B1992">
        <v>3.8919999999999996E-2</v>
      </c>
      <c r="C1992">
        <v>-25.74</v>
      </c>
      <c r="D1992">
        <v>-21.29</v>
      </c>
      <c r="E1992">
        <v>-39.35</v>
      </c>
      <c r="F1992">
        <v>3.77</v>
      </c>
      <c r="G1992">
        <v>17.91</v>
      </c>
      <c r="H1992">
        <v>30.52</v>
      </c>
    </row>
    <row r="1993" spans="1:8" x14ac:dyDescent="0.15">
      <c r="A1993">
        <v>9.9499999999999993</v>
      </c>
      <c r="B1993">
        <v>1.6560000000000002E-2</v>
      </c>
      <c r="C1993">
        <v>-25.58</v>
      </c>
      <c r="D1993">
        <v>-20.97</v>
      </c>
      <c r="E1993">
        <v>-39.53</v>
      </c>
      <c r="F1993">
        <v>3.79</v>
      </c>
      <c r="G1993">
        <v>17.95</v>
      </c>
      <c r="H1993">
        <v>30.09</v>
      </c>
    </row>
    <row r="1994" spans="1:8" x14ac:dyDescent="0.15">
      <c r="A1994">
        <v>9.9600000000000009</v>
      </c>
      <c r="B1994">
        <v>2.172E-2</v>
      </c>
      <c r="C1994">
        <v>-25.38</v>
      </c>
      <c r="D1994">
        <v>-20.63</v>
      </c>
      <c r="E1994">
        <v>-39.799999999999997</v>
      </c>
      <c r="F1994">
        <v>3.81</v>
      </c>
      <c r="G1994">
        <v>17.93</v>
      </c>
      <c r="H1994">
        <v>29.59</v>
      </c>
    </row>
    <row r="1995" spans="1:8" x14ac:dyDescent="0.15">
      <c r="A1995">
        <v>9.9600000000000009</v>
      </c>
      <c r="B1995">
        <v>3.3100000000000004E-2</v>
      </c>
      <c r="C1995">
        <v>-25.2</v>
      </c>
      <c r="D1995">
        <v>-20.350000000000001</v>
      </c>
      <c r="E1995">
        <v>-40.06</v>
      </c>
      <c r="F1995">
        <v>3.82</v>
      </c>
      <c r="G1995">
        <v>17.87</v>
      </c>
      <c r="H1995">
        <v>29.13</v>
      </c>
    </row>
    <row r="1996" spans="1:8" x14ac:dyDescent="0.15">
      <c r="A1996">
        <v>9.9600000000000009</v>
      </c>
      <c r="B1996">
        <v>1.7279999999999997E-2</v>
      </c>
      <c r="C1996">
        <v>-25.06</v>
      </c>
      <c r="D1996">
        <v>-20.100000000000001</v>
      </c>
      <c r="E1996">
        <v>-40.380000000000003</v>
      </c>
      <c r="F1996">
        <v>3.82</v>
      </c>
      <c r="G1996">
        <v>17.79</v>
      </c>
      <c r="H1996">
        <v>28.64</v>
      </c>
    </row>
    <row r="1997" spans="1:8" x14ac:dyDescent="0.15">
      <c r="A1997">
        <v>9.9700000000000006</v>
      </c>
      <c r="B1997">
        <v>1.9279999999999999E-2</v>
      </c>
      <c r="C1997">
        <v>-24.91</v>
      </c>
      <c r="D1997">
        <v>-19.86</v>
      </c>
      <c r="E1997">
        <v>-40.69</v>
      </c>
      <c r="F1997">
        <v>3.8</v>
      </c>
      <c r="G1997">
        <v>17.68</v>
      </c>
      <c r="H1997">
        <v>28.12</v>
      </c>
    </row>
    <row r="1998" spans="1:8" x14ac:dyDescent="0.15">
      <c r="A1998">
        <v>9.9700000000000006</v>
      </c>
      <c r="B1998">
        <v>2.6440000000000002E-2</v>
      </c>
      <c r="C1998">
        <v>-24.81</v>
      </c>
      <c r="D1998">
        <v>-19.649999999999999</v>
      </c>
      <c r="E1998">
        <v>-41</v>
      </c>
      <c r="F1998">
        <v>3.79</v>
      </c>
      <c r="G1998">
        <v>17.57</v>
      </c>
      <c r="H1998">
        <v>27.62</v>
      </c>
    </row>
    <row r="1999" spans="1:8" x14ac:dyDescent="0.15">
      <c r="A1999">
        <v>9.98</v>
      </c>
      <c r="B1999">
        <v>1.512E-2</v>
      </c>
      <c r="C1999">
        <v>-24.71</v>
      </c>
      <c r="D1999">
        <v>-19.45</v>
      </c>
      <c r="E1999">
        <v>-41.32</v>
      </c>
      <c r="F1999">
        <v>3.77</v>
      </c>
      <c r="G1999">
        <v>17.46</v>
      </c>
      <c r="H1999">
        <v>27.07</v>
      </c>
    </row>
    <row r="2000" spans="1:8" x14ac:dyDescent="0.15">
      <c r="A2000">
        <v>9.98</v>
      </c>
      <c r="B2000">
        <v>2.0959999999999999E-2</v>
      </c>
      <c r="C2000">
        <v>-24.64</v>
      </c>
      <c r="D2000">
        <v>-19.27</v>
      </c>
      <c r="E2000">
        <v>-41.62</v>
      </c>
      <c r="F2000">
        <v>3.72</v>
      </c>
      <c r="G2000">
        <v>17.38</v>
      </c>
      <c r="H2000">
        <v>26.55</v>
      </c>
    </row>
    <row r="2001" spans="1:8" x14ac:dyDescent="0.15">
      <c r="A2001">
        <v>9.99</v>
      </c>
      <c r="B2001">
        <v>2.9339999999999998E-2</v>
      </c>
      <c r="C2001">
        <v>-24.63</v>
      </c>
      <c r="D2001">
        <v>-19.11</v>
      </c>
      <c r="E2001">
        <v>-41.92</v>
      </c>
      <c r="F2001">
        <v>3.7</v>
      </c>
      <c r="G2001">
        <v>17.3</v>
      </c>
      <c r="H2001">
        <v>26.02</v>
      </c>
    </row>
    <row r="2002" spans="1:8" x14ac:dyDescent="0.15">
      <c r="A2002">
        <v>10</v>
      </c>
      <c r="B2002">
        <v>3.9300000000000002E-2</v>
      </c>
      <c r="C2002">
        <v>-24.6</v>
      </c>
      <c r="D2002">
        <v>-18.940000000000001</v>
      </c>
      <c r="E2002">
        <v>-42.21</v>
      </c>
      <c r="F2002">
        <v>3.67</v>
      </c>
      <c r="G2002">
        <v>17.2</v>
      </c>
      <c r="H2002">
        <v>25.44</v>
      </c>
    </row>
    <row r="2003" spans="1:8" x14ac:dyDescent="0.15">
      <c r="A2003">
        <v>10</v>
      </c>
      <c r="B2003">
        <v>3.5479999999999998E-2</v>
      </c>
      <c r="C2003">
        <v>-24.61</v>
      </c>
      <c r="D2003">
        <v>-18.84</v>
      </c>
      <c r="E2003">
        <v>-42.46</v>
      </c>
      <c r="F2003">
        <v>3.65</v>
      </c>
      <c r="G2003">
        <v>17.149999999999999</v>
      </c>
      <c r="H2003">
        <v>24.9</v>
      </c>
    </row>
    <row r="2004" spans="1:8" x14ac:dyDescent="0.15">
      <c r="A2004">
        <v>10.01</v>
      </c>
      <c r="B2004">
        <v>7.5999999999999998E-2</v>
      </c>
      <c r="C2004">
        <v>-24.62</v>
      </c>
      <c r="D2004">
        <v>-18.760000000000002</v>
      </c>
      <c r="E2004">
        <v>-42.73</v>
      </c>
      <c r="F2004">
        <v>3.63</v>
      </c>
      <c r="G2004">
        <v>17.09</v>
      </c>
      <c r="H2004">
        <v>24.31</v>
      </c>
    </row>
    <row r="2005" spans="1:8" x14ac:dyDescent="0.15">
      <c r="A2005">
        <v>10.01</v>
      </c>
      <c r="B2005">
        <v>2.9220000000000003E-2</v>
      </c>
      <c r="C2005">
        <v>-24.64</v>
      </c>
      <c r="D2005">
        <v>-18.690000000000001</v>
      </c>
      <c r="E2005">
        <v>-42.95</v>
      </c>
      <c r="F2005">
        <v>3.61</v>
      </c>
      <c r="G2005">
        <v>17.04</v>
      </c>
      <c r="H2005">
        <v>23.72</v>
      </c>
    </row>
    <row r="2006" spans="1:8" x14ac:dyDescent="0.15">
      <c r="A2006">
        <v>10.02</v>
      </c>
      <c r="B2006">
        <v>1.6320000000000001E-2</v>
      </c>
      <c r="C2006">
        <v>-24.66</v>
      </c>
      <c r="D2006">
        <v>-18.62</v>
      </c>
      <c r="E2006">
        <v>-43.14</v>
      </c>
      <c r="F2006">
        <v>3.61</v>
      </c>
      <c r="G2006">
        <v>16.98</v>
      </c>
      <c r="H2006">
        <v>23.12</v>
      </c>
    </row>
    <row r="2007" spans="1:8" x14ac:dyDescent="0.15">
      <c r="A2007">
        <v>10.02</v>
      </c>
      <c r="B2007">
        <v>3.5619999999999999E-2</v>
      </c>
      <c r="C2007">
        <v>-24.71</v>
      </c>
      <c r="D2007">
        <v>-18.61</v>
      </c>
      <c r="E2007">
        <v>-43.29</v>
      </c>
      <c r="F2007">
        <v>3.61</v>
      </c>
      <c r="G2007">
        <v>16.940000000000001</v>
      </c>
      <c r="H2007">
        <v>22.53</v>
      </c>
    </row>
    <row r="2008" spans="1:8" x14ac:dyDescent="0.15">
      <c r="A2008">
        <v>10.029999999999999</v>
      </c>
      <c r="B2008">
        <v>3.0700000000000005E-2</v>
      </c>
      <c r="C2008">
        <v>-24.74</v>
      </c>
      <c r="D2008">
        <v>-18.600000000000001</v>
      </c>
      <c r="E2008">
        <v>-43.41</v>
      </c>
      <c r="F2008">
        <v>3.6</v>
      </c>
      <c r="G2008">
        <v>16.899999999999999</v>
      </c>
      <c r="H2008">
        <v>21.94</v>
      </c>
    </row>
    <row r="2009" spans="1:8" x14ac:dyDescent="0.15">
      <c r="A2009">
        <v>10.029999999999999</v>
      </c>
      <c r="B2009">
        <v>3.8980000000000001E-2</v>
      </c>
      <c r="C2009">
        <v>-24.75</v>
      </c>
      <c r="D2009">
        <v>-18.63</v>
      </c>
      <c r="E2009">
        <v>-43.49</v>
      </c>
      <c r="F2009">
        <v>3.59</v>
      </c>
      <c r="G2009">
        <v>16.86</v>
      </c>
      <c r="H2009">
        <v>21.35</v>
      </c>
    </row>
    <row r="2010" spans="1:8" x14ac:dyDescent="0.15">
      <c r="A2010">
        <v>10.039999999999999</v>
      </c>
      <c r="B2010">
        <v>2.9580000000000002E-2</v>
      </c>
      <c r="C2010">
        <v>-24.82</v>
      </c>
      <c r="D2010">
        <v>-18.670000000000002</v>
      </c>
      <c r="E2010">
        <v>-43.53</v>
      </c>
      <c r="F2010">
        <v>3.59</v>
      </c>
      <c r="G2010">
        <v>16.78</v>
      </c>
      <c r="H2010">
        <v>20.79</v>
      </c>
    </row>
    <row r="2011" spans="1:8" x14ac:dyDescent="0.15">
      <c r="A2011">
        <v>10.039999999999999</v>
      </c>
      <c r="B2011">
        <v>0.10957999999999998</v>
      </c>
      <c r="C2011">
        <v>-24.86</v>
      </c>
      <c r="D2011">
        <v>-18.73</v>
      </c>
      <c r="E2011">
        <v>-43.54</v>
      </c>
      <c r="F2011">
        <v>3.58</v>
      </c>
      <c r="G2011">
        <v>16.75</v>
      </c>
      <c r="H2011">
        <v>20.21</v>
      </c>
    </row>
    <row r="2012" spans="1:8" x14ac:dyDescent="0.15">
      <c r="A2012">
        <v>10.050000000000001</v>
      </c>
      <c r="B2012">
        <v>0.11656</v>
      </c>
      <c r="C2012">
        <v>-24.94</v>
      </c>
      <c r="D2012">
        <v>-18.829999999999998</v>
      </c>
      <c r="E2012">
        <v>-43.5</v>
      </c>
      <c r="F2012">
        <v>3.56</v>
      </c>
      <c r="G2012">
        <v>16.72</v>
      </c>
      <c r="H2012">
        <v>19.66</v>
      </c>
    </row>
    <row r="2013" spans="1:8" x14ac:dyDescent="0.15">
      <c r="A2013">
        <v>10.050000000000001</v>
      </c>
      <c r="B2013">
        <v>5.6199999999999993E-2</v>
      </c>
      <c r="C2013">
        <v>-24.98</v>
      </c>
      <c r="D2013">
        <v>-18.93</v>
      </c>
      <c r="E2013">
        <v>-43.45</v>
      </c>
      <c r="F2013">
        <v>3.58</v>
      </c>
      <c r="G2013">
        <v>16.690000000000001</v>
      </c>
      <c r="H2013">
        <v>19.12</v>
      </c>
    </row>
    <row r="2014" spans="1:8" x14ac:dyDescent="0.15">
      <c r="A2014">
        <v>10.06</v>
      </c>
      <c r="B2014">
        <v>4.2359999999999995E-2</v>
      </c>
      <c r="C2014">
        <v>-25.08</v>
      </c>
      <c r="D2014">
        <v>-19.09</v>
      </c>
      <c r="E2014">
        <v>-43.32</v>
      </c>
      <c r="F2014">
        <v>3.58</v>
      </c>
      <c r="G2014">
        <v>16.66</v>
      </c>
      <c r="H2014">
        <v>18.57</v>
      </c>
    </row>
    <row r="2015" spans="1:8" x14ac:dyDescent="0.15">
      <c r="A2015">
        <v>10.06</v>
      </c>
      <c r="B2015">
        <v>2.52E-2</v>
      </c>
      <c r="C2015">
        <v>-25.17</v>
      </c>
      <c r="D2015">
        <v>-19.25</v>
      </c>
      <c r="E2015">
        <v>-43.14</v>
      </c>
      <c r="F2015">
        <v>3.56</v>
      </c>
      <c r="G2015">
        <v>16.63</v>
      </c>
      <c r="H2015">
        <v>18.07</v>
      </c>
    </row>
    <row r="2016" spans="1:8" x14ac:dyDescent="0.15">
      <c r="A2016">
        <v>10.07</v>
      </c>
      <c r="B2016">
        <v>3.9260000000000003E-2</v>
      </c>
      <c r="C2016">
        <v>-25.22</v>
      </c>
      <c r="D2016">
        <v>-19.43</v>
      </c>
      <c r="E2016">
        <v>-42.95</v>
      </c>
      <c r="F2016">
        <v>3.59</v>
      </c>
      <c r="G2016">
        <v>16.61</v>
      </c>
      <c r="H2016">
        <v>17.55</v>
      </c>
    </row>
    <row r="2017" spans="1:8" x14ac:dyDescent="0.15">
      <c r="A2017">
        <v>10.07</v>
      </c>
      <c r="B2017">
        <v>4.9320000000000003E-2</v>
      </c>
      <c r="C2017">
        <v>-25.29</v>
      </c>
      <c r="D2017">
        <v>-19.649999999999999</v>
      </c>
      <c r="E2017">
        <v>-42.7</v>
      </c>
      <c r="F2017">
        <v>3.61</v>
      </c>
      <c r="G2017">
        <v>16.59</v>
      </c>
      <c r="H2017">
        <v>17.03</v>
      </c>
    </row>
    <row r="2018" spans="1:8" x14ac:dyDescent="0.15">
      <c r="A2018">
        <v>10.08</v>
      </c>
      <c r="B2018">
        <v>0.10607999999999999</v>
      </c>
      <c r="C2018">
        <v>-25.39</v>
      </c>
      <c r="D2018">
        <v>-19.89</v>
      </c>
      <c r="E2018">
        <v>-42.42</v>
      </c>
      <c r="F2018">
        <v>3.64</v>
      </c>
      <c r="G2018">
        <v>16.579999999999998</v>
      </c>
      <c r="H2018">
        <v>16.57</v>
      </c>
    </row>
    <row r="2019" spans="1:8" x14ac:dyDescent="0.15">
      <c r="A2019">
        <v>10.08</v>
      </c>
      <c r="B2019">
        <v>0.13206000000000001</v>
      </c>
      <c r="C2019">
        <v>-25.47</v>
      </c>
      <c r="D2019">
        <v>-20.14</v>
      </c>
      <c r="E2019">
        <v>-42.07</v>
      </c>
      <c r="F2019">
        <v>3.67</v>
      </c>
      <c r="G2019">
        <v>16.62</v>
      </c>
      <c r="H2019">
        <v>16.100000000000001</v>
      </c>
    </row>
    <row r="2020" spans="1:8" x14ac:dyDescent="0.15">
      <c r="A2020">
        <v>10.09</v>
      </c>
      <c r="B2020">
        <v>4.018E-2</v>
      </c>
      <c r="C2020">
        <v>-25.52</v>
      </c>
      <c r="D2020">
        <v>-20.41</v>
      </c>
      <c r="E2020">
        <v>-41.72</v>
      </c>
      <c r="F2020">
        <v>3.72</v>
      </c>
      <c r="G2020">
        <v>16.649999999999999</v>
      </c>
      <c r="H2020">
        <v>15.64</v>
      </c>
    </row>
    <row r="2021" spans="1:8" x14ac:dyDescent="0.15">
      <c r="A2021">
        <v>10.09</v>
      </c>
      <c r="B2021">
        <v>6.5739999999999993E-2</v>
      </c>
      <c r="C2021">
        <v>-25.61</v>
      </c>
      <c r="D2021">
        <v>-20.67</v>
      </c>
      <c r="E2021">
        <v>-41.33</v>
      </c>
      <c r="F2021">
        <v>3.77</v>
      </c>
      <c r="G2021">
        <v>16.690000000000001</v>
      </c>
      <c r="H2021">
        <v>15.18</v>
      </c>
    </row>
    <row r="2022" spans="1:8" x14ac:dyDescent="0.15">
      <c r="A2022">
        <v>10.1</v>
      </c>
      <c r="B2022">
        <v>5.7679999999999995E-2</v>
      </c>
      <c r="C2022">
        <v>-25.69</v>
      </c>
      <c r="D2022">
        <v>-20.97</v>
      </c>
      <c r="E2022">
        <v>-40.89</v>
      </c>
      <c r="F2022">
        <v>3.84</v>
      </c>
      <c r="G2022">
        <v>16.77</v>
      </c>
      <c r="H2022">
        <v>14.74</v>
      </c>
    </row>
    <row r="2023" spans="1:8" x14ac:dyDescent="0.15">
      <c r="A2023">
        <v>10.1</v>
      </c>
      <c r="B2023">
        <v>6.4820000000000003E-2</v>
      </c>
      <c r="C2023">
        <v>-25.74</v>
      </c>
      <c r="D2023">
        <v>-21.19</v>
      </c>
      <c r="E2023">
        <v>-40.5</v>
      </c>
      <c r="F2023">
        <v>3.89</v>
      </c>
      <c r="G2023">
        <v>16.89</v>
      </c>
      <c r="H2023">
        <v>14.36</v>
      </c>
    </row>
    <row r="2024" spans="1:8" x14ac:dyDescent="0.15">
      <c r="A2024">
        <v>10.11</v>
      </c>
      <c r="B2024">
        <v>7.0519999999999999E-2</v>
      </c>
      <c r="C2024">
        <v>-25.84</v>
      </c>
      <c r="D2024">
        <v>-21.45</v>
      </c>
      <c r="E2024">
        <v>-40.049999999999997</v>
      </c>
      <c r="F2024">
        <v>3.95</v>
      </c>
      <c r="G2024">
        <v>17</v>
      </c>
      <c r="H2024">
        <v>13.94</v>
      </c>
    </row>
    <row r="2025" spans="1:8" x14ac:dyDescent="0.15">
      <c r="A2025">
        <v>10.11</v>
      </c>
      <c r="B2025">
        <v>5.5279999999999996E-2</v>
      </c>
      <c r="C2025">
        <v>-25.94</v>
      </c>
      <c r="D2025">
        <v>-21.66</v>
      </c>
      <c r="E2025">
        <v>-39.630000000000003</v>
      </c>
      <c r="F2025">
        <v>4.01</v>
      </c>
      <c r="G2025">
        <v>17.12</v>
      </c>
      <c r="H2025">
        <v>13.56</v>
      </c>
    </row>
    <row r="2026" spans="1:8" x14ac:dyDescent="0.15">
      <c r="A2026">
        <v>10.119999999999999</v>
      </c>
      <c r="B2026">
        <v>6.744E-2</v>
      </c>
      <c r="C2026">
        <v>-26.04</v>
      </c>
      <c r="D2026">
        <v>-21.86</v>
      </c>
      <c r="E2026">
        <v>-39.25</v>
      </c>
      <c r="F2026">
        <v>4.07</v>
      </c>
      <c r="G2026">
        <v>17.28</v>
      </c>
      <c r="H2026">
        <v>13.21</v>
      </c>
    </row>
    <row r="2027" spans="1:8" x14ac:dyDescent="0.15">
      <c r="A2027">
        <v>10.119999999999999</v>
      </c>
      <c r="B2027">
        <v>3.5499999999999997E-2</v>
      </c>
      <c r="C2027">
        <v>-26.14</v>
      </c>
      <c r="D2027">
        <v>-22.01</v>
      </c>
      <c r="E2027">
        <v>-38.869999999999997</v>
      </c>
      <c r="F2027">
        <v>4.12</v>
      </c>
      <c r="G2027">
        <v>17.399999999999999</v>
      </c>
      <c r="H2027">
        <v>12.88</v>
      </c>
    </row>
    <row r="2028" spans="1:8" x14ac:dyDescent="0.15">
      <c r="A2028">
        <v>10.130000000000001</v>
      </c>
      <c r="B2028">
        <v>4.972E-2</v>
      </c>
      <c r="C2028">
        <v>-26.22</v>
      </c>
      <c r="D2028">
        <v>-22.07</v>
      </c>
      <c r="E2028">
        <v>-38.58</v>
      </c>
      <c r="F2028">
        <v>4.1900000000000004</v>
      </c>
      <c r="G2028">
        <v>17.5</v>
      </c>
      <c r="H2028">
        <v>12.61</v>
      </c>
    </row>
    <row r="2029" spans="1:8" x14ac:dyDescent="0.15">
      <c r="A2029">
        <v>10.130000000000001</v>
      </c>
      <c r="B2029">
        <v>7.3520000000000002E-2</v>
      </c>
      <c r="C2029">
        <v>-26.26</v>
      </c>
      <c r="D2029">
        <v>-22.11</v>
      </c>
      <c r="E2029">
        <v>-38.299999999999997</v>
      </c>
      <c r="F2029">
        <v>4.25</v>
      </c>
      <c r="G2029">
        <v>17.579999999999998</v>
      </c>
      <c r="H2029">
        <v>12.35</v>
      </c>
    </row>
    <row r="2030" spans="1:8" x14ac:dyDescent="0.15">
      <c r="A2030">
        <v>10.14</v>
      </c>
      <c r="B2030">
        <v>6.8540000000000004E-2</v>
      </c>
      <c r="C2030">
        <v>-26.27</v>
      </c>
      <c r="D2030">
        <v>-22.06</v>
      </c>
      <c r="E2030">
        <v>-38.130000000000003</v>
      </c>
      <c r="F2030">
        <v>4.28</v>
      </c>
      <c r="G2030">
        <v>17.64</v>
      </c>
      <c r="H2030">
        <v>12.12</v>
      </c>
    </row>
    <row r="2031" spans="1:8" x14ac:dyDescent="0.15">
      <c r="A2031">
        <v>10.14</v>
      </c>
      <c r="B2031">
        <v>3.1119999999999998E-2</v>
      </c>
      <c r="C2031">
        <v>-26.27</v>
      </c>
      <c r="D2031">
        <v>-21.95</v>
      </c>
      <c r="E2031">
        <v>-38.04</v>
      </c>
      <c r="F2031">
        <v>4.33</v>
      </c>
      <c r="G2031">
        <v>17.7</v>
      </c>
      <c r="H2031">
        <v>11.95</v>
      </c>
    </row>
    <row r="2032" spans="1:8" x14ac:dyDescent="0.15">
      <c r="A2032">
        <v>10.15</v>
      </c>
      <c r="B2032">
        <v>7.324E-2</v>
      </c>
      <c r="C2032">
        <v>-26.24</v>
      </c>
      <c r="D2032">
        <v>-21.76</v>
      </c>
      <c r="E2032">
        <v>-37.979999999999997</v>
      </c>
      <c r="F2032">
        <v>4.37</v>
      </c>
      <c r="G2032">
        <v>17.73</v>
      </c>
      <c r="H2032">
        <v>11.8</v>
      </c>
    </row>
    <row r="2033" spans="1:8" x14ac:dyDescent="0.15">
      <c r="A2033">
        <v>10.15</v>
      </c>
      <c r="B2033">
        <v>5.2720000000000003E-2</v>
      </c>
      <c r="C2033">
        <v>-26.18</v>
      </c>
      <c r="D2033">
        <v>-21.53</v>
      </c>
      <c r="E2033">
        <v>-38.049999999999997</v>
      </c>
      <c r="F2033">
        <v>4.41</v>
      </c>
      <c r="G2033">
        <v>17.73</v>
      </c>
      <c r="H2033">
        <v>11.74</v>
      </c>
    </row>
    <row r="2034" spans="1:8" x14ac:dyDescent="0.15">
      <c r="A2034">
        <v>10.15</v>
      </c>
      <c r="B2034">
        <v>0.11979999999999999</v>
      </c>
      <c r="C2034">
        <v>-26.12</v>
      </c>
      <c r="D2034">
        <v>-21.29</v>
      </c>
      <c r="E2034">
        <v>-38.18</v>
      </c>
      <c r="F2034">
        <v>4.4400000000000004</v>
      </c>
      <c r="G2034">
        <v>17.75</v>
      </c>
      <c r="H2034">
        <v>11.7</v>
      </c>
    </row>
    <row r="2035" spans="1:8" x14ac:dyDescent="0.15">
      <c r="A2035">
        <v>10.16</v>
      </c>
      <c r="B2035">
        <v>0.11168</v>
      </c>
      <c r="C2035">
        <v>-26.02</v>
      </c>
      <c r="D2035">
        <v>-20.99</v>
      </c>
      <c r="E2035">
        <v>-38.39</v>
      </c>
      <c r="F2035">
        <v>4.4400000000000004</v>
      </c>
      <c r="G2035">
        <v>17.75</v>
      </c>
      <c r="H2035">
        <v>11.73</v>
      </c>
    </row>
    <row r="2036" spans="1:8" x14ac:dyDescent="0.15">
      <c r="A2036">
        <v>10.17</v>
      </c>
      <c r="B2036">
        <v>0.10928</v>
      </c>
      <c r="C2036">
        <v>-25.92</v>
      </c>
      <c r="D2036">
        <v>-20.68</v>
      </c>
      <c r="E2036">
        <v>-38.659999999999997</v>
      </c>
      <c r="F2036">
        <v>4.4400000000000004</v>
      </c>
      <c r="G2036">
        <v>17.75</v>
      </c>
      <c r="H2036">
        <v>11.8</v>
      </c>
    </row>
    <row r="2037" spans="1:8" x14ac:dyDescent="0.15">
      <c r="A2037">
        <v>10.17</v>
      </c>
      <c r="B2037">
        <v>5.9699999999999996E-2</v>
      </c>
      <c r="C2037">
        <v>-25.8</v>
      </c>
      <c r="D2037">
        <v>-20.38</v>
      </c>
      <c r="E2037">
        <v>-38.99</v>
      </c>
      <c r="F2037">
        <v>4.43</v>
      </c>
      <c r="G2037">
        <v>17.739999999999998</v>
      </c>
      <c r="H2037">
        <v>11.95</v>
      </c>
    </row>
    <row r="2038" spans="1:8" x14ac:dyDescent="0.15">
      <c r="A2038">
        <v>10.18</v>
      </c>
      <c r="B2038">
        <v>4.3859999999999996E-2</v>
      </c>
      <c r="C2038">
        <v>-25.69</v>
      </c>
      <c r="D2038">
        <v>-20.09</v>
      </c>
      <c r="E2038">
        <v>-39.35</v>
      </c>
      <c r="F2038">
        <v>4.43</v>
      </c>
      <c r="G2038">
        <v>17.71</v>
      </c>
      <c r="H2038">
        <v>12.15</v>
      </c>
    </row>
    <row r="2039" spans="1:8" x14ac:dyDescent="0.15">
      <c r="A2039">
        <v>10.18</v>
      </c>
      <c r="B2039">
        <v>3.9780000000000003E-2</v>
      </c>
      <c r="C2039">
        <v>-25.55</v>
      </c>
      <c r="D2039">
        <v>-19.78</v>
      </c>
      <c r="E2039">
        <v>-39.75</v>
      </c>
      <c r="F2039">
        <v>4.41</v>
      </c>
      <c r="G2039">
        <v>17.7</v>
      </c>
      <c r="H2039">
        <v>12.41</v>
      </c>
    </row>
    <row r="2040" spans="1:8" x14ac:dyDescent="0.15">
      <c r="A2040">
        <v>10.19</v>
      </c>
      <c r="B2040">
        <v>4.1900000000000007E-2</v>
      </c>
      <c r="C2040">
        <v>-25.45</v>
      </c>
      <c r="D2040">
        <v>-19.52</v>
      </c>
      <c r="E2040">
        <v>-40.15</v>
      </c>
      <c r="F2040">
        <v>4.37</v>
      </c>
      <c r="G2040">
        <v>17.690000000000001</v>
      </c>
      <c r="H2040">
        <v>12.73</v>
      </c>
    </row>
    <row r="2041" spans="1:8" x14ac:dyDescent="0.15">
      <c r="A2041">
        <v>10.19</v>
      </c>
      <c r="B2041">
        <v>4.0519999999999994E-2</v>
      </c>
      <c r="C2041">
        <v>-25.34</v>
      </c>
      <c r="D2041">
        <v>-19.29</v>
      </c>
      <c r="E2041">
        <v>-40.58</v>
      </c>
      <c r="F2041">
        <v>4.34</v>
      </c>
      <c r="G2041">
        <v>17.649999999999999</v>
      </c>
      <c r="H2041">
        <v>13.11</v>
      </c>
    </row>
    <row r="2042" spans="1:8" x14ac:dyDescent="0.15">
      <c r="A2042">
        <v>10.199999999999999</v>
      </c>
      <c r="B2042">
        <v>8.1920000000000007E-2</v>
      </c>
      <c r="C2042">
        <v>-25.25</v>
      </c>
      <c r="D2042">
        <v>-19.07</v>
      </c>
      <c r="E2042">
        <v>-40.99</v>
      </c>
      <c r="F2042">
        <v>4.2699999999999996</v>
      </c>
      <c r="G2042">
        <v>17.63</v>
      </c>
      <c r="H2042">
        <v>13.55</v>
      </c>
    </row>
    <row r="2043" spans="1:8" x14ac:dyDescent="0.15">
      <c r="A2043">
        <v>10.199999999999999</v>
      </c>
      <c r="B2043">
        <v>7.7079999999999996E-2</v>
      </c>
      <c r="C2043">
        <v>-25.18</v>
      </c>
      <c r="D2043">
        <v>-18.87</v>
      </c>
      <c r="E2043">
        <v>-41.37</v>
      </c>
      <c r="F2043">
        <v>4.2300000000000004</v>
      </c>
      <c r="G2043">
        <v>17.600000000000001</v>
      </c>
      <c r="H2043">
        <v>14.01</v>
      </c>
    </row>
    <row r="2044" spans="1:8" x14ac:dyDescent="0.15">
      <c r="A2044">
        <v>10.210000000000001</v>
      </c>
      <c r="B2044">
        <v>0.16234000000000001</v>
      </c>
      <c r="C2044">
        <v>-25.08</v>
      </c>
      <c r="D2044">
        <v>-18.71</v>
      </c>
      <c r="E2044">
        <v>-41.75</v>
      </c>
      <c r="F2044">
        <v>4.18</v>
      </c>
      <c r="G2044">
        <v>17.57</v>
      </c>
      <c r="H2044">
        <v>14.57</v>
      </c>
    </row>
    <row r="2045" spans="1:8" x14ac:dyDescent="0.15">
      <c r="A2045">
        <v>10.210000000000001</v>
      </c>
      <c r="B2045">
        <v>0.28006000000000003</v>
      </c>
      <c r="C2045">
        <v>-25.04</v>
      </c>
      <c r="D2045">
        <v>-18.579999999999998</v>
      </c>
      <c r="E2045">
        <v>-42.09</v>
      </c>
      <c r="F2045">
        <v>4.12</v>
      </c>
      <c r="G2045">
        <v>17.53</v>
      </c>
      <c r="H2045">
        <v>15.15</v>
      </c>
    </row>
    <row r="2046" spans="1:8" x14ac:dyDescent="0.15">
      <c r="A2046">
        <v>10.220000000000001</v>
      </c>
      <c r="B2046">
        <v>7.2440000000000004E-2</v>
      </c>
      <c r="C2046">
        <v>-24.97</v>
      </c>
      <c r="D2046">
        <v>-18.489999999999998</v>
      </c>
      <c r="E2046">
        <v>-42.41</v>
      </c>
      <c r="F2046">
        <v>4.0599999999999996</v>
      </c>
      <c r="G2046">
        <v>17.48</v>
      </c>
      <c r="H2046">
        <v>15.78</v>
      </c>
    </row>
    <row r="2047" spans="1:8" x14ac:dyDescent="0.15">
      <c r="A2047">
        <v>10.220000000000001</v>
      </c>
      <c r="B2047">
        <v>0.1542</v>
      </c>
      <c r="C2047">
        <v>-24.95</v>
      </c>
      <c r="D2047">
        <v>-18.41</v>
      </c>
      <c r="E2047">
        <v>-42.67</v>
      </c>
      <c r="F2047">
        <v>3.99</v>
      </c>
      <c r="G2047">
        <v>17.39</v>
      </c>
      <c r="H2047">
        <v>16.45</v>
      </c>
    </row>
    <row r="2048" spans="1:8" x14ac:dyDescent="0.15">
      <c r="A2048">
        <v>10.23</v>
      </c>
      <c r="B2048">
        <v>6.1519999999999998E-2</v>
      </c>
      <c r="C2048">
        <v>-24.92</v>
      </c>
      <c r="D2048">
        <v>-18.38</v>
      </c>
      <c r="E2048">
        <v>-42.92</v>
      </c>
      <c r="F2048">
        <v>3.93</v>
      </c>
      <c r="G2048">
        <v>17.3</v>
      </c>
      <c r="H2048">
        <v>17.13</v>
      </c>
    </row>
    <row r="2049" spans="1:8" x14ac:dyDescent="0.15">
      <c r="A2049">
        <v>10.23</v>
      </c>
      <c r="B2049">
        <v>9.8220000000000002E-2</v>
      </c>
      <c r="C2049">
        <v>-24.9</v>
      </c>
      <c r="D2049">
        <v>-18.399999999999999</v>
      </c>
      <c r="E2049">
        <v>-43.14</v>
      </c>
      <c r="F2049">
        <v>3.84</v>
      </c>
      <c r="G2049">
        <v>17.190000000000001</v>
      </c>
      <c r="H2049">
        <v>17.899999999999999</v>
      </c>
    </row>
    <row r="2050" spans="1:8" x14ac:dyDescent="0.15">
      <c r="A2050">
        <v>10.23</v>
      </c>
      <c r="B2050">
        <v>8.3100000000000007E-2</v>
      </c>
      <c r="C2050">
        <v>-24.88</v>
      </c>
      <c r="D2050">
        <v>-18.440000000000001</v>
      </c>
      <c r="E2050">
        <v>-43.32</v>
      </c>
      <c r="F2050">
        <v>3.77</v>
      </c>
      <c r="G2050">
        <v>17.11</v>
      </c>
      <c r="H2050">
        <v>18.690000000000001</v>
      </c>
    </row>
    <row r="2051" spans="1:8" x14ac:dyDescent="0.15">
      <c r="A2051">
        <v>10.24</v>
      </c>
      <c r="B2051">
        <v>0.1444</v>
      </c>
      <c r="C2051">
        <v>-24.88</v>
      </c>
      <c r="D2051">
        <v>-18.54</v>
      </c>
      <c r="E2051">
        <v>-43.48</v>
      </c>
      <c r="F2051">
        <v>3.72</v>
      </c>
      <c r="G2051">
        <v>17</v>
      </c>
      <c r="H2051">
        <v>19.510000000000002</v>
      </c>
    </row>
    <row r="2052" spans="1:8" x14ac:dyDescent="0.15">
      <c r="A2052">
        <v>10.25</v>
      </c>
      <c r="B2052">
        <v>0.12090000000000001</v>
      </c>
      <c r="C2052">
        <v>-24.91</v>
      </c>
      <c r="D2052">
        <v>-18.649999999999999</v>
      </c>
      <c r="E2052">
        <v>-43.58</v>
      </c>
      <c r="F2052">
        <v>3.64</v>
      </c>
      <c r="G2052">
        <v>16.899999999999999</v>
      </c>
      <c r="H2052">
        <v>20.38</v>
      </c>
    </row>
    <row r="2053" spans="1:8" x14ac:dyDescent="0.15">
      <c r="A2053">
        <v>10.25</v>
      </c>
      <c r="B2053">
        <v>0.1613</v>
      </c>
      <c r="C2053">
        <v>-24.95</v>
      </c>
      <c r="D2053">
        <v>-18.8</v>
      </c>
      <c r="E2053">
        <v>-43.64</v>
      </c>
      <c r="F2053">
        <v>3.59</v>
      </c>
      <c r="G2053">
        <v>16.8</v>
      </c>
      <c r="H2053">
        <v>21.25</v>
      </c>
    </row>
    <row r="2054" spans="1:8" x14ac:dyDescent="0.15">
      <c r="A2054">
        <v>10.26</v>
      </c>
      <c r="B2054">
        <v>7.8760000000000011E-2</v>
      </c>
      <c r="C2054">
        <v>-24.98</v>
      </c>
      <c r="D2054">
        <v>-18.98</v>
      </c>
      <c r="E2054">
        <v>-43.67</v>
      </c>
      <c r="F2054">
        <v>3.51</v>
      </c>
      <c r="G2054">
        <v>16.690000000000001</v>
      </c>
      <c r="H2054">
        <v>22.21</v>
      </c>
    </row>
    <row r="2055" spans="1:8" x14ac:dyDescent="0.15">
      <c r="A2055">
        <v>10.26</v>
      </c>
      <c r="B2055">
        <v>0.11704000000000001</v>
      </c>
      <c r="C2055">
        <v>-25.05</v>
      </c>
      <c r="D2055">
        <v>-19.18</v>
      </c>
      <c r="E2055">
        <v>-43.67</v>
      </c>
      <c r="F2055">
        <v>3.45</v>
      </c>
      <c r="G2055">
        <v>16.559999999999999</v>
      </c>
      <c r="H2055">
        <v>23.1</v>
      </c>
    </row>
    <row r="2056" spans="1:8" x14ac:dyDescent="0.15">
      <c r="A2056">
        <v>10.27</v>
      </c>
      <c r="B2056">
        <v>0.17887999999999998</v>
      </c>
      <c r="C2056">
        <v>-25.13</v>
      </c>
      <c r="D2056">
        <v>-19.41</v>
      </c>
      <c r="E2056">
        <v>-43.59</v>
      </c>
      <c r="F2056">
        <v>3.39</v>
      </c>
      <c r="G2056">
        <v>16.45</v>
      </c>
      <c r="H2056">
        <v>24.06</v>
      </c>
    </row>
    <row r="2057" spans="1:8" x14ac:dyDescent="0.15">
      <c r="A2057">
        <v>10.27</v>
      </c>
      <c r="B2057">
        <v>0.18740000000000001</v>
      </c>
      <c r="C2057">
        <v>-25.19</v>
      </c>
      <c r="D2057">
        <v>-19.690000000000001</v>
      </c>
      <c r="E2057">
        <v>-43.45</v>
      </c>
      <c r="F2057">
        <v>3.35</v>
      </c>
      <c r="G2057">
        <v>16.34</v>
      </c>
      <c r="H2057">
        <v>25.02</v>
      </c>
    </row>
    <row r="2058" spans="1:8" x14ac:dyDescent="0.15">
      <c r="A2058">
        <v>10.28</v>
      </c>
      <c r="B2058">
        <v>0.20589999999999997</v>
      </c>
      <c r="C2058">
        <v>-25.27</v>
      </c>
      <c r="D2058">
        <v>-19.989999999999998</v>
      </c>
      <c r="E2058">
        <v>-43.28</v>
      </c>
      <c r="F2058">
        <v>3.32</v>
      </c>
      <c r="G2058">
        <v>16.239999999999998</v>
      </c>
      <c r="H2058">
        <v>25.96</v>
      </c>
    </row>
    <row r="2059" spans="1:8" x14ac:dyDescent="0.15">
      <c r="A2059">
        <v>10.28</v>
      </c>
      <c r="B2059">
        <v>0.22257999999999994</v>
      </c>
      <c r="C2059">
        <v>-25.38</v>
      </c>
      <c r="D2059">
        <v>-20.32</v>
      </c>
      <c r="E2059">
        <v>-43.03</v>
      </c>
      <c r="F2059">
        <v>3.28</v>
      </c>
      <c r="G2059">
        <v>16.16</v>
      </c>
      <c r="H2059">
        <v>26.93</v>
      </c>
    </row>
    <row r="2060" spans="1:8" x14ac:dyDescent="0.15">
      <c r="A2060">
        <v>10.29</v>
      </c>
      <c r="B2060">
        <v>0.19153999999999999</v>
      </c>
      <c r="C2060">
        <v>-25.48</v>
      </c>
      <c r="D2060">
        <v>-20.66</v>
      </c>
      <c r="E2060">
        <v>-42.75</v>
      </c>
      <c r="F2060">
        <v>3.23</v>
      </c>
      <c r="G2060">
        <v>16.09</v>
      </c>
      <c r="H2060">
        <v>27.82</v>
      </c>
    </row>
    <row r="2061" spans="1:8" x14ac:dyDescent="0.15">
      <c r="A2061">
        <v>10.29</v>
      </c>
      <c r="B2061">
        <v>0.248</v>
      </c>
      <c r="C2061">
        <v>-25.59</v>
      </c>
      <c r="D2061">
        <v>-21.01</v>
      </c>
      <c r="E2061">
        <v>-42.41</v>
      </c>
      <c r="F2061">
        <v>3.22</v>
      </c>
      <c r="G2061">
        <v>16.02</v>
      </c>
      <c r="H2061">
        <v>28.72</v>
      </c>
    </row>
    <row r="2062" spans="1:8" x14ac:dyDescent="0.15">
      <c r="A2062">
        <v>10.3</v>
      </c>
      <c r="B2062">
        <v>0.17120000000000002</v>
      </c>
      <c r="C2062">
        <v>-25.7</v>
      </c>
      <c r="D2062">
        <v>-21.38</v>
      </c>
      <c r="E2062">
        <v>-42.01</v>
      </c>
      <c r="F2062">
        <v>3.18</v>
      </c>
      <c r="G2062">
        <v>15.97</v>
      </c>
      <c r="H2062">
        <v>29.57</v>
      </c>
    </row>
    <row r="2063" spans="1:8" x14ac:dyDescent="0.15">
      <c r="A2063">
        <v>10.3</v>
      </c>
      <c r="B2063">
        <v>0.18196000000000001</v>
      </c>
      <c r="C2063">
        <v>-25.82</v>
      </c>
      <c r="D2063">
        <v>-21.71</v>
      </c>
      <c r="E2063">
        <v>-41.62</v>
      </c>
      <c r="F2063">
        <v>3.17</v>
      </c>
      <c r="G2063">
        <v>15.92</v>
      </c>
      <c r="H2063">
        <v>30.32</v>
      </c>
    </row>
    <row r="2064" spans="1:8" x14ac:dyDescent="0.15">
      <c r="A2064">
        <v>10.31</v>
      </c>
      <c r="B2064">
        <v>0.15423999999999999</v>
      </c>
      <c r="C2064">
        <v>-25.94</v>
      </c>
      <c r="D2064">
        <v>-22.07</v>
      </c>
      <c r="E2064">
        <v>-41.17</v>
      </c>
      <c r="F2064">
        <v>3.16</v>
      </c>
      <c r="G2064">
        <v>15.93</v>
      </c>
      <c r="H2064">
        <v>31.04</v>
      </c>
    </row>
    <row r="2065" spans="1:8" x14ac:dyDescent="0.15">
      <c r="A2065">
        <v>10.31</v>
      </c>
      <c r="B2065">
        <v>8.7859999999999994E-2</v>
      </c>
      <c r="C2065">
        <v>-26.05</v>
      </c>
      <c r="D2065">
        <v>-22.37</v>
      </c>
      <c r="E2065">
        <v>-40.729999999999997</v>
      </c>
      <c r="F2065">
        <v>3.16</v>
      </c>
      <c r="G2065">
        <v>15.91</v>
      </c>
      <c r="H2065">
        <v>31.63</v>
      </c>
    </row>
    <row r="2066" spans="1:8" x14ac:dyDescent="0.15">
      <c r="A2066">
        <v>10.32</v>
      </c>
      <c r="B2066">
        <v>0.13159999999999999</v>
      </c>
      <c r="C2066">
        <v>-26.16</v>
      </c>
      <c r="D2066">
        <v>-22.67</v>
      </c>
      <c r="E2066">
        <v>-40.270000000000003</v>
      </c>
      <c r="F2066">
        <v>3.18</v>
      </c>
      <c r="G2066">
        <v>15.94</v>
      </c>
      <c r="H2066">
        <v>32.15</v>
      </c>
    </row>
    <row r="2067" spans="1:8" x14ac:dyDescent="0.15">
      <c r="A2067">
        <v>10.32</v>
      </c>
      <c r="B2067">
        <v>0.12433999999999998</v>
      </c>
      <c r="C2067">
        <v>-26.27</v>
      </c>
      <c r="D2067">
        <v>-22.94</v>
      </c>
      <c r="E2067">
        <v>-39.79</v>
      </c>
      <c r="F2067">
        <v>3.21</v>
      </c>
      <c r="G2067">
        <v>15.96</v>
      </c>
      <c r="H2067">
        <v>32.56</v>
      </c>
    </row>
    <row r="2068" spans="1:8" x14ac:dyDescent="0.15">
      <c r="A2068">
        <v>10.33</v>
      </c>
      <c r="B2068">
        <v>0.11306000000000001</v>
      </c>
      <c r="C2068">
        <v>-26.36</v>
      </c>
      <c r="D2068">
        <v>-23.12</v>
      </c>
      <c r="E2068">
        <v>-39.4</v>
      </c>
      <c r="F2068">
        <v>3.23</v>
      </c>
      <c r="G2068">
        <v>16</v>
      </c>
      <c r="H2068">
        <v>32.880000000000003</v>
      </c>
    </row>
    <row r="2069" spans="1:8" x14ac:dyDescent="0.15">
      <c r="A2069">
        <v>10.33</v>
      </c>
      <c r="B2069">
        <v>9.624000000000002E-2</v>
      </c>
      <c r="C2069">
        <v>-26.46</v>
      </c>
      <c r="D2069">
        <v>-23.26</v>
      </c>
      <c r="E2069">
        <v>-38.97</v>
      </c>
      <c r="F2069">
        <v>3.28</v>
      </c>
      <c r="G2069">
        <v>16.07</v>
      </c>
      <c r="H2069">
        <v>33.090000000000003</v>
      </c>
    </row>
    <row r="2070" spans="1:8" x14ac:dyDescent="0.15">
      <c r="A2070">
        <v>10.34</v>
      </c>
      <c r="B2070">
        <v>0.11876</v>
      </c>
      <c r="C2070">
        <v>-26.51</v>
      </c>
      <c r="D2070">
        <v>-23.29</v>
      </c>
      <c r="E2070">
        <v>-38.590000000000003</v>
      </c>
      <c r="F2070">
        <v>3.32</v>
      </c>
      <c r="G2070">
        <v>16.170000000000002</v>
      </c>
      <c r="H2070">
        <v>33.19</v>
      </c>
    </row>
    <row r="2071" spans="1:8" x14ac:dyDescent="0.15">
      <c r="A2071">
        <v>10.34</v>
      </c>
      <c r="B2071">
        <v>0.14235999999999999</v>
      </c>
      <c r="C2071">
        <v>-26.56</v>
      </c>
      <c r="D2071">
        <v>-23.24</v>
      </c>
      <c r="E2071">
        <v>-38.25</v>
      </c>
      <c r="F2071">
        <v>3.37</v>
      </c>
      <c r="G2071">
        <v>16.29</v>
      </c>
      <c r="H2071">
        <v>33.21</v>
      </c>
    </row>
    <row r="2072" spans="1:8" x14ac:dyDescent="0.15">
      <c r="A2072">
        <v>10.35</v>
      </c>
      <c r="B2072">
        <v>0.15952000000000002</v>
      </c>
      <c r="C2072">
        <v>-26.57</v>
      </c>
      <c r="D2072">
        <v>-23.08</v>
      </c>
      <c r="E2072">
        <v>-37.950000000000003</v>
      </c>
      <c r="F2072">
        <v>3.45</v>
      </c>
      <c r="G2072">
        <v>16.47</v>
      </c>
      <c r="H2072">
        <v>33.15</v>
      </c>
    </row>
    <row r="2073" spans="1:8" x14ac:dyDescent="0.15">
      <c r="A2073">
        <v>10.35</v>
      </c>
      <c r="B2073">
        <v>0.25240000000000001</v>
      </c>
      <c r="C2073">
        <v>-26.51</v>
      </c>
      <c r="D2073">
        <v>-22.84</v>
      </c>
      <c r="E2073">
        <v>-37.729999999999997</v>
      </c>
      <c r="F2073">
        <v>3.51</v>
      </c>
      <c r="G2073">
        <v>16.64</v>
      </c>
      <c r="H2073">
        <v>33.03</v>
      </c>
    </row>
    <row r="2074" spans="1:8" x14ac:dyDescent="0.15">
      <c r="A2074">
        <v>10.36</v>
      </c>
      <c r="B2074">
        <v>5.1859999999999996E-2</v>
      </c>
      <c r="C2074">
        <v>-26.45</v>
      </c>
      <c r="D2074">
        <v>-22.53</v>
      </c>
      <c r="E2074">
        <v>-37.56</v>
      </c>
      <c r="F2074">
        <v>3.58</v>
      </c>
      <c r="G2074">
        <v>16.88</v>
      </c>
      <c r="H2074">
        <v>32.86</v>
      </c>
    </row>
    <row r="2075" spans="1:8" x14ac:dyDescent="0.15">
      <c r="A2075">
        <v>10.36</v>
      </c>
      <c r="B2075">
        <v>5.11E-2</v>
      </c>
      <c r="C2075">
        <v>-26.35</v>
      </c>
      <c r="D2075">
        <v>-22.17</v>
      </c>
      <c r="E2075">
        <v>-37.479999999999997</v>
      </c>
      <c r="F2075">
        <v>3.66</v>
      </c>
      <c r="G2075">
        <v>17.09</v>
      </c>
      <c r="H2075">
        <v>32.65</v>
      </c>
    </row>
    <row r="2076" spans="1:8" x14ac:dyDescent="0.15">
      <c r="A2076">
        <v>10.37</v>
      </c>
      <c r="B2076">
        <v>8.4379999999999997E-2</v>
      </c>
      <c r="C2076">
        <v>-26.2</v>
      </c>
      <c r="D2076">
        <v>-21.81</v>
      </c>
      <c r="E2076">
        <v>-37.450000000000003</v>
      </c>
      <c r="F2076">
        <v>3.72</v>
      </c>
      <c r="G2076">
        <v>17.32</v>
      </c>
      <c r="H2076">
        <v>32.4</v>
      </c>
    </row>
    <row r="2077" spans="1:8" x14ac:dyDescent="0.15">
      <c r="A2077">
        <v>10.37</v>
      </c>
      <c r="B2077">
        <v>4.614E-2</v>
      </c>
      <c r="C2077">
        <v>-26.04</v>
      </c>
      <c r="D2077">
        <v>-21.47</v>
      </c>
      <c r="E2077">
        <v>-37.53</v>
      </c>
      <c r="F2077">
        <v>3.79</v>
      </c>
      <c r="G2077">
        <v>17.52</v>
      </c>
      <c r="H2077">
        <v>32.090000000000003</v>
      </c>
    </row>
    <row r="2078" spans="1:8" x14ac:dyDescent="0.15">
      <c r="A2078">
        <v>10.38</v>
      </c>
      <c r="B2078">
        <v>6.5100000000000005E-2</v>
      </c>
      <c r="C2078">
        <v>-25.88</v>
      </c>
      <c r="D2078">
        <v>-21.12</v>
      </c>
      <c r="E2078">
        <v>-37.67</v>
      </c>
      <c r="F2078">
        <v>3.82</v>
      </c>
      <c r="G2078">
        <v>17.64</v>
      </c>
      <c r="H2078">
        <v>31.79</v>
      </c>
    </row>
    <row r="2079" spans="1:8" x14ac:dyDescent="0.15">
      <c r="A2079">
        <v>10.38</v>
      </c>
      <c r="B2079">
        <v>4.2900000000000001E-2</v>
      </c>
      <c r="C2079">
        <v>-25.71</v>
      </c>
      <c r="D2079">
        <v>-20.8</v>
      </c>
      <c r="E2079">
        <v>-37.869999999999997</v>
      </c>
      <c r="F2079">
        <v>3.89</v>
      </c>
      <c r="G2079">
        <v>17.75</v>
      </c>
      <c r="H2079">
        <v>31.44</v>
      </c>
    </row>
    <row r="2080" spans="1:8" x14ac:dyDescent="0.15">
      <c r="A2080">
        <v>10.39</v>
      </c>
      <c r="B2080">
        <v>8.5980000000000001E-2</v>
      </c>
      <c r="C2080">
        <v>-25.5</v>
      </c>
      <c r="D2080">
        <v>-20.52</v>
      </c>
      <c r="E2080">
        <v>-38.119999999999997</v>
      </c>
      <c r="F2080">
        <v>3.93</v>
      </c>
      <c r="G2080">
        <v>17.77</v>
      </c>
      <c r="H2080">
        <v>31.08</v>
      </c>
    </row>
    <row r="2081" spans="1:8" x14ac:dyDescent="0.15">
      <c r="A2081">
        <v>10.39</v>
      </c>
      <c r="B2081">
        <v>0.16521999999999998</v>
      </c>
      <c r="C2081">
        <v>-25.35</v>
      </c>
      <c r="D2081">
        <v>-20.23</v>
      </c>
      <c r="E2081">
        <v>-38.42</v>
      </c>
      <c r="F2081">
        <v>3.95</v>
      </c>
      <c r="G2081">
        <v>17.739999999999998</v>
      </c>
      <c r="H2081">
        <v>30.68</v>
      </c>
    </row>
    <row r="2082" spans="1:8" x14ac:dyDescent="0.15">
      <c r="A2082">
        <v>10.4</v>
      </c>
      <c r="B2082">
        <v>6.6780000000000006E-2</v>
      </c>
      <c r="C2082">
        <v>-25.17</v>
      </c>
      <c r="D2082">
        <v>-19.97</v>
      </c>
      <c r="E2082">
        <v>-38.75</v>
      </c>
      <c r="F2082">
        <v>3.97</v>
      </c>
      <c r="G2082">
        <v>17.690000000000001</v>
      </c>
      <c r="H2082">
        <v>30.25</v>
      </c>
    </row>
    <row r="2083" spans="1:8" x14ac:dyDescent="0.15">
      <c r="A2083">
        <v>10.4</v>
      </c>
      <c r="B2083">
        <v>0.22871999999999998</v>
      </c>
      <c r="C2083">
        <v>-25.04</v>
      </c>
      <c r="D2083">
        <v>-19.73</v>
      </c>
      <c r="E2083">
        <v>-39.08</v>
      </c>
      <c r="F2083">
        <v>3.98</v>
      </c>
      <c r="G2083">
        <v>17.600000000000001</v>
      </c>
      <c r="H2083">
        <v>29.82</v>
      </c>
    </row>
    <row r="2084" spans="1:8" x14ac:dyDescent="0.15">
      <c r="A2084">
        <v>10.4</v>
      </c>
      <c r="B2084">
        <v>0.15397999999999998</v>
      </c>
      <c r="C2084">
        <v>-24.93</v>
      </c>
      <c r="D2084">
        <v>-19.510000000000002</v>
      </c>
      <c r="E2084">
        <v>-39.44</v>
      </c>
      <c r="F2084">
        <v>3.98</v>
      </c>
      <c r="G2084">
        <v>17.54</v>
      </c>
      <c r="H2084">
        <v>29.36</v>
      </c>
    </row>
    <row r="2085" spans="1:8" x14ac:dyDescent="0.15">
      <c r="A2085">
        <v>10.41</v>
      </c>
      <c r="B2085">
        <v>0.17577999999999999</v>
      </c>
      <c r="C2085">
        <v>-24.82</v>
      </c>
      <c r="D2085">
        <v>-19.28</v>
      </c>
      <c r="E2085">
        <v>-39.81</v>
      </c>
      <c r="F2085">
        <v>3.96</v>
      </c>
      <c r="G2085">
        <v>17.48</v>
      </c>
      <c r="H2085">
        <v>28.87</v>
      </c>
    </row>
    <row r="2086" spans="1:8" x14ac:dyDescent="0.15">
      <c r="A2086">
        <v>10.42</v>
      </c>
      <c r="B2086">
        <v>2.9479999999999999E-2</v>
      </c>
      <c r="C2086">
        <v>-24.76</v>
      </c>
      <c r="D2086">
        <v>-19.09</v>
      </c>
      <c r="E2086">
        <v>-40.18</v>
      </c>
      <c r="F2086">
        <v>3.97</v>
      </c>
      <c r="G2086">
        <v>17.41</v>
      </c>
      <c r="H2086">
        <v>28.37</v>
      </c>
    </row>
    <row r="2087" spans="1:8" x14ac:dyDescent="0.15">
      <c r="A2087">
        <v>10.42</v>
      </c>
      <c r="B2087">
        <v>3.066E-2</v>
      </c>
      <c r="C2087">
        <v>-24.72</v>
      </c>
      <c r="D2087">
        <v>-18.91</v>
      </c>
      <c r="E2087">
        <v>-40.57</v>
      </c>
      <c r="F2087">
        <v>3.95</v>
      </c>
      <c r="G2087">
        <v>17.36</v>
      </c>
      <c r="H2087">
        <v>27.82</v>
      </c>
    </row>
    <row r="2088" spans="1:8" x14ac:dyDescent="0.15">
      <c r="A2088">
        <v>10.43</v>
      </c>
      <c r="B2088">
        <v>0.10276</v>
      </c>
      <c r="C2088">
        <v>-24.72</v>
      </c>
      <c r="D2088">
        <v>-18.739999999999998</v>
      </c>
      <c r="E2088">
        <v>-40.92</v>
      </c>
      <c r="F2088">
        <v>3.95</v>
      </c>
      <c r="G2088">
        <v>17.29</v>
      </c>
      <c r="H2088">
        <v>27.28</v>
      </c>
    </row>
    <row r="2089" spans="1:8" x14ac:dyDescent="0.15">
      <c r="A2089">
        <v>10.43</v>
      </c>
      <c r="B2089">
        <v>0.11217999999999999</v>
      </c>
      <c r="C2089">
        <v>-24.71</v>
      </c>
      <c r="D2089">
        <v>-18.600000000000001</v>
      </c>
      <c r="E2089">
        <v>-41.27</v>
      </c>
      <c r="F2089">
        <v>3.93</v>
      </c>
      <c r="G2089">
        <v>17.23</v>
      </c>
      <c r="H2089">
        <v>26.72</v>
      </c>
    </row>
    <row r="2090" spans="1:8" x14ac:dyDescent="0.15">
      <c r="A2090">
        <v>10.44</v>
      </c>
      <c r="B2090">
        <v>0.14645999999999998</v>
      </c>
      <c r="C2090">
        <v>-24.72</v>
      </c>
      <c r="D2090">
        <v>-18.45</v>
      </c>
      <c r="E2090">
        <v>-41.59</v>
      </c>
      <c r="F2090">
        <v>3.93</v>
      </c>
      <c r="G2090">
        <v>17.18</v>
      </c>
      <c r="H2090">
        <v>26.14</v>
      </c>
    </row>
    <row r="2091" spans="1:8" x14ac:dyDescent="0.15">
      <c r="A2091">
        <v>10.44</v>
      </c>
      <c r="B2091">
        <v>0.10728</v>
      </c>
      <c r="C2091">
        <v>-24.71</v>
      </c>
      <c r="D2091">
        <v>-18.36</v>
      </c>
      <c r="E2091">
        <v>-41.9</v>
      </c>
      <c r="F2091">
        <v>3.92</v>
      </c>
      <c r="G2091">
        <v>17.16</v>
      </c>
      <c r="H2091">
        <v>25.55</v>
      </c>
    </row>
    <row r="2092" spans="1:8" x14ac:dyDescent="0.15">
      <c r="A2092">
        <v>10.45</v>
      </c>
      <c r="B2092">
        <v>1.9700000000000002E-2</v>
      </c>
      <c r="C2092">
        <v>-24.74</v>
      </c>
      <c r="D2092">
        <v>-18.27</v>
      </c>
      <c r="E2092">
        <v>-42.2</v>
      </c>
      <c r="F2092">
        <v>3.93</v>
      </c>
      <c r="G2092">
        <v>17.14</v>
      </c>
      <c r="H2092">
        <v>24.92</v>
      </c>
    </row>
    <row r="2093" spans="1:8" x14ac:dyDescent="0.15">
      <c r="A2093">
        <v>10.45</v>
      </c>
      <c r="B2093">
        <v>4.6620000000000009E-2</v>
      </c>
      <c r="C2093">
        <v>-24.74</v>
      </c>
      <c r="D2093">
        <v>-18.21</v>
      </c>
      <c r="E2093">
        <v>-42.42</v>
      </c>
      <c r="F2093">
        <v>3.94</v>
      </c>
      <c r="G2093">
        <v>17.09</v>
      </c>
      <c r="H2093">
        <v>24.32</v>
      </c>
    </row>
    <row r="2094" spans="1:8" x14ac:dyDescent="0.15">
      <c r="A2094">
        <v>10.46</v>
      </c>
      <c r="B2094">
        <v>5.5479999999999995E-2</v>
      </c>
      <c r="C2094">
        <v>-24.76</v>
      </c>
      <c r="D2094">
        <v>-18.190000000000001</v>
      </c>
      <c r="E2094">
        <v>-42.63</v>
      </c>
      <c r="F2094">
        <v>3.93</v>
      </c>
      <c r="G2094">
        <v>17.079999999999998</v>
      </c>
      <c r="H2094">
        <v>23.69</v>
      </c>
    </row>
    <row r="2095" spans="1:8" x14ac:dyDescent="0.15">
      <c r="A2095">
        <v>10.46</v>
      </c>
      <c r="B2095">
        <v>0.15711999999999998</v>
      </c>
      <c r="C2095">
        <v>-24.82</v>
      </c>
      <c r="D2095">
        <v>-18.170000000000002</v>
      </c>
      <c r="E2095">
        <v>-42.8</v>
      </c>
      <c r="F2095">
        <v>3.95</v>
      </c>
      <c r="G2095">
        <v>17.05</v>
      </c>
      <c r="H2095">
        <v>23.09</v>
      </c>
    </row>
    <row r="2096" spans="1:8" x14ac:dyDescent="0.15">
      <c r="A2096">
        <v>10.47</v>
      </c>
      <c r="B2096">
        <v>4.8099999999999997E-2</v>
      </c>
      <c r="C2096">
        <v>-24.84</v>
      </c>
      <c r="D2096">
        <v>-18.18</v>
      </c>
      <c r="E2096">
        <v>-42.93</v>
      </c>
      <c r="F2096">
        <v>3.95</v>
      </c>
      <c r="G2096">
        <v>17.05</v>
      </c>
      <c r="H2096">
        <v>22.47</v>
      </c>
    </row>
    <row r="2097" spans="1:8" x14ac:dyDescent="0.15">
      <c r="A2097">
        <v>10.47</v>
      </c>
      <c r="B2097">
        <v>0.15008000000000002</v>
      </c>
      <c r="C2097">
        <v>-24.9</v>
      </c>
      <c r="D2097">
        <v>-18.23</v>
      </c>
      <c r="E2097">
        <v>-43</v>
      </c>
      <c r="F2097">
        <v>3.95</v>
      </c>
      <c r="G2097">
        <v>17.02</v>
      </c>
      <c r="H2097">
        <v>21.83</v>
      </c>
    </row>
    <row r="2098" spans="1:8" x14ac:dyDescent="0.15">
      <c r="A2098">
        <v>10.48</v>
      </c>
      <c r="B2098">
        <v>0.14544000000000001</v>
      </c>
      <c r="C2098">
        <v>-24.95</v>
      </c>
      <c r="D2098">
        <v>-18.27</v>
      </c>
      <c r="E2098">
        <v>-43.02</v>
      </c>
      <c r="F2098">
        <v>3.95</v>
      </c>
      <c r="G2098">
        <v>17.010000000000002</v>
      </c>
      <c r="H2098">
        <v>21.27</v>
      </c>
    </row>
    <row r="2099" spans="1:8" x14ac:dyDescent="0.15">
      <c r="A2099">
        <v>10.48</v>
      </c>
      <c r="B2099">
        <v>6.4599999999999991E-2</v>
      </c>
      <c r="C2099">
        <v>-25.05</v>
      </c>
      <c r="D2099">
        <v>-18.37</v>
      </c>
      <c r="E2099">
        <v>-43.03</v>
      </c>
      <c r="F2099">
        <v>3.96</v>
      </c>
      <c r="G2099">
        <v>17</v>
      </c>
      <c r="H2099">
        <v>20.62</v>
      </c>
    </row>
    <row r="2100" spans="1:8" x14ac:dyDescent="0.15">
      <c r="A2100">
        <v>10.48</v>
      </c>
      <c r="B2100">
        <v>7.705999999999999E-2</v>
      </c>
      <c r="C2100">
        <v>-25.09</v>
      </c>
      <c r="D2100">
        <v>-18.489999999999998</v>
      </c>
      <c r="E2100">
        <v>-42.98</v>
      </c>
      <c r="F2100">
        <v>3.98</v>
      </c>
      <c r="G2100">
        <v>17.03</v>
      </c>
      <c r="H2100">
        <v>20.059999999999999</v>
      </c>
    </row>
    <row r="2101" spans="1:8" x14ac:dyDescent="0.15">
      <c r="A2101">
        <v>10.49</v>
      </c>
      <c r="B2101">
        <v>0.20688000000000001</v>
      </c>
      <c r="C2101">
        <v>-25.18</v>
      </c>
      <c r="D2101">
        <v>-18.64</v>
      </c>
      <c r="E2101">
        <v>-42.87</v>
      </c>
      <c r="F2101">
        <v>3.99</v>
      </c>
      <c r="G2101">
        <v>17.02</v>
      </c>
      <c r="H2101">
        <v>19.48</v>
      </c>
    </row>
    <row r="2102" spans="1:8" x14ac:dyDescent="0.15">
      <c r="A2102">
        <v>10.5</v>
      </c>
      <c r="B2102">
        <v>0.18438000000000002</v>
      </c>
      <c r="C2102">
        <v>-25.26</v>
      </c>
      <c r="D2102">
        <v>-18.829999999999998</v>
      </c>
      <c r="E2102">
        <v>-42.71</v>
      </c>
      <c r="F2102">
        <v>3.99</v>
      </c>
      <c r="G2102">
        <v>17.03</v>
      </c>
      <c r="H2102">
        <v>18.920000000000002</v>
      </c>
    </row>
    <row r="2103" spans="1:8" x14ac:dyDescent="0.15">
      <c r="A2103">
        <v>10.5</v>
      </c>
      <c r="B2103">
        <v>0.28125999999999995</v>
      </c>
      <c r="C2103">
        <v>-25.33</v>
      </c>
      <c r="D2103">
        <v>-19.04</v>
      </c>
      <c r="E2103">
        <v>-42.53</v>
      </c>
      <c r="F2103">
        <v>4.03</v>
      </c>
      <c r="G2103">
        <v>17.05</v>
      </c>
      <c r="H2103">
        <v>18.39</v>
      </c>
    </row>
    <row r="2104" spans="1:8" x14ac:dyDescent="0.15">
      <c r="A2104">
        <v>10.51</v>
      </c>
      <c r="B2104">
        <v>0.15077999999999997</v>
      </c>
      <c r="C2104">
        <v>-25.4</v>
      </c>
      <c r="D2104">
        <v>-19.28</v>
      </c>
      <c r="E2104">
        <v>-42.29</v>
      </c>
      <c r="F2104">
        <v>4.05</v>
      </c>
      <c r="G2104">
        <v>17.07</v>
      </c>
      <c r="H2104">
        <v>17.82</v>
      </c>
    </row>
    <row r="2105" spans="1:8" x14ac:dyDescent="0.15">
      <c r="A2105">
        <v>10.51</v>
      </c>
      <c r="B2105">
        <v>3.6999999999999998E-2</v>
      </c>
      <c r="C2105">
        <v>-25.48</v>
      </c>
      <c r="D2105">
        <v>-19.559999999999999</v>
      </c>
      <c r="E2105">
        <v>-42.01</v>
      </c>
      <c r="F2105">
        <v>4.08</v>
      </c>
      <c r="G2105">
        <v>17.100000000000001</v>
      </c>
      <c r="H2105">
        <v>17.309999999999999</v>
      </c>
    </row>
    <row r="2106" spans="1:8" x14ac:dyDescent="0.15">
      <c r="A2106">
        <v>10.52</v>
      </c>
      <c r="B2106">
        <v>5.1920000000000001E-2</v>
      </c>
      <c r="C2106">
        <v>-25.56</v>
      </c>
      <c r="D2106">
        <v>-19.82</v>
      </c>
      <c r="E2106">
        <v>-41.69</v>
      </c>
      <c r="F2106">
        <v>4.12</v>
      </c>
      <c r="G2106">
        <v>17.170000000000002</v>
      </c>
      <c r="H2106">
        <v>16.8</v>
      </c>
    </row>
    <row r="2107" spans="1:8" x14ac:dyDescent="0.15">
      <c r="A2107">
        <v>10.52</v>
      </c>
      <c r="B2107">
        <v>4.3180000000000003E-2</v>
      </c>
      <c r="C2107">
        <v>-25.63</v>
      </c>
      <c r="D2107">
        <v>-20.149999999999999</v>
      </c>
      <c r="E2107">
        <v>-41.32</v>
      </c>
      <c r="F2107">
        <v>4.18</v>
      </c>
      <c r="G2107">
        <v>17.22</v>
      </c>
      <c r="H2107">
        <v>16.27</v>
      </c>
    </row>
    <row r="2108" spans="1:8" x14ac:dyDescent="0.15">
      <c r="A2108">
        <v>10.53</v>
      </c>
      <c r="B2108">
        <v>9.0380000000000002E-2</v>
      </c>
      <c r="C2108">
        <v>-25.72</v>
      </c>
      <c r="D2108">
        <v>-20.47</v>
      </c>
      <c r="E2108">
        <v>-40.94</v>
      </c>
      <c r="F2108">
        <v>4.24</v>
      </c>
      <c r="G2108">
        <v>17.329999999999998</v>
      </c>
      <c r="H2108">
        <v>15.79</v>
      </c>
    </row>
    <row r="2109" spans="1:8" x14ac:dyDescent="0.15">
      <c r="A2109">
        <v>10.53</v>
      </c>
      <c r="B2109">
        <v>2.9859999999999998E-2</v>
      </c>
      <c r="C2109">
        <v>-25.82</v>
      </c>
      <c r="D2109">
        <v>-20.83</v>
      </c>
      <c r="E2109">
        <v>-40.53</v>
      </c>
      <c r="F2109">
        <v>4.3099999999999996</v>
      </c>
      <c r="G2109">
        <v>17.440000000000001</v>
      </c>
      <c r="H2109">
        <v>15.3</v>
      </c>
    </row>
    <row r="2110" spans="1:8" x14ac:dyDescent="0.15">
      <c r="A2110">
        <v>10.54</v>
      </c>
      <c r="B2110">
        <v>0.14335999999999999</v>
      </c>
      <c r="C2110">
        <v>-25.91</v>
      </c>
      <c r="D2110">
        <v>-21.16</v>
      </c>
      <c r="E2110">
        <v>-40.11</v>
      </c>
      <c r="F2110">
        <v>4.38</v>
      </c>
      <c r="G2110">
        <v>17.59</v>
      </c>
      <c r="H2110">
        <v>14.83</v>
      </c>
    </row>
    <row r="2111" spans="1:8" x14ac:dyDescent="0.15">
      <c r="A2111">
        <v>10.54</v>
      </c>
      <c r="B2111">
        <v>0.17412</v>
      </c>
      <c r="C2111">
        <v>-26.02</v>
      </c>
      <c r="D2111">
        <v>-21.46</v>
      </c>
      <c r="E2111">
        <v>-39.68</v>
      </c>
      <c r="F2111">
        <v>4.4400000000000004</v>
      </c>
      <c r="G2111">
        <v>17.75</v>
      </c>
      <c r="H2111">
        <v>14.39</v>
      </c>
    </row>
    <row r="2112" spans="1:8" x14ac:dyDescent="0.15">
      <c r="A2112">
        <v>10.55</v>
      </c>
      <c r="B2112">
        <v>0.23521999999999998</v>
      </c>
      <c r="C2112">
        <v>-26.13</v>
      </c>
      <c r="D2112">
        <v>-21.74</v>
      </c>
      <c r="E2112">
        <v>-39.25</v>
      </c>
      <c r="F2112">
        <v>4.5199999999999996</v>
      </c>
      <c r="G2112">
        <v>17.940000000000001</v>
      </c>
      <c r="H2112">
        <v>13.95</v>
      </c>
    </row>
    <row r="2113" spans="1:8" x14ac:dyDescent="0.15">
      <c r="A2113">
        <v>10.55</v>
      </c>
      <c r="B2113">
        <v>0.18209999999999998</v>
      </c>
      <c r="C2113">
        <v>-26.24</v>
      </c>
      <c r="D2113">
        <v>-22</v>
      </c>
      <c r="E2113">
        <v>-38.9</v>
      </c>
      <c r="F2113">
        <v>4.58</v>
      </c>
      <c r="G2113">
        <v>18.100000000000001</v>
      </c>
      <c r="H2113">
        <v>13.56</v>
      </c>
    </row>
    <row r="2114" spans="1:8" x14ac:dyDescent="0.15">
      <c r="A2114">
        <v>10.56</v>
      </c>
      <c r="B2114">
        <v>3.4699999999999995E-2</v>
      </c>
      <c r="C2114">
        <v>-26.36</v>
      </c>
      <c r="D2114">
        <v>-22.21</v>
      </c>
      <c r="E2114">
        <v>-38.53</v>
      </c>
      <c r="F2114">
        <v>4.6500000000000004</v>
      </c>
      <c r="G2114">
        <v>18.28</v>
      </c>
      <c r="H2114">
        <v>13.19</v>
      </c>
    </row>
    <row r="2115" spans="1:8" x14ac:dyDescent="0.15">
      <c r="A2115">
        <v>10.56</v>
      </c>
      <c r="B2115">
        <v>3.9480000000000001E-2</v>
      </c>
      <c r="C2115">
        <v>-26.47</v>
      </c>
      <c r="D2115">
        <v>-22.36</v>
      </c>
      <c r="E2115">
        <v>-38.24</v>
      </c>
      <c r="F2115">
        <v>4.7</v>
      </c>
      <c r="G2115">
        <v>18.41</v>
      </c>
      <c r="H2115">
        <v>12.85</v>
      </c>
    </row>
    <row r="2116" spans="1:8" x14ac:dyDescent="0.15">
      <c r="A2116">
        <v>10.57</v>
      </c>
      <c r="B2116">
        <v>8.1960000000000005E-2</v>
      </c>
      <c r="C2116">
        <v>-26.55</v>
      </c>
      <c r="D2116">
        <v>-22.43</v>
      </c>
      <c r="E2116">
        <v>-38</v>
      </c>
      <c r="F2116">
        <v>4.78</v>
      </c>
      <c r="G2116">
        <v>18.510000000000002</v>
      </c>
      <c r="H2116">
        <v>12.57</v>
      </c>
    </row>
    <row r="2117" spans="1:8" x14ac:dyDescent="0.15">
      <c r="A2117">
        <v>10.57</v>
      </c>
      <c r="B2117">
        <v>7.0739999999999997E-2</v>
      </c>
      <c r="C2117">
        <v>-26.58</v>
      </c>
      <c r="D2117">
        <v>-22.43</v>
      </c>
      <c r="E2117">
        <v>-37.83</v>
      </c>
      <c r="F2117">
        <v>4.84</v>
      </c>
      <c r="G2117">
        <v>18.61</v>
      </c>
      <c r="H2117">
        <v>12.3</v>
      </c>
    </row>
    <row r="2118" spans="1:8" x14ac:dyDescent="0.15">
      <c r="A2118">
        <v>10.58</v>
      </c>
      <c r="B2118">
        <v>5.1639999999999998E-2</v>
      </c>
      <c r="C2118">
        <v>-26.6</v>
      </c>
      <c r="D2118">
        <v>-22.38</v>
      </c>
      <c r="E2118">
        <v>-37.75</v>
      </c>
      <c r="F2118">
        <v>4.9000000000000004</v>
      </c>
      <c r="G2118">
        <v>18.7</v>
      </c>
      <c r="H2118">
        <v>12.11</v>
      </c>
    </row>
    <row r="2119" spans="1:8" x14ac:dyDescent="0.15">
      <c r="A2119">
        <v>10.58</v>
      </c>
      <c r="B2119">
        <v>0.26189999999999997</v>
      </c>
      <c r="C2119">
        <v>-26.58</v>
      </c>
      <c r="D2119">
        <v>-22.24</v>
      </c>
      <c r="E2119">
        <v>-37.74</v>
      </c>
      <c r="F2119">
        <v>4.9400000000000004</v>
      </c>
      <c r="G2119">
        <v>18.72</v>
      </c>
      <c r="H2119">
        <v>11.94</v>
      </c>
    </row>
    <row r="2120" spans="1:8" x14ac:dyDescent="0.15">
      <c r="A2120">
        <v>10.59</v>
      </c>
      <c r="B2120">
        <v>0.11098</v>
      </c>
      <c r="C2120">
        <v>-26.51</v>
      </c>
      <c r="D2120">
        <v>-22.03</v>
      </c>
      <c r="E2120">
        <v>-37.78</v>
      </c>
      <c r="F2120">
        <v>4.97</v>
      </c>
      <c r="G2120">
        <v>18.75</v>
      </c>
      <c r="H2120">
        <v>11.8</v>
      </c>
    </row>
    <row r="2121" spans="1:8" x14ac:dyDescent="0.15">
      <c r="A2121">
        <v>10.59</v>
      </c>
      <c r="B2121">
        <v>9.5039999999999999E-2</v>
      </c>
      <c r="C2121">
        <v>-26.45</v>
      </c>
      <c r="D2121">
        <v>-21.78</v>
      </c>
      <c r="E2121">
        <v>-37.94</v>
      </c>
      <c r="F2121">
        <v>4.9800000000000004</v>
      </c>
      <c r="G2121">
        <v>18.78</v>
      </c>
      <c r="H2121">
        <v>11.76</v>
      </c>
    </row>
    <row r="2122" spans="1:8" x14ac:dyDescent="0.15">
      <c r="A2122">
        <v>10.6</v>
      </c>
      <c r="B2122">
        <v>9.8820000000000005E-2</v>
      </c>
      <c r="C2122">
        <v>-26.35</v>
      </c>
      <c r="D2122">
        <v>-21.51</v>
      </c>
      <c r="E2122">
        <v>-38.17</v>
      </c>
      <c r="F2122">
        <v>5.01</v>
      </c>
      <c r="G2122">
        <v>18.77</v>
      </c>
      <c r="H2122">
        <v>11.76</v>
      </c>
    </row>
    <row r="2123" spans="1:8" x14ac:dyDescent="0.15">
      <c r="A2123">
        <v>10.6</v>
      </c>
      <c r="B2123">
        <v>0.17404</v>
      </c>
      <c r="C2123">
        <v>-26.24</v>
      </c>
      <c r="D2123">
        <v>-21.24</v>
      </c>
      <c r="E2123">
        <v>-38.46</v>
      </c>
      <c r="F2123">
        <v>5.01</v>
      </c>
      <c r="G2123">
        <v>18.77</v>
      </c>
      <c r="H2123">
        <v>11.81</v>
      </c>
    </row>
    <row r="2124" spans="1:8" x14ac:dyDescent="0.15">
      <c r="A2124">
        <v>10.61</v>
      </c>
      <c r="B2124">
        <v>8.7820000000000009E-2</v>
      </c>
      <c r="C2124">
        <v>-26.09</v>
      </c>
      <c r="D2124">
        <v>-20.95</v>
      </c>
      <c r="E2124">
        <v>-38.83</v>
      </c>
      <c r="F2124">
        <v>5.01</v>
      </c>
      <c r="G2124">
        <v>18.739999999999998</v>
      </c>
      <c r="H2124">
        <v>11.92</v>
      </c>
    </row>
    <row r="2125" spans="1:8" x14ac:dyDescent="0.15">
      <c r="A2125">
        <v>10.61</v>
      </c>
      <c r="B2125">
        <v>2.6939999999999999E-2</v>
      </c>
      <c r="C2125">
        <v>-25.96</v>
      </c>
      <c r="D2125">
        <v>-20.68</v>
      </c>
      <c r="E2125">
        <v>-39.22</v>
      </c>
      <c r="F2125">
        <v>5</v>
      </c>
      <c r="G2125">
        <v>18.71</v>
      </c>
      <c r="H2125">
        <v>12.08</v>
      </c>
    </row>
    <row r="2126" spans="1:8" x14ac:dyDescent="0.15">
      <c r="A2126">
        <v>10.62</v>
      </c>
      <c r="B2126">
        <v>6.7080000000000001E-2</v>
      </c>
      <c r="C2126">
        <v>-25.82</v>
      </c>
      <c r="D2126">
        <v>-20.420000000000002</v>
      </c>
      <c r="E2126">
        <v>-39.659999999999997</v>
      </c>
      <c r="F2126">
        <v>4.96</v>
      </c>
      <c r="G2126">
        <v>18.670000000000002</v>
      </c>
      <c r="H2126">
        <v>12.3</v>
      </c>
    </row>
    <row r="2127" spans="1:8" x14ac:dyDescent="0.15">
      <c r="A2127">
        <v>10.62</v>
      </c>
      <c r="B2127">
        <v>0.10016</v>
      </c>
      <c r="C2127">
        <v>-25.72</v>
      </c>
      <c r="D2127">
        <v>-20.170000000000002</v>
      </c>
      <c r="E2127">
        <v>-40.15</v>
      </c>
      <c r="F2127">
        <v>4.93</v>
      </c>
      <c r="G2127">
        <v>18.66</v>
      </c>
      <c r="H2127">
        <v>12.59</v>
      </c>
    </row>
    <row r="2128" spans="1:8" x14ac:dyDescent="0.15">
      <c r="A2128">
        <v>10.63</v>
      </c>
      <c r="B2128">
        <v>6.0700000000000011E-2</v>
      </c>
      <c r="C2128">
        <v>-25.63</v>
      </c>
      <c r="D2128">
        <v>-19.95</v>
      </c>
      <c r="E2128">
        <v>-40.61</v>
      </c>
      <c r="F2128">
        <v>4.88</v>
      </c>
      <c r="G2128">
        <v>18.57</v>
      </c>
      <c r="H2128">
        <v>12.92</v>
      </c>
    </row>
    <row r="2129" spans="1:8" x14ac:dyDescent="0.15">
      <c r="A2129">
        <v>10.63</v>
      </c>
      <c r="B2129">
        <v>6.7720000000000002E-2</v>
      </c>
      <c r="C2129">
        <v>-25.52</v>
      </c>
      <c r="D2129">
        <v>-19.760000000000002</v>
      </c>
      <c r="E2129">
        <v>-41.11</v>
      </c>
      <c r="F2129">
        <v>4.84</v>
      </c>
      <c r="G2129">
        <v>18.53</v>
      </c>
      <c r="H2129">
        <v>13.33</v>
      </c>
    </row>
    <row r="2130" spans="1:8" x14ac:dyDescent="0.15">
      <c r="A2130">
        <v>10.64</v>
      </c>
      <c r="B2130">
        <v>7.2680000000000008E-2</v>
      </c>
      <c r="C2130">
        <v>-25.45</v>
      </c>
      <c r="D2130">
        <v>-19.61</v>
      </c>
      <c r="E2130">
        <v>-41.57</v>
      </c>
      <c r="F2130">
        <v>4.7699999999999996</v>
      </c>
      <c r="G2130">
        <v>18.489999999999998</v>
      </c>
      <c r="H2130">
        <v>13.77</v>
      </c>
    </row>
    <row r="2131" spans="1:8" x14ac:dyDescent="0.15">
      <c r="A2131">
        <v>10.64</v>
      </c>
      <c r="B2131">
        <v>3.3460000000000004E-2</v>
      </c>
      <c r="C2131">
        <v>-25.38</v>
      </c>
      <c r="D2131">
        <v>-19.48</v>
      </c>
      <c r="E2131">
        <v>-42</v>
      </c>
      <c r="F2131">
        <v>4.71</v>
      </c>
      <c r="G2131">
        <v>18.440000000000001</v>
      </c>
      <c r="H2131">
        <v>14.27</v>
      </c>
    </row>
    <row r="2132" spans="1:8" x14ac:dyDescent="0.15">
      <c r="A2132">
        <v>10.65</v>
      </c>
      <c r="B2132">
        <v>2.9479999999999999E-2</v>
      </c>
      <c r="C2132">
        <v>-25.31</v>
      </c>
      <c r="D2132">
        <v>-19.39</v>
      </c>
      <c r="E2132">
        <v>-42.44</v>
      </c>
      <c r="F2132">
        <v>4.6399999999999997</v>
      </c>
      <c r="G2132">
        <v>18.37</v>
      </c>
      <c r="H2132">
        <v>14.84</v>
      </c>
    </row>
    <row r="2133" spans="1:8" x14ac:dyDescent="0.15">
      <c r="A2133">
        <v>10.65</v>
      </c>
      <c r="B2133">
        <v>5.9600000000000007E-2</v>
      </c>
      <c r="C2133">
        <v>-25.28</v>
      </c>
      <c r="D2133">
        <v>-19.32</v>
      </c>
      <c r="E2133">
        <v>-42.86</v>
      </c>
      <c r="F2133">
        <v>4.58</v>
      </c>
      <c r="G2133">
        <v>18.32</v>
      </c>
      <c r="H2133">
        <v>15.4</v>
      </c>
    </row>
    <row r="2134" spans="1:8" x14ac:dyDescent="0.15">
      <c r="A2134">
        <v>10.65</v>
      </c>
      <c r="B2134">
        <v>6.2880000000000005E-2</v>
      </c>
      <c r="C2134">
        <v>-25.26</v>
      </c>
      <c r="D2134">
        <v>-19.28</v>
      </c>
      <c r="E2134">
        <v>-43.24</v>
      </c>
      <c r="F2134">
        <v>4.49</v>
      </c>
      <c r="G2134">
        <v>18.23</v>
      </c>
      <c r="H2134">
        <v>16.05</v>
      </c>
    </row>
    <row r="2135" spans="1:8" x14ac:dyDescent="0.15">
      <c r="A2135">
        <v>10.66</v>
      </c>
      <c r="B2135">
        <v>3.8779999999999995E-2</v>
      </c>
      <c r="C2135">
        <v>-25.21</v>
      </c>
      <c r="D2135">
        <v>-19.3</v>
      </c>
      <c r="E2135">
        <v>-43.6</v>
      </c>
      <c r="F2135">
        <v>4.42</v>
      </c>
      <c r="G2135">
        <v>18.13</v>
      </c>
      <c r="H2135">
        <v>16.73</v>
      </c>
    </row>
    <row r="2136" spans="1:8" x14ac:dyDescent="0.15">
      <c r="A2136">
        <v>10.67</v>
      </c>
      <c r="B2136">
        <v>5.3220000000000003E-2</v>
      </c>
      <c r="C2136">
        <v>-25.2</v>
      </c>
      <c r="D2136">
        <v>-19.34</v>
      </c>
      <c r="E2136">
        <v>-43.92</v>
      </c>
      <c r="F2136">
        <v>4.34</v>
      </c>
      <c r="G2136">
        <v>18.02</v>
      </c>
      <c r="H2136">
        <v>17.440000000000001</v>
      </c>
    </row>
    <row r="2137" spans="1:8" x14ac:dyDescent="0.15">
      <c r="A2137">
        <v>10.67</v>
      </c>
      <c r="B2137">
        <v>0.11448</v>
      </c>
      <c r="C2137">
        <v>-25.21</v>
      </c>
      <c r="D2137">
        <v>-19.38</v>
      </c>
      <c r="E2137">
        <v>-44.21</v>
      </c>
      <c r="F2137">
        <v>4.25</v>
      </c>
      <c r="G2137">
        <v>17.88</v>
      </c>
      <c r="H2137">
        <v>18.21</v>
      </c>
    </row>
    <row r="2138" spans="1:8" x14ac:dyDescent="0.15">
      <c r="A2138">
        <v>10.68</v>
      </c>
      <c r="B2138">
        <v>6.9080000000000003E-2</v>
      </c>
      <c r="C2138">
        <v>-25.22</v>
      </c>
      <c r="D2138">
        <v>-19.489999999999998</v>
      </c>
      <c r="E2138">
        <v>-44.47</v>
      </c>
      <c r="F2138">
        <v>4.18</v>
      </c>
      <c r="G2138">
        <v>17.79</v>
      </c>
      <c r="H2138">
        <v>18.989999999999998</v>
      </c>
    </row>
    <row r="2139" spans="1:8" x14ac:dyDescent="0.15">
      <c r="A2139">
        <v>10.68</v>
      </c>
      <c r="B2139">
        <v>5.0060000000000007E-2</v>
      </c>
      <c r="C2139">
        <v>-25.26</v>
      </c>
      <c r="D2139">
        <v>-19.66</v>
      </c>
      <c r="E2139">
        <v>-44.69</v>
      </c>
      <c r="F2139">
        <v>4.0999999999999996</v>
      </c>
      <c r="G2139">
        <v>17.670000000000002</v>
      </c>
      <c r="H2139">
        <v>19.86</v>
      </c>
    </row>
    <row r="2140" spans="1:8" x14ac:dyDescent="0.15">
      <c r="A2140">
        <v>10.69</v>
      </c>
      <c r="B2140">
        <v>5.3700000000000005E-2</v>
      </c>
      <c r="C2140">
        <v>-25.29</v>
      </c>
      <c r="D2140">
        <v>-19.82</v>
      </c>
      <c r="E2140">
        <v>-44.87</v>
      </c>
      <c r="F2140">
        <v>4.0199999999999996</v>
      </c>
      <c r="G2140">
        <v>17.559999999999999</v>
      </c>
      <c r="H2140">
        <v>20.7</v>
      </c>
    </row>
    <row r="2141" spans="1:8" x14ac:dyDescent="0.15">
      <c r="A2141">
        <v>10.69</v>
      </c>
      <c r="B2141">
        <v>6.6619999999999985E-2</v>
      </c>
      <c r="C2141">
        <v>-25.37</v>
      </c>
      <c r="D2141">
        <v>-20.010000000000002</v>
      </c>
      <c r="E2141">
        <v>-45.01</v>
      </c>
      <c r="F2141">
        <v>3.96</v>
      </c>
      <c r="G2141">
        <v>17.420000000000002</v>
      </c>
      <c r="H2141">
        <v>21.62</v>
      </c>
    </row>
    <row r="2142" spans="1:8" x14ac:dyDescent="0.15">
      <c r="A2142">
        <v>10.7</v>
      </c>
      <c r="B2142">
        <v>1.8599999999999998E-2</v>
      </c>
      <c r="C2142">
        <v>-25.4</v>
      </c>
      <c r="D2142">
        <v>-20.260000000000002</v>
      </c>
      <c r="E2142">
        <v>-45.11</v>
      </c>
      <c r="F2142">
        <v>3.89</v>
      </c>
      <c r="G2142">
        <v>17.309999999999999</v>
      </c>
      <c r="H2142">
        <v>22.58</v>
      </c>
    </row>
    <row r="2143" spans="1:8" x14ac:dyDescent="0.15">
      <c r="A2143">
        <v>10.7</v>
      </c>
      <c r="B2143">
        <v>5.0379999999999994E-2</v>
      </c>
      <c r="C2143">
        <v>-25.49</v>
      </c>
      <c r="D2143">
        <v>-20.49</v>
      </c>
      <c r="E2143">
        <v>-45.14</v>
      </c>
      <c r="F2143">
        <v>3.82</v>
      </c>
      <c r="G2143">
        <v>17.190000000000001</v>
      </c>
      <c r="H2143">
        <v>23.52</v>
      </c>
    </row>
    <row r="2144" spans="1:8" x14ac:dyDescent="0.15">
      <c r="A2144">
        <v>10.71</v>
      </c>
      <c r="B2144">
        <v>7.5260000000000007E-2</v>
      </c>
      <c r="C2144">
        <v>-25.58</v>
      </c>
      <c r="D2144">
        <v>-20.82</v>
      </c>
      <c r="E2144">
        <v>-45.13</v>
      </c>
      <c r="F2144">
        <v>3.76</v>
      </c>
      <c r="G2144">
        <v>17.059999999999999</v>
      </c>
      <c r="H2144">
        <v>24.53</v>
      </c>
    </row>
    <row r="2145" spans="1:8" x14ac:dyDescent="0.15">
      <c r="A2145">
        <v>10.71</v>
      </c>
      <c r="B2145">
        <v>8.9800000000000005E-2</v>
      </c>
      <c r="C2145">
        <v>-25.65</v>
      </c>
      <c r="D2145">
        <v>-21.12</v>
      </c>
      <c r="E2145">
        <v>-45.06</v>
      </c>
      <c r="F2145">
        <v>3.69</v>
      </c>
      <c r="G2145">
        <v>16.920000000000002</v>
      </c>
      <c r="H2145">
        <v>25.51</v>
      </c>
    </row>
    <row r="2146" spans="1:8" x14ac:dyDescent="0.15">
      <c r="A2146">
        <v>10.72</v>
      </c>
      <c r="B2146">
        <v>9.3639999999999987E-2</v>
      </c>
      <c r="C2146">
        <v>-25.75</v>
      </c>
      <c r="D2146">
        <v>-21.51</v>
      </c>
      <c r="E2146">
        <v>-44.91</v>
      </c>
      <c r="F2146">
        <v>3.66</v>
      </c>
      <c r="G2146">
        <v>16.84</v>
      </c>
      <c r="H2146">
        <v>26.52</v>
      </c>
    </row>
    <row r="2147" spans="1:8" x14ac:dyDescent="0.15">
      <c r="A2147">
        <v>10.72</v>
      </c>
      <c r="B2147">
        <v>4.104E-2</v>
      </c>
      <c r="C2147">
        <v>-25.88</v>
      </c>
      <c r="D2147">
        <v>-21.91</v>
      </c>
      <c r="E2147">
        <v>-44.71</v>
      </c>
      <c r="F2147">
        <v>3.6</v>
      </c>
      <c r="G2147">
        <v>16.72</v>
      </c>
      <c r="H2147">
        <v>27.56</v>
      </c>
    </row>
    <row r="2148" spans="1:8" x14ac:dyDescent="0.15">
      <c r="A2148">
        <v>10.73</v>
      </c>
      <c r="B2148">
        <v>3.6680000000000004E-2</v>
      </c>
      <c r="C2148">
        <v>-25.99</v>
      </c>
      <c r="D2148">
        <v>-22.32</v>
      </c>
      <c r="E2148">
        <v>-44.46</v>
      </c>
      <c r="F2148">
        <v>3.57</v>
      </c>
      <c r="G2148">
        <v>16.62</v>
      </c>
      <c r="H2148">
        <v>28.52</v>
      </c>
    </row>
    <row r="2149" spans="1:8" x14ac:dyDescent="0.15">
      <c r="A2149">
        <v>10.73</v>
      </c>
      <c r="B2149">
        <v>9.572E-2</v>
      </c>
      <c r="C2149">
        <v>-26.13</v>
      </c>
      <c r="D2149">
        <v>-22.78</v>
      </c>
      <c r="E2149">
        <v>-44.1</v>
      </c>
      <c r="F2149">
        <v>3.55</v>
      </c>
      <c r="G2149">
        <v>16.559999999999999</v>
      </c>
      <c r="H2149">
        <v>29.54</v>
      </c>
    </row>
    <row r="2150" spans="1:8" x14ac:dyDescent="0.15">
      <c r="A2150">
        <v>10.73</v>
      </c>
      <c r="B2150">
        <v>2.0459999999999999E-2</v>
      </c>
      <c r="C2150">
        <v>-26.24</v>
      </c>
      <c r="D2150">
        <v>-23.22</v>
      </c>
      <c r="E2150">
        <v>-43.72</v>
      </c>
      <c r="F2150">
        <v>3.52</v>
      </c>
      <c r="G2150">
        <v>16.5</v>
      </c>
      <c r="H2150">
        <v>30.45</v>
      </c>
    </row>
    <row r="2151" spans="1:8" x14ac:dyDescent="0.15">
      <c r="A2151">
        <v>10.74</v>
      </c>
      <c r="B2151">
        <v>0.19996</v>
      </c>
      <c r="C2151">
        <v>-26.42</v>
      </c>
      <c r="D2151">
        <v>-23.7</v>
      </c>
      <c r="E2151">
        <v>-43.27</v>
      </c>
      <c r="F2151">
        <v>3.51</v>
      </c>
      <c r="G2151">
        <v>16.46</v>
      </c>
      <c r="H2151">
        <v>31.32</v>
      </c>
    </row>
    <row r="2152" spans="1:8" x14ac:dyDescent="0.15">
      <c r="A2152">
        <v>10.75</v>
      </c>
      <c r="B2152">
        <v>0.1234</v>
      </c>
      <c r="C2152">
        <v>-26.57</v>
      </c>
      <c r="D2152">
        <v>-24.14</v>
      </c>
      <c r="E2152">
        <v>-42.73</v>
      </c>
      <c r="F2152">
        <v>3.5</v>
      </c>
      <c r="G2152">
        <v>16.440000000000001</v>
      </c>
      <c r="H2152">
        <v>32.119999999999997</v>
      </c>
    </row>
    <row r="2153" spans="1:8" x14ac:dyDescent="0.15">
      <c r="A2153">
        <v>10.75</v>
      </c>
      <c r="B2153">
        <v>0.13538</v>
      </c>
      <c r="C2153">
        <v>-26.74</v>
      </c>
      <c r="D2153">
        <v>-24.58</v>
      </c>
      <c r="E2153">
        <v>-42.18</v>
      </c>
      <c r="F2153">
        <v>3.51</v>
      </c>
      <c r="G2153">
        <v>16.45</v>
      </c>
      <c r="H2153">
        <v>32.770000000000003</v>
      </c>
    </row>
    <row r="2154" spans="1:8" x14ac:dyDescent="0.15">
      <c r="A2154">
        <v>10.76</v>
      </c>
      <c r="B2154">
        <v>7.0779999999999996E-2</v>
      </c>
      <c r="C2154">
        <v>-26.92</v>
      </c>
      <c r="D2154">
        <v>-25</v>
      </c>
      <c r="E2154">
        <v>-41.58</v>
      </c>
      <c r="F2154">
        <v>3.5</v>
      </c>
      <c r="G2154">
        <v>16.47</v>
      </c>
      <c r="H2154">
        <v>33.39</v>
      </c>
    </row>
    <row r="2155" spans="1:8" x14ac:dyDescent="0.15">
      <c r="A2155">
        <v>10.76</v>
      </c>
      <c r="B2155">
        <v>0.20384000000000002</v>
      </c>
      <c r="C2155">
        <v>-27.09</v>
      </c>
      <c r="D2155">
        <v>-25.34</v>
      </c>
      <c r="E2155">
        <v>-41.01</v>
      </c>
      <c r="F2155">
        <v>3.53</v>
      </c>
      <c r="G2155">
        <v>16.5</v>
      </c>
      <c r="H2155">
        <v>33.81</v>
      </c>
    </row>
    <row r="2156" spans="1:8" x14ac:dyDescent="0.15">
      <c r="A2156">
        <v>10.77</v>
      </c>
      <c r="B2156">
        <v>0.1052</v>
      </c>
      <c r="C2156">
        <v>-27.23</v>
      </c>
      <c r="D2156">
        <v>-25.6</v>
      </c>
      <c r="E2156">
        <v>-40.39</v>
      </c>
      <c r="F2156">
        <v>3.54</v>
      </c>
      <c r="G2156">
        <v>16.579999999999998</v>
      </c>
      <c r="H2156">
        <v>34.14</v>
      </c>
    </row>
    <row r="2157" spans="1:8" x14ac:dyDescent="0.15">
      <c r="A2157">
        <v>10.77</v>
      </c>
      <c r="B2157">
        <v>4.478E-2</v>
      </c>
      <c r="C2157">
        <v>-27.35</v>
      </c>
      <c r="D2157">
        <v>-25.76</v>
      </c>
      <c r="E2157">
        <v>-39.78</v>
      </c>
      <c r="F2157">
        <v>3.59</v>
      </c>
      <c r="G2157">
        <v>16.690000000000001</v>
      </c>
      <c r="H2157">
        <v>34.340000000000003</v>
      </c>
    </row>
    <row r="2158" spans="1:8" x14ac:dyDescent="0.15">
      <c r="A2158">
        <v>10.78</v>
      </c>
      <c r="B2158">
        <v>0.15515999999999999</v>
      </c>
      <c r="C2158">
        <v>-27.44</v>
      </c>
      <c r="D2158">
        <v>-25.82</v>
      </c>
      <c r="E2158">
        <v>-39.229999999999997</v>
      </c>
      <c r="F2158">
        <v>3.67</v>
      </c>
      <c r="G2158">
        <v>16.850000000000001</v>
      </c>
      <c r="H2158">
        <v>34.450000000000003</v>
      </c>
    </row>
    <row r="2159" spans="1:8" x14ac:dyDescent="0.15">
      <c r="A2159">
        <v>10.78</v>
      </c>
      <c r="B2159">
        <v>5.3539999999999997E-2</v>
      </c>
      <c r="C2159">
        <v>-27.45</v>
      </c>
      <c r="D2159">
        <v>-25.71</v>
      </c>
      <c r="E2159">
        <v>-38.659999999999997</v>
      </c>
      <c r="F2159">
        <v>3.77</v>
      </c>
      <c r="G2159">
        <v>17.059999999999999</v>
      </c>
      <c r="H2159">
        <v>34.49</v>
      </c>
    </row>
    <row r="2160" spans="1:8" x14ac:dyDescent="0.15">
      <c r="A2160">
        <v>10.79</v>
      </c>
      <c r="B2160">
        <v>0.11799999999999999</v>
      </c>
      <c r="C2160">
        <v>-27.46</v>
      </c>
      <c r="D2160">
        <v>-25.46</v>
      </c>
      <c r="E2160">
        <v>-38.200000000000003</v>
      </c>
      <c r="F2160">
        <v>3.84</v>
      </c>
      <c r="G2160">
        <v>17.34</v>
      </c>
      <c r="H2160">
        <v>34.450000000000003</v>
      </c>
    </row>
    <row r="2161" spans="1:8" x14ac:dyDescent="0.15">
      <c r="A2161">
        <v>10.79</v>
      </c>
      <c r="B2161">
        <v>3.338E-2</v>
      </c>
      <c r="C2161">
        <v>-27.44</v>
      </c>
      <c r="D2161">
        <v>-25.12</v>
      </c>
      <c r="E2161">
        <v>-37.81</v>
      </c>
      <c r="F2161">
        <v>3.96</v>
      </c>
      <c r="G2161">
        <v>17.64</v>
      </c>
      <c r="H2161">
        <v>34.4</v>
      </c>
    </row>
    <row r="2162" spans="1:8" x14ac:dyDescent="0.15">
      <c r="A2162">
        <v>10.8</v>
      </c>
      <c r="B2162">
        <v>7.844000000000001E-2</v>
      </c>
      <c r="C2162">
        <v>-27.34</v>
      </c>
      <c r="D2162">
        <v>-24.71</v>
      </c>
      <c r="E2162">
        <v>-37.54</v>
      </c>
      <c r="F2162">
        <v>4.04</v>
      </c>
      <c r="G2162">
        <v>17.97</v>
      </c>
      <c r="H2162">
        <v>34.299999999999997</v>
      </c>
    </row>
    <row r="2163" spans="1:8" x14ac:dyDescent="0.15">
      <c r="A2163">
        <v>10.8</v>
      </c>
      <c r="B2163">
        <v>1.6279999999999999E-2</v>
      </c>
      <c r="C2163">
        <v>-27.2</v>
      </c>
      <c r="D2163">
        <v>-24.3</v>
      </c>
      <c r="E2163">
        <v>-37.39</v>
      </c>
      <c r="F2163">
        <v>4.12</v>
      </c>
      <c r="G2163">
        <v>18.3</v>
      </c>
      <c r="H2163">
        <v>34.18</v>
      </c>
    </row>
    <row r="2164" spans="1:8" x14ac:dyDescent="0.15">
      <c r="A2164">
        <v>10.81</v>
      </c>
      <c r="B2164">
        <v>9.1020000000000004E-2</v>
      </c>
      <c r="C2164">
        <v>-27</v>
      </c>
      <c r="D2164">
        <v>-23.91</v>
      </c>
      <c r="E2164">
        <v>-37.35</v>
      </c>
      <c r="F2164">
        <v>4.22</v>
      </c>
      <c r="G2164">
        <v>18.61</v>
      </c>
      <c r="H2164">
        <v>34.04</v>
      </c>
    </row>
    <row r="2165" spans="1:8" x14ac:dyDescent="0.15">
      <c r="A2165">
        <v>10.81</v>
      </c>
      <c r="B2165">
        <v>6.7580000000000001E-2</v>
      </c>
      <c r="C2165">
        <v>-26.8</v>
      </c>
      <c r="D2165">
        <v>-23.52</v>
      </c>
      <c r="E2165">
        <v>-37.43</v>
      </c>
      <c r="F2165">
        <v>4.2699999999999996</v>
      </c>
      <c r="G2165">
        <v>18.809999999999999</v>
      </c>
      <c r="H2165">
        <v>33.869999999999997</v>
      </c>
    </row>
    <row r="2166" spans="1:8" x14ac:dyDescent="0.15">
      <c r="A2166">
        <v>10.82</v>
      </c>
      <c r="B2166">
        <v>5.0819999999999997E-2</v>
      </c>
      <c r="C2166">
        <v>-26.58</v>
      </c>
      <c r="D2166">
        <v>-23.18</v>
      </c>
      <c r="E2166">
        <v>-37.58</v>
      </c>
      <c r="F2166">
        <v>4.34</v>
      </c>
      <c r="G2166">
        <v>18.850000000000001</v>
      </c>
      <c r="H2166">
        <v>33.64</v>
      </c>
    </row>
    <row r="2167" spans="1:8" x14ac:dyDescent="0.15">
      <c r="A2167">
        <v>10.82</v>
      </c>
      <c r="B2167">
        <v>3.5479999999999998E-2</v>
      </c>
      <c r="C2167">
        <v>-26.34</v>
      </c>
      <c r="D2167">
        <v>-22.8</v>
      </c>
      <c r="E2167">
        <v>-37.869999999999997</v>
      </c>
      <c r="F2167">
        <v>4.3899999999999997</v>
      </c>
      <c r="G2167">
        <v>18.82</v>
      </c>
      <c r="H2167">
        <v>33.39</v>
      </c>
    </row>
    <row r="2168" spans="1:8" x14ac:dyDescent="0.15">
      <c r="A2168">
        <v>10.83</v>
      </c>
      <c r="B2168">
        <v>5.144E-2</v>
      </c>
      <c r="C2168">
        <v>-26.14</v>
      </c>
      <c r="D2168">
        <v>-22.48</v>
      </c>
      <c r="E2168">
        <v>-38.22</v>
      </c>
      <c r="F2168">
        <v>4.41</v>
      </c>
      <c r="G2168">
        <v>18.72</v>
      </c>
      <c r="H2168">
        <v>33.1</v>
      </c>
    </row>
    <row r="2169" spans="1:8" x14ac:dyDescent="0.15">
      <c r="A2169">
        <v>10.83</v>
      </c>
      <c r="B2169">
        <v>0.18048</v>
      </c>
      <c r="C2169">
        <v>-25.94</v>
      </c>
      <c r="D2169">
        <v>-22.13</v>
      </c>
      <c r="E2169">
        <v>-38.630000000000003</v>
      </c>
      <c r="F2169">
        <v>4.41</v>
      </c>
      <c r="G2169">
        <v>18.55</v>
      </c>
      <c r="H2169">
        <v>32.770000000000003</v>
      </c>
    </row>
    <row r="2170" spans="1:8" x14ac:dyDescent="0.15">
      <c r="A2170">
        <v>10.84</v>
      </c>
      <c r="B2170">
        <v>0.19087999999999999</v>
      </c>
      <c r="C2170">
        <v>-25.79</v>
      </c>
      <c r="D2170">
        <v>-21.85</v>
      </c>
      <c r="E2170">
        <v>-39.03</v>
      </c>
      <c r="F2170">
        <v>4.4000000000000004</v>
      </c>
      <c r="G2170">
        <v>18.399999999999999</v>
      </c>
      <c r="H2170">
        <v>32.42</v>
      </c>
    </row>
    <row r="2171" spans="1:8" x14ac:dyDescent="0.15">
      <c r="A2171">
        <v>10.84</v>
      </c>
      <c r="B2171">
        <v>0.32141999999999998</v>
      </c>
      <c r="C2171">
        <v>-25.63</v>
      </c>
      <c r="D2171">
        <v>-21.56</v>
      </c>
      <c r="E2171">
        <v>-39.47</v>
      </c>
      <c r="F2171">
        <v>4.3499999999999996</v>
      </c>
      <c r="G2171">
        <v>18.2</v>
      </c>
      <c r="H2171">
        <v>32.03</v>
      </c>
    </row>
    <row r="2172" spans="1:8" x14ac:dyDescent="0.15">
      <c r="A2172">
        <v>10.85</v>
      </c>
      <c r="B2172">
        <v>0.24752000000000002</v>
      </c>
      <c r="C2172">
        <v>-25.55</v>
      </c>
      <c r="D2172">
        <v>-21.28</v>
      </c>
      <c r="E2172">
        <v>-39.909999999999997</v>
      </c>
      <c r="F2172">
        <v>4.32</v>
      </c>
      <c r="G2172">
        <v>18.03</v>
      </c>
      <c r="H2172">
        <v>31.63</v>
      </c>
    </row>
    <row r="2173" spans="1:8" x14ac:dyDescent="0.15">
      <c r="A2173">
        <v>10.85</v>
      </c>
      <c r="B2173">
        <v>0.26524000000000003</v>
      </c>
      <c r="C2173">
        <v>-25.49</v>
      </c>
      <c r="D2173">
        <v>-21.01</v>
      </c>
      <c r="E2173">
        <v>-40.31</v>
      </c>
      <c r="F2173">
        <v>4.28</v>
      </c>
      <c r="G2173">
        <v>17.88</v>
      </c>
      <c r="H2173">
        <v>31.22</v>
      </c>
    </row>
    <row r="2174" spans="1:8" x14ac:dyDescent="0.15">
      <c r="A2174">
        <v>10.86</v>
      </c>
      <c r="B2174">
        <v>0.10591999999999999</v>
      </c>
      <c r="C2174">
        <v>-25.45</v>
      </c>
      <c r="D2174">
        <v>-20.76</v>
      </c>
      <c r="E2174">
        <v>-40.729999999999997</v>
      </c>
      <c r="F2174">
        <v>4.2300000000000004</v>
      </c>
      <c r="G2174">
        <v>17.760000000000002</v>
      </c>
      <c r="H2174">
        <v>30.77</v>
      </c>
    </row>
    <row r="2175" spans="1:8" x14ac:dyDescent="0.15">
      <c r="A2175">
        <v>10.86</v>
      </c>
      <c r="B2175">
        <v>0.10786000000000003</v>
      </c>
      <c r="C2175">
        <v>-25.45</v>
      </c>
      <c r="D2175">
        <v>-20.53</v>
      </c>
      <c r="E2175">
        <v>-41.14</v>
      </c>
      <c r="F2175">
        <v>4.21</v>
      </c>
      <c r="G2175">
        <v>17.64</v>
      </c>
      <c r="H2175">
        <v>30.33</v>
      </c>
    </row>
    <row r="2176" spans="1:8" x14ac:dyDescent="0.15">
      <c r="A2176">
        <v>10.87</v>
      </c>
      <c r="B2176">
        <v>0.20622000000000001</v>
      </c>
      <c r="C2176">
        <v>-25.44</v>
      </c>
      <c r="D2176">
        <v>-20.32</v>
      </c>
      <c r="E2176">
        <v>-41.56</v>
      </c>
      <c r="F2176">
        <v>4.18</v>
      </c>
      <c r="G2176">
        <v>17.54</v>
      </c>
      <c r="H2176">
        <v>29.83</v>
      </c>
    </row>
    <row r="2177" spans="1:8" x14ac:dyDescent="0.15">
      <c r="A2177">
        <v>10.87</v>
      </c>
      <c r="B2177">
        <v>0.11760000000000001</v>
      </c>
      <c r="C2177">
        <v>-25.46</v>
      </c>
      <c r="D2177">
        <v>-20.12</v>
      </c>
      <c r="E2177">
        <v>-41.92</v>
      </c>
      <c r="F2177">
        <v>4.1399999999999997</v>
      </c>
      <c r="G2177">
        <v>17.420000000000002</v>
      </c>
      <c r="H2177">
        <v>29.35</v>
      </c>
    </row>
    <row r="2178" spans="1:8" x14ac:dyDescent="0.15">
      <c r="A2178">
        <v>10.88</v>
      </c>
      <c r="B2178">
        <v>0.16961999999999999</v>
      </c>
      <c r="C2178">
        <v>-25.46</v>
      </c>
      <c r="D2178">
        <v>-19.96</v>
      </c>
      <c r="E2178">
        <v>-42.27</v>
      </c>
      <c r="F2178">
        <v>4.12</v>
      </c>
      <c r="G2178">
        <v>17.34</v>
      </c>
      <c r="H2178">
        <v>28.83</v>
      </c>
    </row>
    <row r="2179" spans="1:8" x14ac:dyDescent="0.15">
      <c r="A2179">
        <v>10.88</v>
      </c>
      <c r="B2179">
        <v>0.15236</v>
      </c>
      <c r="C2179">
        <v>-25.49</v>
      </c>
      <c r="D2179">
        <v>-19.82</v>
      </c>
      <c r="E2179">
        <v>-42.62</v>
      </c>
      <c r="F2179">
        <v>4.1100000000000003</v>
      </c>
      <c r="G2179">
        <v>17.3</v>
      </c>
      <c r="H2179">
        <v>28.27</v>
      </c>
    </row>
    <row r="2180" spans="1:8" x14ac:dyDescent="0.15">
      <c r="A2180">
        <v>10.89</v>
      </c>
      <c r="B2180">
        <v>0.13448000000000002</v>
      </c>
      <c r="C2180">
        <v>-25.48</v>
      </c>
      <c r="D2180">
        <v>-19.7</v>
      </c>
      <c r="E2180">
        <v>-42.91</v>
      </c>
      <c r="F2180">
        <v>4.09</v>
      </c>
      <c r="G2180">
        <v>17.2</v>
      </c>
      <c r="H2180">
        <v>27.73</v>
      </c>
    </row>
    <row r="2181" spans="1:8" x14ac:dyDescent="0.15">
      <c r="A2181">
        <v>10.89</v>
      </c>
      <c r="B2181">
        <v>3.8280000000000002E-2</v>
      </c>
      <c r="C2181">
        <v>-25.5</v>
      </c>
      <c r="D2181">
        <v>-19.59</v>
      </c>
      <c r="E2181">
        <v>-43.19</v>
      </c>
      <c r="F2181">
        <v>4.09</v>
      </c>
      <c r="G2181">
        <v>17.16</v>
      </c>
      <c r="H2181">
        <v>27.15</v>
      </c>
    </row>
    <row r="2182" spans="1:8" x14ac:dyDescent="0.15">
      <c r="A2182">
        <v>10.9</v>
      </c>
      <c r="B2182">
        <v>7.3700000000000002E-2</v>
      </c>
      <c r="C2182">
        <v>-25.51</v>
      </c>
      <c r="D2182">
        <v>-19.510000000000002</v>
      </c>
      <c r="E2182">
        <v>-43.46</v>
      </c>
      <c r="F2182">
        <v>4.07</v>
      </c>
      <c r="G2182">
        <v>17.09</v>
      </c>
      <c r="H2182">
        <v>26.53</v>
      </c>
    </row>
    <row r="2183" spans="1:8" x14ac:dyDescent="0.15">
      <c r="A2183">
        <v>10.9</v>
      </c>
      <c r="B2183">
        <v>9.494000000000001E-2</v>
      </c>
      <c r="C2183">
        <v>-25.52</v>
      </c>
      <c r="D2183">
        <v>-19.46</v>
      </c>
      <c r="E2183">
        <v>-43.63</v>
      </c>
      <c r="F2183">
        <v>4.03</v>
      </c>
      <c r="G2183">
        <v>17.05</v>
      </c>
      <c r="H2183">
        <v>25.96</v>
      </c>
    </row>
    <row r="2184" spans="1:8" x14ac:dyDescent="0.15">
      <c r="A2184">
        <v>10.9</v>
      </c>
      <c r="B2184">
        <v>7.5539999999999996E-2</v>
      </c>
      <c r="C2184">
        <v>-25.56</v>
      </c>
      <c r="D2184">
        <v>-19.43</v>
      </c>
      <c r="E2184">
        <v>-43.79</v>
      </c>
      <c r="F2184">
        <v>4.03</v>
      </c>
      <c r="G2184">
        <v>17</v>
      </c>
      <c r="H2184">
        <v>25.33</v>
      </c>
    </row>
    <row r="2185" spans="1:8" x14ac:dyDescent="0.15">
      <c r="A2185">
        <v>10.91</v>
      </c>
      <c r="B2185">
        <v>7.9039999999999999E-2</v>
      </c>
      <c r="C2185">
        <v>-25.61</v>
      </c>
      <c r="D2185">
        <v>-19.39</v>
      </c>
      <c r="E2185">
        <v>-43.89</v>
      </c>
      <c r="F2185">
        <v>4.0199999999999996</v>
      </c>
      <c r="G2185">
        <v>16.95</v>
      </c>
      <c r="H2185">
        <v>24.74</v>
      </c>
    </row>
    <row r="2186" spans="1:8" x14ac:dyDescent="0.15">
      <c r="A2186">
        <v>10.92</v>
      </c>
      <c r="B2186">
        <v>0.1898</v>
      </c>
      <c r="C2186">
        <v>-25.62</v>
      </c>
      <c r="D2186">
        <v>-19.41</v>
      </c>
      <c r="E2186">
        <v>-43.96</v>
      </c>
      <c r="F2186">
        <v>4</v>
      </c>
      <c r="G2186">
        <v>16.93</v>
      </c>
      <c r="H2186">
        <v>24.13</v>
      </c>
    </row>
    <row r="2187" spans="1:8" x14ac:dyDescent="0.15">
      <c r="A2187">
        <v>10.92</v>
      </c>
      <c r="B2187">
        <v>0.16387999999999997</v>
      </c>
      <c r="C2187">
        <v>-25.69</v>
      </c>
      <c r="D2187">
        <v>-19.45</v>
      </c>
      <c r="E2187">
        <v>-43.98</v>
      </c>
      <c r="F2187">
        <v>3.99</v>
      </c>
      <c r="G2187">
        <v>16.88</v>
      </c>
      <c r="H2187">
        <v>23.49</v>
      </c>
    </row>
    <row r="2188" spans="1:8" x14ac:dyDescent="0.15">
      <c r="A2188">
        <v>10.93</v>
      </c>
      <c r="B2188">
        <v>6.3500000000000001E-2</v>
      </c>
      <c r="C2188">
        <v>-25.73</v>
      </c>
      <c r="D2188">
        <v>-19.489999999999998</v>
      </c>
      <c r="E2188">
        <v>-43.98</v>
      </c>
      <c r="F2188">
        <v>4</v>
      </c>
      <c r="G2188">
        <v>16.87</v>
      </c>
      <c r="H2188">
        <v>22.88</v>
      </c>
    </row>
    <row r="2189" spans="1:8" x14ac:dyDescent="0.15">
      <c r="A2189">
        <v>10.93</v>
      </c>
      <c r="B2189">
        <v>0.20389999999999997</v>
      </c>
      <c r="C2189">
        <v>-25.79</v>
      </c>
      <c r="D2189">
        <v>-19.579999999999998</v>
      </c>
      <c r="E2189">
        <v>-43.89</v>
      </c>
      <c r="F2189">
        <v>4</v>
      </c>
      <c r="G2189">
        <v>16.87</v>
      </c>
      <c r="H2189">
        <v>22.22</v>
      </c>
    </row>
    <row r="2190" spans="1:8" x14ac:dyDescent="0.15">
      <c r="A2190">
        <v>10.94</v>
      </c>
      <c r="B2190">
        <v>0.13113999999999998</v>
      </c>
      <c r="C2190">
        <v>-25.84</v>
      </c>
      <c r="D2190">
        <v>-19.68</v>
      </c>
      <c r="E2190">
        <v>-43.79</v>
      </c>
      <c r="F2190">
        <v>4.01</v>
      </c>
      <c r="G2190">
        <v>16.850000000000001</v>
      </c>
      <c r="H2190">
        <v>21.63</v>
      </c>
    </row>
    <row r="2191" spans="1:8" x14ac:dyDescent="0.15">
      <c r="A2191">
        <v>10.94</v>
      </c>
      <c r="B2191">
        <v>0.11448</v>
      </c>
      <c r="C2191">
        <v>-25.89</v>
      </c>
      <c r="D2191">
        <v>-19.809999999999999</v>
      </c>
      <c r="E2191">
        <v>-43.66</v>
      </c>
      <c r="F2191">
        <v>4.01</v>
      </c>
      <c r="G2191">
        <v>16.850000000000001</v>
      </c>
      <c r="H2191">
        <v>21.01</v>
      </c>
    </row>
    <row r="2192" spans="1:8" x14ac:dyDescent="0.15">
      <c r="A2192">
        <v>10.95</v>
      </c>
      <c r="B2192">
        <v>8.9340000000000003E-2</v>
      </c>
      <c r="C2192">
        <v>-25.92</v>
      </c>
      <c r="D2192">
        <v>-19.96</v>
      </c>
      <c r="E2192">
        <v>-43.47</v>
      </c>
      <c r="F2192">
        <v>4.04</v>
      </c>
      <c r="G2192">
        <v>16.87</v>
      </c>
      <c r="H2192">
        <v>20.36</v>
      </c>
    </row>
    <row r="2193" spans="1:8" x14ac:dyDescent="0.15">
      <c r="A2193">
        <v>10.95</v>
      </c>
      <c r="B2193">
        <v>6.0520000000000004E-2</v>
      </c>
      <c r="C2193">
        <v>-25.94</v>
      </c>
      <c r="D2193">
        <v>-20.12</v>
      </c>
      <c r="E2193">
        <v>-43.26</v>
      </c>
      <c r="F2193">
        <v>4.07</v>
      </c>
      <c r="G2193">
        <v>16.899999999999999</v>
      </c>
      <c r="H2193">
        <v>19.75</v>
      </c>
    </row>
    <row r="2194" spans="1:8" x14ac:dyDescent="0.15">
      <c r="A2194">
        <v>10.96</v>
      </c>
      <c r="B2194">
        <v>0.18004000000000001</v>
      </c>
      <c r="C2194">
        <v>-25.98</v>
      </c>
      <c r="D2194">
        <v>-20.329999999999998</v>
      </c>
      <c r="E2194">
        <v>-43</v>
      </c>
      <c r="F2194">
        <v>4.1100000000000003</v>
      </c>
      <c r="G2194">
        <v>16.97</v>
      </c>
      <c r="H2194">
        <v>19.11</v>
      </c>
    </row>
    <row r="2195" spans="1:8" x14ac:dyDescent="0.15">
      <c r="A2195">
        <v>10.96</v>
      </c>
      <c r="B2195">
        <v>8.2979999999999998E-2</v>
      </c>
      <c r="C2195">
        <v>-26.02</v>
      </c>
      <c r="D2195">
        <v>-20.55</v>
      </c>
      <c r="E2195">
        <v>-42.7</v>
      </c>
      <c r="F2195">
        <v>4.18</v>
      </c>
      <c r="G2195">
        <v>17.03</v>
      </c>
      <c r="H2195">
        <v>18.5</v>
      </c>
    </row>
    <row r="2196" spans="1:8" x14ac:dyDescent="0.15">
      <c r="A2196">
        <v>10.97</v>
      </c>
      <c r="B2196">
        <v>0.21328</v>
      </c>
      <c r="C2196">
        <v>-26.05</v>
      </c>
      <c r="D2196">
        <v>-20.78</v>
      </c>
      <c r="E2196">
        <v>-42.36</v>
      </c>
      <c r="F2196">
        <v>4.25</v>
      </c>
      <c r="G2196">
        <v>17.14</v>
      </c>
      <c r="H2196">
        <v>17.88</v>
      </c>
    </row>
    <row r="2197" spans="1:8" x14ac:dyDescent="0.15">
      <c r="A2197">
        <v>10.97</v>
      </c>
      <c r="B2197">
        <v>0.28962000000000004</v>
      </c>
      <c r="C2197">
        <v>-26.11</v>
      </c>
      <c r="D2197">
        <v>-21.05</v>
      </c>
      <c r="E2197">
        <v>-42</v>
      </c>
      <c r="F2197">
        <v>4.32</v>
      </c>
      <c r="G2197">
        <v>17.28</v>
      </c>
      <c r="H2197">
        <v>17.260000000000002</v>
      </c>
    </row>
    <row r="2198" spans="1:8" x14ac:dyDescent="0.15">
      <c r="A2198">
        <v>10.98</v>
      </c>
      <c r="B2198">
        <v>0.11337999999999999</v>
      </c>
      <c r="C2198">
        <v>-26.15</v>
      </c>
      <c r="D2198">
        <v>-21.32</v>
      </c>
      <c r="E2198">
        <v>-41.63</v>
      </c>
      <c r="F2198">
        <v>4.4000000000000004</v>
      </c>
      <c r="G2198">
        <v>17.420000000000002</v>
      </c>
      <c r="H2198">
        <v>16.66</v>
      </c>
    </row>
    <row r="2199" spans="1:8" x14ac:dyDescent="0.15">
      <c r="A2199">
        <v>10.98</v>
      </c>
      <c r="B2199">
        <v>0.25294</v>
      </c>
      <c r="C2199">
        <v>-26.26</v>
      </c>
      <c r="D2199">
        <v>-21.63</v>
      </c>
      <c r="E2199">
        <v>-41.21</v>
      </c>
      <c r="F2199">
        <v>4.47</v>
      </c>
      <c r="G2199">
        <v>17.61</v>
      </c>
      <c r="H2199">
        <v>16.04</v>
      </c>
    </row>
    <row r="2200" spans="1:8" x14ac:dyDescent="0.15">
      <c r="A2200">
        <v>10.98</v>
      </c>
      <c r="B2200">
        <v>0.23591999999999999</v>
      </c>
      <c r="C2200">
        <v>-26.36</v>
      </c>
      <c r="D2200">
        <v>-21.87</v>
      </c>
      <c r="E2200">
        <v>-40.79</v>
      </c>
      <c r="F2200">
        <v>4.54</v>
      </c>
      <c r="G2200">
        <v>17.77</v>
      </c>
      <c r="H2200">
        <v>15.47</v>
      </c>
    </row>
    <row r="2201" spans="1:8" x14ac:dyDescent="0.15">
      <c r="A2201">
        <v>10.99</v>
      </c>
      <c r="B2201">
        <v>0.16674</v>
      </c>
      <c r="C2201">
        <v>-26.47</v>
      </c>
      <c r="D2201">
        <v>-22.16</v>
      </c>
      <c r="E2201">
        <v>-40.380000000000003</v>
      </c>
      <c r="F2201">
        <v>4.62</v>
      </c>
      <c r="G2201">
        <v>17.97</v>
      </c>
      <c r="H2201">
        <v>14.92</v>
      </c>
    </row>
    <row r="2202" spans="1:8" x14ac:dyDescent="0.15">
      <c r="A2202">
        <v>11</v>
      </c>
      <c r="B2202">
        <v>0.11742</v>
      </c>
      <c r="C2202">
        <v>-26.58</v>
      </c>
      <c r="D2202">
        <v>-22.39</v>
      </c>
      <c r="E2202">
        <v>-39.950000000000003</v>
      </c>
      <c r="F2202">
        <v>4.68</v>
      </c>
      <c r="G2202">
        <v>18.149999999999999</v>
      </c>
      <c r="H2202">
        <v>14.37</v>
      </c>
    </row>
    <row r="2203" spans="1:8" x14ac:dyDescent="0.15">
      <c r="A2203">
        <v>11</v>
      </c>
      <c r="B2203">
        <v>0.10418000000000001</v>
      </c>
      <c r="C2203">
        <v>-26.68</v>
      </c>
      <c r="D2203">
        <v>-22.58</v>
      </c>
      <c r="E2203">
        <v>-39.57</v>
      </c>
      <c r="F2203">
        <v>4.74</v>
      </c>
      <c r="G2203">
        <v>18.3</v>
      </c>
      <c r="H2203">
        <v>13.88</v>
      </c>
    </row>
    <row r="2204" spans="1:8" x14ac:dyDescent="0.15">
      <c r="A2204">
        <v>11.01</v>
      </c>
      <c r="B2204">
        <v>2.6860000000000002E-2</v>
      </c>
      <c r="C2204">
        <v>-26.8</v>
      </c>
      <c r="D2204">
        <v>-22.72</v>
      </c>
      <c r="E2204">
        <v>-39.17</v>
      </c>
      <c r="F2204">
        <v>4.83</v>
      </c>
      <c r="G2204">
        <v>18.45</v>
      </c>
      <c r="H2204">
        <v>13.4</v>
      </c>
    </row>
    <row r="2205" spans="1:8" x14ac:dyDescent="0.15">
      <c r="A2205">
        <v>11.01</v>
      </c>
      <c r="B2205">
        <v>8.3599999999999994E-2</v>
      </c>
      <c r="C2205">
        <v>-26.88</v>
      </c>
      <c r="D2205">
        <v>-22.8</v>
      </c>
      <c r="E2205">
        <v>-38.840000000000003</v>
      </c>
      <c r="F2205">
        <v>4.88</v>
      </c>
      <c r="G2205">
        <v>18.559999999999999</v>
      </c>
      <c r="H2205">
        <v>12.97</v>
      </c>
    </row>
    <row r="2206" spans="1:8" x14ac:dyDescent="0.15">
      <c r="A2206">
        <v>11.02</v>
      </c>
      <c r="B2206">
        <v>0.13112000000000001</v>
      </c>
      <c r="C2206">
        <v>-26.91</v>
      </c>
      <c r="D2206">
        <v>-22.81</v>
      </c>
      <c r="E2206">
        <v>-38.54</v>
      </c>
      <c r="F2206">
        <v>4.95</v>
      </c>
      <c r="G2206">
        <v>18.670000000000002</v>
      </c>
      <c r="H2206">
        <v>12.58</v>
      </c>
    </row>
    <row r="2207" spans="1:8" x14ac:dyDescent="0.15">
      <c r="A2207">
        <v>11.02</v>
      </c>
      <c r="B2207">
        <v>0.16138</v>
      </c>
      <c r="C2207">
        <v>-26.91</v>
      </c>
      <c r="D2207">
        <v>-22.78</v>
      </c>
      <c r="E2207">
        <v>-38.29</v>
      </c>
      <c r="F2207">
        <v>4.99</v>
      </c>
      <c r="G2207">
        <v>18.72</v>
      </c>
      <c r="H2207">
        <v>12.25</v>
      </c>
    </row>
    <row r="2208" spans="1:8" x14ac:dyDescent="0.15">
      <c r="A2208">
        <v>11.03</v>
      </c>
      <c r="B2208">
        <v>4.054E-2</v>
      </c>
      <c r="C2208">
        <v>-26.91</v>
      </c>
      <c r="D2208">
        <v>-22.66</v>
      </c>
      <c r="E2208">
        <v>-38.090000000000003</v>
      </c>
      <c r="F2208">
        <v>5.04</v>
      </c>
      <c r="G2208">
        <v>18.809999999999999</v>
      </c>
      <c r="H2208">
        <v>11.99</v>
      </c>
    </row>
    <row r="2209" spans="1:8" x14ac:dyDescent="0.15">
      <c r="A2209">
        <v>11.03</v>
      </c>
      <c r="B2209">
        <v>8.6480000000000001E-2</v>
      </c>
      <c r="C2209">
        <v>-26.85</v>
      </c>
      <c r="D2209">
        <v>-22.49</v>
      </c>
      <c r="E2209">
        <v>-37.979999999999997</v>
      </c>
      <c r="F2209">
        <v>5.07</v>
      </c>
      <c r="G2209">
        <v>18.829999999999998</v>
      </c>
      <c r="H2209">
        <v>11.78</v>
      </c>
    </row>
    <row r="2210" spans="1:8" x14ac:dyDescent="0.15">
      <c r="A2210">
        <v>11.04</v>
      </c>
      <c r="B2210">
        <v>4.394E-2</v>
      </c>
      <c r="C2210">
        <v>-26.78</v>
      </c>
      <c r="D2210">
        <v>-22.29</v>
      </c>
      <c r="E2210">
        <v>-37.950000000000003</v>
      </c>
      <c r="F2210">
        <v>5.09</v>
      </c>
      <c r="G2210">
        <v>18.84</v>
      </c>
      <c r="H2210">
        <v>11.63</v>
      </c>
    </row>
    <row r="2211" spans="1:8" x14ac:dyDescent="0.15">
      <c r="A2211">
        <v>11.04</v>
      </c>
      <c r="B2211">
        <v>0.11903999999999999</v>
      </c>
      <c r="C2211">
        <v>-26.68</v>
      </c>
      <c r="D2211">
        <v>-22.06</v>
      </c>
      <c r="E2211">
        <v>-37.97</v>
      </c>
      <c r="F2211">
        <v>5.09</v>
      </c>
      <c r="G2211">
        <v>18.84</v>
      </c>
      <c r="H2211">
        <v>11.55</v>
      </c>
    </row>
    <row r="2212" spans="1:8" x14ac:dyDescent="0.15">
      <c r="A2212">
        <v>11.05</v>
      </c>
      <c r="B2212">
        <v>4.6199999999999998E-2</v>
      </c>
      <c r="C2212">
        <v>-26.57</v>
      </c>
      <c r="D2212">
        <v>-21.8</v>
      </c>
      <c r="E2212">
        <v>-38.119999999999997</v>
      </c>
      <c r="F2212">
        <v>5.0999999999999996</v>
      </c>
      <c r="G2212">
        <v>18.84</v>
      </c>
      <c r="H2212">
        <v>11.53</v>
      </c>
    </row>
    <row r="2213" spans="1:8" x14ac:dyDescent="0.15">
      <c r="A2213">
        <v>11.05</v>
      </c>
      <c r="B2213">
        <v>5.2159999999999998E-2</v>
      </c>
      <c r="C2213">
        <v>-26.45</v>
      </c>
      <c r="D2213">
        <v>-21.56</v>
      </c>
      <c r="E2213">
        <v>-38.35</v>
      </c>
      <c r="F2213">
        <v>5.09</v>
      </c>
      <c r="G2213">
        <v>18.829999999999998</v>
      </c>
      <c r="H2213">
        <v>11.56</v>
      </c>
    </row>
    <row r="2214" spans="1:8" x14ac:dyDescent="0.15">
      <c r="A2214">
        <v>11.06</v>
      </c>
      <c r="B2214">
        <v>3.5040000000000002E-2</v>
      </c>
      <c r="C2214">
        <v>-26.31</v>
      </c>
      <c r="D2214">
        <v>-21.29</v>
      </c>
      <c r="E2214">
        <v>-38.67</v>
      </c>
      <c r="F2214">
        <v>5.07</v>
      </c>
      <c r="G2214">
        <v>18.8</v>
      </c>
      <c r="H2214">
        <v>11.69</v>
      </c>
    </row>
    <row r="2215" spans="1:8" x14ac:dyDescent="0.15">
      <c r="A2215">
        <v>11.06</v>
      </c>
      <c r="B2215">
        <v>3.5979999999999998E-2</v>
      </c>
      <c r="C2215">
        <v>-26.19</v>
      </c>
      <c r="D2215">
        <v>-21.04</v>
      </c>
      <c r="E2215">
        <v>-39.01</v>
      </c>
      <c r="F2215">
        <v>5.03</v>
      </c>
      <c r="G2215">
        <v>18.75</v>
      </c>
      <c r="H2215">
        <v>11.81</v>
      </c>
    </row>
    <row r="2216" spans="1:8" x14ac:dyDescent="0.15">
      <c r="A2216">
        <v>11.07</v>
      </c>
      <c r="B2216">
        <v>2.496E-2</v>
      </c>
      <c r="C2216">
        <v>-26.06</v>
      </c>
      <c r="D2216">
        <v>-20.8</v>
      </c>
      <c r="E2216">
        <v>-39.42</v>
      </c>
      <c r="F2216">
        <v>4.99</v>
      </c>
      <c r="G2216">
        <v>18.7</v>
      </c>
      <c r="H2216">
        <v>12.06</v>
      </c>
    </row>
    <row r="2217" spans="1:8" x14ac:dyDescent="0.15">
      <c r="A2217">
        <v>11.07</v>
      </c>
      <c r="B2217">
        <v>0.11657999999999999</v>
      </c>
      <c r="C2217">
        <v>-25.94</v>
      </c>
      <c r="D2217">
        <v>-20.6</v>
      </c>
      <c r="E2217">
        <v>-39.86</v>
      </c>
      <c r="F2217">
        <v>4.93</v>
      </c>
      <c r="G2217">
        <v>18.649999999999999</v>
      </c>
      <c r="H2217">
        <v>12.33</v>
      </c>
    </row>
    <row r="2218" spans="1:8" x14ac:dyDescent="0.15">
      <c r="A2218">
        <v>11.08</v>
      </c>
      <c r="B2218">
        <v>2.9839999999999998E-2</v>
      </c>
      <c r="C2218">
        <v>-25.86</v>
      </c>
      <c r="D2218">
        <v>-20.39</v>
      </c>
      <c r="E2218">
        <v>-40.29</v>
      </c>
      <c r="F2218">
        <v>4.8899999999999997</v>
      </c>
      <c r="G2218">
        <v>18.600000000000001</v>
      </c>
      <c r="H2218">
        <v>12.67</v>
      </c>
    </row>
    <row r="2219" spans="1:8" x14ac:dyDescent="0.15">
      <c r="A2219">
        <v>11.08</v>
      </c>
      <c r="B2219">
        <v>3.6760000000000001E-2</v>
      </c>
      <c r="C2219">
        <v>-25.78</v>
      </c>
      <c r="D2219">
        <v>-20.18</v>
      </c>
      <c r="E2219">
        <v>-40.76</v>
      </c>
      <c r="F2219">
        <v>4.84</v>
      </c>
      <c r="G2219">
        <v>18.559999999999999</v>
      </c>
      <c r="H2219">
        <v>13.06</v>
      </c>
    </row>
    <row r="2220" spans="1:8" x14ac:dyDescent="0.15">
      <c r="A2220">
        <v>11.09</v>
      </c>
      <c r="B2220">
        <v>1.5539999999999998E-2</v>
      </c>
      <c r="C2220">
        <v>-25.72</v>
      </c>
      <c r="D2220">
        <v>-20.03</v>
      </c>
      <c r="E2220">
        <v>-41.2</v>
      </c>
      <c r="F2220">
        <v>4.79</v>
      </c>
      <c r="G2220">
        <v>18.489999999999998</v>
      </c>
      <c r="H2220">
        <v>13.48</v>
      </c>
    </row>
    <row r="2221" spans="1:8" x14ac:dyDescent="0.15">
      <c r="A2221">
        <v>11.09</v>
      </c>
      <c r="B2221">
        <v>9.3620000000000009E-2</v>
      </c>
      <c r="C2221">
        <v>-25.62</v>
      </c>
      <c r="D2221">
        <v>-19.89</v>
      </c>
      <c r="E2221">
        <v>-41.65</v>
      </c>
      <c r="F2221">
        <v>4.72</v>
      </c>
      <c r="G2221">
        <v>18.47</v>
      </c>
      <c r="H2221">
        <v>13.98</v>
      </c>
    </row>
    <row r="2222" spans="1:8" x14ac:dyDescent="0.15">
      <c r="A2222">
        <v>11.1</v>
      </c>
      <c r="B2222">
        <v>4.8860000000000001E-2</v>
      </c>
      <c r="C2222">
        <v>-25.58</v>
      </c>
      <c r="D2222">
        <v>-19.75</v>
      </c>
      <c r="E2222">
        <v>-42.09</v>
      </c>
      <c r="F2222">
        <v>4.66</v>
      </c>
      <c r="G2222">
        <v>18.43</v>
      </c>
      <c r="H2222">
        <v>14.5</v>
      </c>
    </row>
    <row r="2223" spans="1:8" x14ac:dyDescent="0.15">
      <c r="A2223">
        <v>11.1</v>
      </c>
      <c r="B2223">
        <v>5.5800000000000002E-2</v>
      </c>
      <c r="C2223">
        <v>-25.52</v>
      </c>
      <c r="D2223">
        <v>-19.649999999999999</v>
      </c>
      <c r="E2223">
        <v>-42.47</v>
      </c>
      <c r="F2223">
        <v>4.59</v>
      </c>
      <c r="G2223">
        <v>18.37</v>
      </c>
      <c r="H2223">
        <v>15.07</v>
      </c>
    </row>
    <row r="2224" spans="1:8" x14ac:dyDescent="0.15">
      <c r="A2224">
        <v>11.11</v>
      </c>
      <c r="B2224">
        <v>2.2079999999999999E-2</v>
      </c>
      <c r="C2224">
        <v>-25.5</v>
      </c>
      <c r="D2224">
        <v>-19.57</v>
      </c>
      <c r="E2224">
        <v>-42.87</v>
      </c>
      <c r="F2224">
        <v>4.5199999999999996</v>
      </c>
      <c r="G2224">
        <v>18.309999999999999</v>
      </c>
      <c r="H2224">
        <v>15.69</v>
      </c>
    </row>
    <row r="2225" spans="1:8" x14ac:dyDescent="0.15">
      <c r="A2225">
        <v>11.11</v>
      </c>
      <c r="B2225">
        <v>4.1340000000000009E-2</v>
      </c>
      <c r="C2225">
        <v>-25.47</v>
      </c>
      <c r="D2225">
        <v>-19.489999999999998</v>
      </c>
      <c r="E2225">
        <v>-43.24</v>
      </c>
      <c r="F2225">
        <v>4.46</v>
      </c>
      <c r="G2225">
        <v>18.260000000000002</v>
      </c>
      <c r="H2225">
        <v>16.350000000000001</v>
      </c>
    </row>
    <row r="2226" spans="1:8" x14ac:dyDescent="0.15">
      <c r="A2226">
        <v>11.12</v>
      </c>
      <c r="B2226">
        <v>1.7840000000000002E-2</v>
      </c>
      <c r="C2226">
        <v>-25.46</v>
      </c>
      <c r="D2226">
        <v>-19.48</v>
      </c>
      <c r="E2226">
        <v>-43.59</v>
      </c>
      <c r="F2226">
        <v>4.38</v>
      </c>
      <c r="G2226">
        <v>18.18</v>
      </c>
      <c r="H2226">
        <v>17.05</v>
      </c>
    </row>
    <row r="2227" spans="1:8" x14ac:dyDescent="0.15">
      <c r="A2227">
        <v>11.12</v>
      </c>
      <c r="B2227">
        <v>4.768E-2</v>
      </c>
      <c r="C2227">
        <v>-25.44</v>
      </c>
      <c r="D2227">
        <v>-19.46</v>
      </c>
      <c r="E2227">
        <v>-43.92</v>
      </c>
      <c r="F2227">
        <v>4.3</v>
      </c>
      <c r="G2227">
        <v>18.100000000000001</v>
      </c>
      <c r="H2227">
        <v>17.8</v>
      </c>
    </row>
    <row r="2228" spans="1:8" x14ac:dyDescent="0.15">
      <c r="A2228">
        <v>11.13</v>
      </c>
      <c r="B2228">
        <v>9.6259999999999984E-2</v>
      </c>
      <c r="C2228">
        <v>-25.43</v>
      </c>
      <c r="D2228">
        <v>-19.489999999999998</v>
      </c>
      <c r="E2228">
        <v>-44.18</v>
      </c>
      <c r="F2228">
        <v>4.24</v>
      </c>
      <c r="G2228">
        <v>18.03</v>
      </c>
      <c r="H2228">
        <v>18.54</v>
      </c>
    </row>
    <row r="2229" spans="1:8" x14ac:dyDescent="0.15">
      <c r="A2229">
        <v>11.13</v>
      </c>
      <c r="B2229">
        <v>8.2279999999999992E-2</v>
      </c>
      <c r="C2229">
        <v>-25.46</v>
      </c>
      <c r="D2229">
        <v>-19.579999999999998</v>
      </c>
      <c r="E2229">
        <v>-44.45</v>
      </c>
      <c r="F2229">
        <v>4.16</v>
      </c>
      <c r="G2229">
        <v>17.940000000000001</v>
      </c>
      <c r="H2229">
        <v>19.37</v>
      </c>
    </row>
    <row r="2230" spans="1:8" x14ac:dyDescent="0.15">
      <c r="A2230">
        <v>11.14</v>
      </c>
      <c r="B2230">
        <v>3.986E-2</v>
      </c>
      <c r="C2230">
        <v>-25.48</v>
      </c>
      <c r="D2230">
        <v>-19.68</v>
      </c>
      <c r="E2230">
        <v>-44.66</v>
      </c>
      <c r="F2230">
        <v>4.09</v>
      </c>
      <c r="G2230">
        <v>17.84</v>
      </c>
      <c r="H2230">
        <v>20.190000000000001</v>
      </c>
    </row>
    <row r="2231" spans="1:8" x14ac:dyDescent="0.15">
      <c r="A2231">
        <v>11.14</v>
      </c>
      <c r="B2231">
        <v>8.2180000000000003E-2</v>
      </c>
      <c r="C2231">
        <v>-25.49</v>
      </c>
      <c r="D2231">
        <v>-19.82</v>
      </c>
      <c r="E2231">
        <v>-44.83</v>
      </c>
      <c r="F2231">
        <v>4.0199999999999996</v>
      </c>
      <c r="G2231">
        <v>17.78</v>
      </c>
      <c r="H2231">
        <v>21.07</v>
      </c>
    </row>
    <row r="2232" spans="1:8" x14ac:dyDescent="0.15">
      <c r="A2232">
        <v>11.15</v>
      </c>
      <c r="B2232">
        <v>2.3659999999999997E-2</v>
      </c>
      <c r="C2232">
        <v>-25.51</v>
      </c>
      <c r="D2232">
        <v>-20</v>
      </c>
      <c r="E2232">
        <v>-44.97</v>
      </c>
      <c r="F2232">
        <v>3.97</v>
      </c>
      <c r="G2232">
        <v>17.7</v>
      </c>
      <c r="H2232">
        <v>22</v>
      </c>
    </row>
    <row r="2233" spans="1:8" x14ac:dyDescent="0.15">
      <c r="A2233">
        <v>11.15</v>
      </c>
      <c r="B2233">
        <v>3.5339999999999996E-2</v>
      </c>
      <c r="C2233">
        <v>-25.57</v>
      </c>
      <c r="D2233">
        <v>-20.2</v>
      </c>
      <c r="E2233">
        <v>-45.07</v>
      </c>
      <c r="F2233">
        <v>3.9</v>
      </c>
      <c r="G2233">
        <v>17.64</v>
      </c>
      <c r="H2233">
        <v>22.92</v>
      </c>
    </row>
    <row r="2234" spans="1:8" x14ac:dyDescent="0.15">
      <c r="A2234">
        <v>11.15</v>
      </c>
      <c r="B2234">
        <v>3.8919999999999996E-2</v>
      </c>
      <c r="C2234">
        <v>-25.62</v>
      </c>
      <c r="D2234">
        <v>-20.43</v>
      </c>
      <c r="E2234">
        <v>-45.12</v>
      </c>
      <c r="F2234">
        <v>3.84</v>
      </c>
      <c r="G2234">
        <v>17.53</v>
      </c>
      <c r="H2234">
        <v>23.92</v>
      </c>
    </row>
    <row r="2235" spans="1:8" x14ac:dyDescent="0.15">
      <c r="A2235">
        <v>11.16</v>
      </c>
      <c r="B2235">
        <v>2.6100000000000002E-2</v>
      </c>
      <c r="C2235">
        <v>-25.71</v>
      </c>
      <c r="D2235">
        <v>-20.66</v>
      </c>
      <c r="E2235">
        <v>-45.12</v>
      </c>
      <c r="F2235">
        <v>3.8</v>
      </c>
      <c r="G2235">
        <v>17.440000000000001</v>
      </c>
      <c r="H2235">
        <v>24.89</v>
      </c>
    </row>
    <row r="2236" spans="1:8" x14ac:dyDescent="0.15">
      <c r="A2236">
        <v>11.17</v>
      </c>
      <c r="B2236">
        <v>1.9099999999999999E-2</v>
      </c>
      <c r="C2236">
        <v>-25.79</v>
      </c>
      <c r="D2236">
        <v>-20.96</v>
      </c>
      <c r="E2236">
        <v>-45.07</v>
      </c>
      <c r="F2236">
        <v>3.76</v>
      </c>
      <c r="G2236">
        <v>17.41</v>
      </c>
      <c r="H2236">
        <v>25.89</v>
      </c>
    </row>
    <row r="2237" spans="1:8" x14ac:dyDescent="0.15">
      <c r="A2237">
        <v>11.17</v>
      </c>
      <c r="B2237">
        <v>5.6400000000000006E-2</v>
      </c>
      <c r="C2237">
        <v>-25.85</v>
      </c>
      <c r="D2237">
        <v>-21.29</v>
      </c>
      <c r="E2237">
        <v>-44.95</v>
      </c>
      <c r="F2237">
        <v>3.7</v>
      </c>
      <c r="G2237">
        <v>17.329999999999998</v>
      </c>
      <c r="H2237">
        <v>26.94</v>
      </c>
    </row>
    <row r="2238" spans="1:8" x14ac:dyDescent="0.15">
      <c r="A2238">
        <v>11.18</v>
      </c>
      <c r="B2238">
        <v>6.0699999999999997E-2</v>
      </c>
      <c r="C2238">
        <v>-25.94</v>
      </c>
      <c r="D2238">
        <v>-21.61</v>
      </c>
      <c r="E2238">
        <v>-44.78</v>
      </c>
      <c r="F2238">
        <v>3.68</v>
      </c>
      <c r="G2238">
        <v>17.27</v>
      </c>
      <c r="H2238">
        <v>27.91</v>
      </c>
    </row>
    <row r="2239" spans="1:8" x14ac:dyDescent="0.15">
      <c r="A2239">
        <v>11.18</v>
      </c>
      <c r="B2239">
        <v>7.1459999999999996E-2</v>
      </c>
      <c r="C2239">
        <v>-26.04</v>
      </c>
      <c r="D2239">
        <v>-22.01</v>
      </c>
      <c r="E2239">
        <v>-44.53</v>
      </c>
      <c r="F2239">
        <v>3.65</v>
      </c>
      <c r="G2239">
        <v>17.22</v>
      </c>
      <c r="H2239">
        <v>28.96</v>
      </c>
    </row>
    <row r="2240" spans="1:8" x14ac:dyDescent="0.15">
      <c r="A2240">
        <v>11.19</v>
      </c>
      <c r="B2240">
        <v>7.3459999999999998E-2</v>
      </c>
      <c r="C2240">
        <v>-26.15</v>
      </c>
      <c r="D2240">
        <v>-22.37</v>
      </c>
      <c r="E2240">
        <v>-44.22</v>
      </c>
      <c r="F2240">
        <v>3.63</v>
      </c>
      <c r="G2240">
        <v>17.190000000000001</v>
      </c>
      <c r="H2240">
        <v>29.94</v>
      </c>
    </row>
    <row r="2241" spans="1:8" x14ac:dyDescent="0.15">
      <c r="A2241">
        <v>11.19</v>
      </c>
      <c r="B2241">
        <v>5.2359999999999997E-2</v>
      </c>
      <c r="C2241">
        <v>-26.26</v>
      </c>
      <c r="D2241">
        <v>-22.78</v>
      </c>
      <c r="E2241">
        <v>-43.86</v>
      </c>
      <c r="F2241">
        <v>3.62</v>
      </c>
      <c r="G2241">
        <v>17.16</v>
      </c>
      <c r="H2241">
        <v>30.91</v>
      </c>
    </row>
    <row r="2242" spans="1:8" x14ac:dyDescent="0.15">
      <c r="A2242">
        <v>11.2</v>
      </c>
      <c r="B2242">
        <v>4.4060000000000002E-2</v>
      </c>
      <c r="C2242">
        <v>-26.38</v>
      </c>
      <c r="D2242">
        <v>-23.2</v>
      </c>
      <c r="E2242">
        <v>-43.42</v>
      </c>
      <c r="F2242">
        <v>3.6</v>
      </c>
      <c r="G2242">
        <v>17.170000000000002</v>
      </c>
      <c r="H2242">
        <v>31.83</v>
      </c>
    </row>
    <row r="2243" spans="1:8" x14ac:dyDescent="0.15">
      <c r="A2243">
        <v>11.2</v>
      </c>
      <c r="B2243">
        <v>4.5319999999999999E-2</v>
      </c>
      <c r="C2243">
        <v>-26.5</v>
      </c>
      <c r="D2243">
        <v>-23.61</v>
      </c>
      <c r="E2243">
        <v>-42.92</v>
      </c>
      <c r="F2243">
        <v>3.6</v>
      </c>
      <c r="G2243">
        <v>17.190000000000001</v>
      </c>
      <c r="H2243">
        <v>32.659999999999997</v>
      </c>
    </row>
    <row r="2244" spans="1:8" x14ac:dyDescent="0.15">
      <c r="A2244">
        <v>11.21</v>
      </c>
      <c r="B2244">
        <v>5.5459999999999995E-2</v>
      </c>
      <c r="C2244">
        <v>-26.63</v>
      </c>
      <c r="D2244">
        <v>-24.05</v>
      </c>
      <c r="E2244">
        <v>-42.35</v>
      </c>
      <c r="F2244">
        <v>3.59</v>
      </c>
      <c r="G2244">
        <v>17.21</v>
      </c>
      <c r="H2244">
        <v>33.49</v>
      </c>
    </row>
    <row r="2245" spans="1:8" x14ac:dyDescent="0.15">
      <c r="A2245">
        <v>11.21</v>
      </c>
      <c r="B2245">
        <v>5.5200000000000006E-2</v>
      </c>
      <c r="C2245">
        <v>-26.77</v>
      </c>
      <c r="D2245">
        <v>-24.48</v>
      </c>
      <c r="E2245">
        <v>-41.78</v>
      </c>
      <c r="F2245">
        <v>3.62</v>
      </c>
      <c r="G2245">
        <v>17.239999999999998</v>
      </c>
      <c r="H2245">
        <v>34.130000000000003</v>
      </c>
    </row>
    <row r="2246" spans="1:8" x14ac:dyDescent="0.15">
      <c r="A2246">
        <v>11.22</v>
      </c>
      <c r="B2246">
        <v>3.3419999999999998E-2</v>
      </c>
      <c r="C2246">
        <v>-26.91</v>
      </c>
      <c r="D2246">
        <v>-24.86</v>
      </c>
      <c r="E2246">
        <v>-41.15</v>
      </c>
      <c r="F2246">
        <v>3.62</v>
      </c>
      <c r="G2246">
        <v>17.27</v>
      </c>
      <c r="H2246">
        <v>34.72</v>
      </c>
    </row>
    <row r="2247" spans="1:8" x14ac:dyDescent="0.15">
      <c r="A2247">
        <v>11.22</v>
      </c>
      <c r="B2247">
        <v>2.2199999999999998E-2</v>
      </c>
      <c r="C2247">
        <v>-27.01</v>
      </c>
      <c r="D2247">
        <v>-25.23</v>
      </c>
      <c r="E2247">
        <v>-40.520000000000003</v>
      </c>
      <c r="F2247">
        <v>3.67</v>
      </c>
      <c r="G2247">
        <v>17.32</v>
      </c>
      <c r="H2247">
        <v>35.21</v>
      </c>
    </row>
    <row r="2248" spans="1:8" x14ac:dyDescent="0.15">
      <c r="A2248">
        <v>11.23</v>
      </c>
      <c r="B2248">
        <v>2.1580000000000002E-2</v>
      </c>
      <c r="C2248">
        <v>-27.14</v>
      </c>
      <c r="D2248">
        <v>-25.51</v>
      </c>
      <c r="E2248">
        <v>-39.89</v>
      </c>
      <c r="F2248">
        <v>3.7</v>
      </c>
      <c r="G2248">
        <v>17.38</v>
      </c>
      <c r="H2248">
        <v>35.56</v>
      </c>
    </row>
    <row r="2249" spans="1:8" x14ac:dyDescent="0.15">
      <c r="A2249">
        <v>11.23</v>
      </c>
      <c r="B2249">
        <v>1.4579999999999999E-2</v>
      </c>
      <c r="C2249">
        <v>-27.23</v>
      </c>
      <c r="D2249">
        <v>-25.77</v>
      </c>
      <c r="E2249">
        <v>-39.229999999999997</v>
      </c>
      <c r="F2249">
        <v>3.76</v>
      </c>
      <c r="G2249">
        <v>17.5</v>
      </c>
      <c r="H2249">
        <v>35.81</v>
      </c>
    </row>
    <row r="2250" spans="1:8" x14ac:dyDescent="0.15">
      <c r="A2250">
        <v>11.23</v>
      </c>
      <c r="B2250">
        <v>1.4340000000000002E-2</v>
      </c>
      <c r="C2250">
        <v>-27.32</v>
      </c>
      <c r="D2250">
        <v>-25.89</v>
      </c>
      <c r="E2250">
        <v>-38.64</v>
      </c>
      <c r="F2250">
        <v>3.8</v>
      </c>
      <c r="G2250">
        <v>17.600000000000001</v>
      </c>
      <c r="H2250">
        <v>35.950000000000003</v>
      </c>
    </row>
    <row r="2251" spans="1:8" x14ac:dyDescent="0.15">
      <c r="A2251">
        <v>11.24</v>
      </c>
      <c r="B2251">
        <v>6.3479999999999995E-2</v>
      </c>
      <c r="C2251">
        <v>-27.37</v>
      </c>
      <c r="D2251">
        <v>-25.94</v>
      </c>
      <c r="E2251">
        <v>-38.04</v>
      </c>
      <c r="F2251">
        <v>3.9</v>
      </c>
      <c r="G2251">
        <v>17.77</v>
      </c>
      <c r="H2251">
        <v>36.020000000000003</v>
      </c>
    </row>
    <row r="2252" spans="1:8" x14ac:dyDescent="0.15">
      <c r="A2252">
        <v>11.25</v>
      </c>
      <c r="B2252">
        <v>4.3040000000000002E-2</v>
      </c>
      <c r="C2252">
        <v>-27.39</v>
      </c>
      <c r="D2252">
        <v>-25.86</v>
      </c>
      <c r="E2252">
        <v>-37.46</v>
      </c>
      <c r="F2252">
        <v>3.99</v>
      </c>
      <c r="G2252">
        <v>17.989999999999998</v>
      </c>
      <c r="H2252">
        <v>36.01</v>
      </c>
    </row>
    <row r="2253" spans="1:8" x14ac:dyDescent="0.15">
      <c r="A2253">
        <v>11.25</v>
      </c>
      <c r="B2253">
        <v>1.5599999999999999E-2</v>
      </c>
      <c r="C2253">
        <v>-27.37</v>
      </c>
      <c r="D2253">
        <v>-25.68</v>
      </c>
      <c r="E2253">
        <v>-36.97</v>
      </c>
      <c r="F2253">
        <v>4.07</v>
      </c>
      <c r="G2253">
        <v>18.22</v>
      </c>
      <c r="H2253">
        <v>36</v>
      </c>
    </row>
    <row r="2254" spans="1:8" x14ac:dyDescent="0.15">
      <c r="A2254">
        <v>11.26</v>
      </c>
      <c r="B2254">
        <v>8.1339999999999996E-2</v>
      </c>
      <c r="C2254">
        <v>-27.34</v>
      </c>
      <c r="D2254">
        <v>-25.45</v>
      </c>
      <c r="E2254">
        <v>-36.56</v>
      </c>
      <c r="F2254">
        <v>4.17</v>
      </c>
      <c r="G2254">
        <v>18.5</v>
      </c>
      <c r="H2254">
        <v>35.979999999999997</v>
      </c>
    </row>
    <row r="2255" spans="1:8" x14ac:dyDescent="0.15">
      <c r="A2255">
        <v>11.26</v>
      </c>
      <c r="B2255">
        <v>4.8480000000000002E-2</v>
      </c>
      <c r="C2255">
        <v>-27.23</v>
      </c>
      <c r="D2255">
        <v>-25.22</v>
      </c>
      <c r="E2255">
        <v>-36.29</v>
      </c>
      <c r="F2255">
        <v>4.2300000000000004</v>
      </c>
      <c r="G2255">
        <v>18.739999999999998</v>
      </c>
      <c r="H2255">
        <v>35.93</v>
      </c>
    </row>
    <row r="2256" spans="1:8" x14ac:dyDescent="0.15">
      <c r="A2256">
        <v>11.27</v>
      </c>
      <c r="B2256">
        <v>0.12642</v>
      </c>
      <c r="C2256">
        <v>-27.11</v>
      </c>
      <c r="D2256">
        <v>-24.95</v>
      </c>
      <c r="E2256">
        <v>-36.08</v>
      </c>
      <c r="F2256">
        <v>4.3</v>
      </c>
      <c r="G2256">
        <v>18.989999999999998</v>
      </c>
      <c r="H2256">
        <v>35.89</v>
      </c>
    </row>
    <row r="2257" spans="1:8" x14ac:dyDescent="0.15">
      <c r="A2257">
        <v>11.27</v>
      </c>
      <c r="B2257">
        <v>8.3599999999999994E-2</v>
      </c>
      <c r="C2257">
        <v>-26.95</v>
      </c>
      <c r="D2257">
        <v>-24.7</v>
      </c>
      <c r="E2257">
        <v>-36.01</v>
      </c>
      <c r="F2257">
        <v>4.34</v>
      </c>
      <c r="G2257">
        <v>19.14</v>
      </c>
      <c r="H2257">
        <v>35.799999999999997</v>
      </c>
    </row>
    <row r="2258" spans="1:8" x14ac:dyDescent="0.15">
      <c r="A2258">
        <v>11.28</v>
      </c>
      <c r="B2258">
        <v>4.138E-2</v>
      </c>
      <c r="C2258">
        <v>-26.79</v>
      </c>
      <c r="D2258">
        <v>-24.42</v>
      </c>
      <c r="E2258">
        <v>-36.020000000000003</v>
      </c>
      <c r="F2258">
        <v>4.41</v>
      </c>
      <c r="G2258">
        <v>19.21</v>
      </c>
      <c r="H2258">
        <v>35.74</v>
      </c>
    </row>
    <row r="2259" spans="1:8" x14ac:dyDescent="0.15">
      <c r="A2259">
        <v>11.28</v>
      </c>
      <c r="B2259">
        <v>1.4800000000000002E-2</v>
      </c>
      <c r="C2259">
        <v>-26.58</v>
      </c>
      <c r="D2259">
        <v>-24.15</v>
      </c>
      <c r="E2259">
        <v>-36.119999999999997</v>
      </c>
      <c r="F2259">
        <v>4.43</v>
      </c>
      <c r="G2259">
        <v>19.21</v>
      </c>
      <c r="H2259">
        <v>35.590000000000003</v>
      </c>
    </row>
    <row r="2260" spans="1:8" x14ac:dyDescent="0.15">
      <c r="A2260">
        <v>11.29</v>
      </c>
      <c r="B2260">
        <v>1.0579999999999999E-2</v>
      </c>
      <c r="C2260">
        <v>-26.41</v>
      </c>
      <c r="D2260">
        <v>-23.87</v>
      </c>
      <c r="E2260">
        <v>-36.33</v>
      </c>
      <c r="F2260">
        <v>4.4400000000000004</v>
      </c>
      <c r="G2260">
        <v>19.16</v>
      </c>
      <c r="H2260">
        <v>35.450000000000003</v>
      </c>
    </row>
    <row r="2261" spans="1:8" x14ac:dyDescent="0.15">
      <c r="A2261">
        <v>11.29</v>
      </c>
      <c r="B2261">
        <v>3.8559999999999997E-2</v>
      </c>
      <c r="C2261">
        <v>-26.25</v>
      </c>
      <c r="D2261">
        <v>-23.56</v>
      </c>
      <c r="E2261">
        <v>-36.6</v>
      </c>
      <c r="F2261">
        <v>4.42</v>
      </c>
      <c r="G2261">
        <v>19.07</v>
      </c>
      <c r="H2261">
        <v>35.26</v>
      </c>
    </row>
    <row r="2262" spans="1:8" x14ac:dyDescent="0.15">
      <c r="A2262">
        <v>11.3</v>
      </c>
      <c r="B2262">
        <v>7.6980000000000007E-2</v>
      </c>
      <c r="C2262">
        <v>-26.13</v>
      </c>
      <c r="D2262">
        <v>-23.25</v>
      </c>
      <c r="E2262">
        <v>-36.950000000000003</v>
      </c>
      <c r="F2262">
        <v>4.41</v>
      </c>
      <c r="G2262">
        <v>18.98</v>
      </c>
      <c r="H2262">
        <v>35.01</v>
      </c>
    </row>
    <row r="2263" spans="1:8" x14ac:dyDescent="0.15">
      <c r="A2263">
        <v>11.3</v>
      </c>
      <c r="B2263">
        <v>5.2759999999999994E-2</v>
      </c>
      <c r="C2263">
        <v>-26.03</v>
      </c>
      <c r="D2263">
        <v>-22.97</v>
      </c>
      <c r="E2263">
        <v>-37.299999999999997</v>
      </c>
      <c r="F2263">
        <v>4.41</v>
      </c>
      <c r="G2263">
        <v>18.89</v>
      </c>
      <c r="H2263">
        <v>34.729999999999997</v>
      </c>
    </row>
    <row r="2264" spans="1:8" x14ac:dyDescent="0.15">
      <c r="A2264">
        <v>11.31</v>
      </c>
      <c r="B2264">
        <v>3.2059999999999998E-2</v>
      </c>
      <c r="C2264">
        <v>-25.93</v>
      </c>
      <c r="D2264">
        <v>-22.63</v>
      </c>
      <c r="E2264">
        <v>-37.72</v>
      </c>
      <c r="F2264">
        <v>4.38</v>
      </c>
      <c r="G2264">
        <v>18.75</v>
      </c>
      <c r="H2264">
        <v>34.409999999999997</v>
      </c>
    </row>
    <row r="2265" spans="1:8" x14ac:dyDescent="0.15">
      <c r="A2265">
        <v>11.31</v>
      </c>
      <c r="B2265">
        <v>2.9520000000000001E-2</v>
      </c>
      <c r="C2265">
        <v>-25.89</v>
      </c>
      <c r="D2265">
        <v>-22.32</v>
      </c>
      <c r="E2265">
        <v>-38.14</v>
      </c>
      <c r="F2265">
        <v>4.34</v>
      </c>
      <c r="G2265">
        <v>18.66</v>
      </c>
      <c r="H2265">
        <v>34.07</v>
      </c>
    </row>
    <row r="2266" spans="1:8" x14ac:dyDescent="0.15">
      <c r="A2266">
        <v>11.32</v>
      </c>
      <c r="B2266">
        <v>5.7360000000000001E-2</v>
      </c>
      <c r="C2266">
        <v>-25.85</v>
      </c>
      <c r="D2266">
        <v>-22</v>
      </c>
      <c r="E2266">
        <v>-38.58</v>
      </c>
      <c r="F2266">
        <v>4.32</v>
      </c>
      <c r="G2266">
        <v>18.54</v>
      </c>
      <c r="H2266">
        <v>33.659999999999997</v>
      </c>
    </row>
    <row r="2267" spans="1:8" x14ac:dyDescent="0.15">
      <c r="A2267">
        <v>11.32</v>
      </c>
      <c r="B2267">
        <v>6.921999999999999E-2</v>
      </c>
      <c r="C2267">
        <v>-25.81</v>
      </c>
      <c r="D2267">
        <v>-21.69</v>
      </c>
      <c r="E2267">
        <v>-39.03</v>
      </c>
      <c r="F2267">
        <v>4.29</v>
      </c>
      <c r="G2267">
        <v>18.45</v>
      </c>
      <c r="H2267">
        <v>33.229999999999997</v>
      </c>
    </row>
    <row r="2268" spans="1:8" x14ac:dyDescent="0.15">
      <c r="A2268">
        <v>11.33</v>
      </c>
      <c r="B2268">
        <v>0.11516000000000001</v>
      </c>
      <c r="C2268">
        <v>-25.8</v>
      </c>
      <c r="D2268">
        <v>-21.4</v>
      </c>
      <c r="E2268">
        <v>-39.46</v>
      </c>
      <c r="F2268">
        <v>4.3</v>
      </c>
      <c r="G2268">
        <v>18.36</v>
      </c>
      <c r="H2268">
        <v>32.799999999999997</v>
      </c>
    </row>
    <row r="2269" spans="1:8" x14ac:dyDescent="0.15">
      <c r="A2269">
        <v>11.33</v>
      </c>
      <c r="B2269">
        <v>5.3380000000000004E-2</v>
      </c>
      <c r="C2269">
        <v>-25.75</v>
      </c>
      <c r="D2269">
        <v>-21.12</v>
      </c>
      <c r="E2269">
        <v>-39.94</v>
      </c>
      <c r="F2269">
        <v>4.29</v>
      </c>
      <c r="G2269">
        <v>18.260000000000002</v>
      </c>
      <c r="H2269">
        <v>32.29</v>
      </c>
    </row>
    <row r="2270" spans="1:8" x14ac:dyDescent="0.15">
      <c r="A2270">
        <v>11.34</v>
      </c>
      <c r="B2270">
        <v>0.10294</v>
      </c>
      <c r="C2270">
        <v>-25.72</v>
      </c>
      <c r="D2270">
        <v>-20.86</v>
      </c>
      <c r="E2270">
        <v>-40.369999999999997</v>
      </c>
      <c r="F2270">
        <v>4.29</v>
      </c>
      <c r="G2270">
        <v>18.18</v>
      </c>
      <c r="H2270">
        <v>31.78</v>
      </c>
    </row>
    <row r="2271" spans="1:8" x14ac:dyDescent="0.15">
      <c r="A2271">
        <v>11.34</v>
      </c>
      <c r="B2271">
        <v>8.3040000000000003E-2</v>
      </c>
      <c r="C2271">
        <v>-25.71</v>
      </c>
      <c r="D2271">
        <v>-20.6</v>
      </c>
      <c r="E2271">
        <v>-40.82</v>
      </c>
      <c r="F2271">
        <v>4.28</v>
      </c>
      <c r="G2271">
        <v>18.079999999999998</v>
      </c>
      <c r="H2271">
        <v>31.19</v>
      </c>
    </row>
    <row r="2272" spans="1:8" x14ac:dyDescent="0.15">
      <c r="A2272">
        <v>11.35</v>
      </c>
      <c r="B2272">
        <v>5.7620000000000005E-2</v>
      </c>
      <c r="C2272">
        <v>-25.68</v>
      </c>
      <c r="D2272">
        <v>-20.36</v>
      </c>
      <c r="E2272">
        <v>-41.27</v>
      </c>
      <c r="F2272">
        <v>4.26</v>
      </c>
      <c r="G2272">
        <v>17.989999999999998</v>
      </c>
      <c r="H2272">
        <v>30.6</v>
      </c>
    </row>
    <row r="2273" spans="1:8" x14ac:dyDescent="0.15">
      <c r="A2273">
        <v>11.35</v>
      </c>
      <c r="B2273">
        <v>8.3860000000000004E-2</v>
      </c>
      <c r="C2273">
        <v>-25.65</v>
      </c>
      <c r="D2273">
        <v>-20.190000000000001</v>
      </c>
      <c r="E2273">
        <v>-41.68</v>
      </c>
      <c r="F2273">
        <v>4.2699999999999996</v>
      </c>
      <c r="G2273">
        <v>17.940000000000001</v>
      </c>
      <c r="H2273">
        <v>30.02</v>
      </c>
    </row>
    <row r="2274" spans="1:8" x14ac:dyDescent="0.15">
      <c r="A2274">
        <v>11.36</v>
      </c>
      <c r="B2274">
        <v>5.7660000000000003E-2</v>
      </c>
      <c r="C2274">
        <v>-25.61</v>
      </c>
      <c r="D2274">
        <v>-19.98</v>
      </c>
      <c r="E2274">
        <v>-42.09</v>
      </c>
      <c r="F2274">
        <v>4.25</v>
      </c>
      <c r="G2274">
        <v>17.850000000000001</v>
      </c>
      <c r="H2274">
        <v>29.37</v>
      </c>
    </row>
    <row r="2275" spans="1:8" x14ac:dyDescent="0.15">
      <c r="A2275">
        <v>11.36</v>
      </c>
      <c r="B2275">
        <v>3.3300000000000003E-2</v>
      </c>
      <c r="C2275">
        <v>-25.58</v>
      </c>
      <c r="D2275">
        <v>-19.809999999999999</v>
      </c>
      <c r="E2275">
        <v>-42.45</v>
      </c>
      <c r="F2275">
        <v>4.26</v>
      </c>
      <c r="G2275">
        <v>17.8</v>
      </c>
      <c r="H2275">
        <v>28.71</v>
      </c>
    </row>
    <row r="2276" spans="1:8" x14ac:dyDescent="0.15">
      <c r="A2276">
        <v>11.37</v>
      </c>
      <c r="B2276">
        <v>2.3099999999999999E-2</v>
      </c>
      <c r="C2276">
        <v>-25.54</v>
      </c>
      <c r="D2276">
        <v>-19.68</v>
      </c>
      <c r="E2276">
        <v>-42.78</v>
      </c>
      <c r="F2276">
        <v>4.24</v>
      </c>
      <c r="G2276">
        <v>17.739999999999998</v>
      </c>
      <c r="H2276">
        <v>28.04</v>
      </c>
    </row>
    <row r="2277" spans="1:8" x14ac:dyDescent="0.15">
      <c r="A2277">
        <v>11.37</v>
      </c>
      <c r="B2277">
        <v>1.5480000000000002E-2</v>
      </c>
      <c r="C2277">
        <v>-25.51</v>
      </c>
      <c r="D2277">
        <v>-19.559999999999999</v>
      </c>
      <c r="E2277">
        <v>-43.1</v>
      </c>
      <c r="F2277">
        <v>4.22</v>
      </c>
      <c r="G2277">
        <v>17.64</v>
      </c>
      <c r="H2277">
        <v>27.36</v>
      </c>
    </row>
    <row r="2278" spans="1:8" x14ac:dyDescent="0.15">
      <c r="A2278">
        <v>11.38</v>
      </c>
      <c r="B2278">
        <v>4.1120000000000004E-2</v>
      </c>
      <c r="C2278">
        <v>-25.51</v>
      </c>
      <c r="D2278">
        <v>-19.47</v>
      </c>
      <c r="E2278">
        <v>-43.35</v>
      </c>
      <c r="F2278">
        <v>4.21</v>
      </c>
      <c r="G2278">
        <v>17.57</v>
      </c>
      <c r="H2278">
        <v>26.7</v>
      </c>
    </row>
    <row r="2279" spans="1:8" x14ac:dyDescent="0.15">
      <c r="A2279">
        <v>11.38</v>
      </c>
      <c r="B2279">
        <v>0.14326</v>
      </c>
      <c r="C2279">
        <v>-25.49</v>
      </c>
      <c r="D2279">
        <v>-19.39</v>
      </c>
      <c r="E2279">
        <v>-43.6</v>
      </c>
      <c r="F2279">
        <v>4.1900000000000004</v>
      </c>
      <c r="G2279">
        <v>17.52</v>
      </c>
      <c r="H2279">
        <v>25.99</v>
      </c>
    </row>
    <row r="2280" spans="1:8" x14ac:dyDescent="0.15">
      <c r="A2280">
        <v>11.39</v>
      </c>
      <c r="B2280">
        <v>0.24295999999999998</v>
      </c>
      <c r="C2280">
        <v>-25.5</v>
      </c>
      <c r="D2280">
        <v>-19.34</v>
      </c>
      <c r="E2280">
        <v>-43.77</v>
      </c>
      <c r="F2280">
        <v>4.1500000000000004</v>
      </c>
      <c r="G2280">
        <v>17.47</v>
      </c>
      <c r="H2280">
        <v>25.33</v>
      </c>
    </row>
    <row r="2281" spans="1:8" x14ac:dyDescent="0.15">
      <c r="A2281">
        <v>11.39</v>
      </c>
      <c r="B2281">
        <v>3.662E-2</v>
      </c>
      <c r="C2281">
        <v>-25.51</v>
      </c>
      <c r="D2281">
        <v>-19.34</v>
      </c>
      <c r="E2281">
        <v>-43.91</v>
      </c>
      <c r="F2281">
        <v>4.12</v>
      </c>
      <c r="G2281">
        <v>17.420000000000002</v>
      </c>
      <c r="H2281">
        <v>24.62</v>
      </c>
    </row>
    <row r="2282" spans="1:8" x14ac:dyDescent="0.15">
      <c r="A2282">
        <v>11.4</v>
      </c>
      <c r="B2282">
        <v>3.5160000000000004E-2</v>
      </c>
      <c r="C2282">
        <v>-25.54</v>
      </c>
      <c r="D2282">
        <v>-19.32</v>
      </c>
      <c r="E2282">
        <v>-44.01</v>
      </c>
      <c r="F2282">
        <v>4.13</v>
      </c>
      <c r="G2282">
        <v>17.39</v>
      </c>
      <c r="H2282">
        <v>23.93</v>
      </c>
    </row>
    <row r="2283" spans="1:8" x14ac:dyDescent="0.15">
      <c r="A2283">
        <v>11.4</v>
      </c>
      <c r="B2283">
        <v>3.0800000000000001E-2</v>
      </c>
      <c r="C2283">
        <v>-25.59</v>
      </c>
      <c r="D2283">
        <v>-19.37</v>
      </c>
      <c r="E2283">
        <v>-44.09</v>
      </c>
      <c r="F2283">
        <v>4.0999999999999996</v>
      </c>
      <c r="G2283">
        <v>17.37</v>
      </c>
      <c r="H2283">
        <v>23.26</v>
      </c>
    </row>
    <row r="2284" spans="1:8" x14ac:dyDescent="0.15">
      <c r="A2284">
        <v>11.4</v>
      </c>
      <c r="B2284">
        <v>9.3179999999999999E-2</v>
      </c>
      <c r="C2284">
        <v>-25.61</v>
      </c>
      <c r="D2284">
        <v>-19.399999999999999</v>
      </c>
      <c r="E2284">
        <v>-44.09</v>
      </c>
      <c r="F2284">
        <v>4.0999999999999996</v>
      </c>
      <c r="G2284">
        <v>17.350000000000001</v>
      </c>
      <c r="H2284">
        <v>22.54</v>
      </c>
    </row>
    <row r="2285" spans="1:8" x14ac:dyDescent="0.15">
      <c r="A2285">
        <v>11.41</v>
      </c>
      <c r="B2285">
        <v>0.122</v>
      </c>
      <c r="C2285">
        <v>-25.63</v>
      </c>
      <c r="D2285">
        <v>-19.47</v>
      </c>
      <c r="E2285">
        <v>-44.07</v>
      </c>
      <c r="F2285">
        <v>4.1100000000000003</v>
      </c>
      <c r="G2285">
        <v>17.34</v>
      </c>
      <c r="H2285">
        <v>21.89</v>
      </c>
    </row>
    <row r="2286" spans="1:8" x14ac:dyDescent="0.15">
      <c r="A2286">
        <v>11.42</v>
      </c>
      <c r="B2286">
        <v>7.5999999999999998E-2</v>
      </c>
      <c r="C2286">
        <v>-25.69</v>
      </c>
      <c r="D2286">
        <v>-19.600000000000001</v>
      </c>
      <c r="E2286">
        <v>-43.99</v>
      </c>
      <c r="F2286">
        <v>4.1100000000000003</v>
      </c>
      <c r="G2286">
        <v>17.350000000000001</v>
      </c>
      <c r="H2286">
        <v>21.22</v>
      </c>
    </row>
    <row r="2287" spans="1:8" x14ac:dyDescent="0.15">
      <c r="A2287">
        <v>11.42</v>
      </c>
      <c r="B2287">
        <v>5.6500000000000009E-2</v>
      </c>
      <c r="C2287">
        <v>-25.72</v>
      </c>
      <c r="D2287">
        <v>-19.71</v>
      </c>
      <c r="E2287">
        <v>-43.86</v>
      </c>
      <c r="F2287">
        <v>4.1399999999999997</v>
      </c>
      <c r="G2287">
        <v>17.38</v>
      </c>
      <c r="H2287">
        <v>20.55</v>
      </c>
    </row>
    <row r="2288" spans="1:8" x14ac:dyDescent="0.15">
      <c r="A2288">
        <v>11.43</v>
      </c>
      <c r="B2288">
        <v>3.7100000000000001E-2</v>
      </c>
      <c r="C2288">
        <v>-25.73</v>
      </c>
      <c r="D2288">
        <v>-19.899999999999999</v>
      </c>
      <c r="E2288">
        <v>-43.69</v>
      </c>
      <c r="F2288">
        <v>4.17</v>
      </c>
      <c r="G2288">
        <v>17.41</v>
      </c>
      <c r="H2288">
        <v>19.93</v>
      </c>
    </row>
    <row r="2289" spans="1:8" x14ac:dyDescent="0.15">
      <c r="A2289">
        <v>11.43</v>
      </c>
      <c r="B2289">
        <v>4.4020000000000004E-2</v>
      </c>
      <c r="C2289">
        <v>-25.8</v>
      </c>
      <c r="D2289">
        <v>-20.100000000000001</v>
      </c>
      <c r="E2289">
        <v>-43.48</v>
      </c>
      <c r="F2289">
        <v>4.22</v>
      </c>
      <c r="G2289">
        <v>17.510000000000002</v>
      </c>
      <c r="H2289">
        <v>19.25</v>
      </c>
    </row>
    <row r="2290" spans="1:8" x14ac:dyDescent="0.15">
      <c r="A2290">
        <v>11.44</v>
      </c>
      <c r="B2290">
        <v>2.4920000000000001E-2</v>
      </c>
      <c r="C2290">
        <v>-25.83</v>
      </c>
      <c r="D2290">
        <v>-20.329999999999998</v>
      </c>
      <c r="E2290">
        <v>-43.23</v>
      </c>
      <c r="F2290">
        <v>4.2699999999999996</v>
      </c>
      <c r="G2290">
        <v>17.57</v>
      </c>
      <c r="H2290">
        <v>18.649999999999999</v>
      </c>
    </row>
    <row r="2291" spans="1:8" x14ac:dyDescent="0.15">
      <c r="A2291">
        <v>11.44</v>
      </c>
      <c r="B2291">
        <v>5.9279999999999999E-2</v>
      </c>
      <c r="C2291">
        <v>-25.91</v>
      </c>
      <c r="D2291">
        <v>-20.56</v>
      </c>
      <c r="E2291">
        <v>-42.93</v>
      </c>
      <c r="F2291">
        <v>4.33</v>
      </c>
      <c r="G2291">
        <v>17.68</v>
      </c>
      <c r="H2291">
        <v>18.02</v>
      </c>
    </row>
    <row r="2292" spans="1:8" x14ac:dyDescent="0.15">
      <c r="A2292">
        <v>11.45</v>
      </c>
      <c r="B2292">
        <v>8.8480000000000003E-2</v>
      </c>
      <c r="C2292">
        <v>-25.96</v>
      </c>
      <c r="D2292">
        <v>-20.79</v>
      </c>
      <c r="E2292">
        <v>-42.61</v>
      </c>
      <c r="F2292">
        <v>4.3899999999999997</v>
      </c>
      <c r="G2292">
        <v>17.809999999999999</v>
      </c>
      <c r="H2292">
        <v>17.41</v>
      </c>
    </row>
    <row r="2293" spans="1:8" x14ac:dyDescent="0.15">
      <c r="A2293">
        <v>11.45</v>
      </c>
      <c r="B2293">
        <v>5.0439999999999999E-2</v>
      </c>
      <c r="C2293">
        <v>-26.06</v>
      </c>
      <c r="D2293">
        <v>-21.08</v>
      </c>
      <c r="E2293">
        <v>-42.25</v>
      </c>
      <c r="F2293">
        <v>4.46</v>
      </c>
      <c r="G2293">
        <v>17.96</v>
      </c>
      <c r="H2293">
        <v>16.829999999999998</v>
      </c>
    </row>
    <row r="2294" spans="1:8" x14ac:dyDescent="0.15">
      <c r="A2294">
        <v>11.46</v>
      </c>
      <c r="B2294">
        <v>0.14459999999999998</v>
      </c>
      <c r="C2294">
        <v>-26.15</v>
      </c>
      <c r="D2294">
        <v>-21.38</v>
      </c>
      <c r="E2294">
        <v>-41.84</v>
      </c>
      <c r="F2294">
        <v>4.55</v>
      </c>
      <c r="G2294">
        <v>18.13</v>
      </c>
      <c r="H2294">
        <v>16.239999999999998</v>
      </c>
    </row>
    <row r="2295" spans="1:8" x14ac:dyDescent="0.15">
      <c r="A2295">
        <v>11.46</v>
      </c>
      <c r="B2295">
        <v>0.10322000000000001</v>
      </c>
      <c r="C2295">
        <v>-26.26</v>
      </c>
      <c r="D2295">
        <v>-21.66</v>
      </c>
      <c r="E2295">
        <v>-41.42</v>
      </c>
      <c r="F2295">
        <v>4.63</v>
      </c>
      <c r="G2295">
        <v>18.29</v>
      </c>
      <c r="H2295">
        <v>15.7</v>
      </c>
    </row>
    <row r="2296" spans="1:8" x14ac:dyDescent="0.15">
      <c r="A2296">
        <v>11.47</v>
      </c>
      <c r="B2296">
        <v>0.11634</v>
      </c>
      <c r="C2296">
        <v>-26.37</v>
      </c>
      <c r="D2296">
        <v>-21.96</v>
      </c>
      <c r="E2296">
        <v>-40.97</v>
      </c>
      <c r="F2296">
        <v>4.71</v>
      </c>
      <c r="G2296">
        <v>18.47</v>
      </c>
      <c r="H2296">
        <v>15.15</v>
      </c>
    </row>
    <row r="2297" spans="1:8" x14ac:dyDescent="0.15">
      <c r="A2297">
        <v>11.47</v>
      </c>
      <c r="B2297">
        <v>0.17838000000000001</v>
      </c>
      <c r="C2297">
        <v>-26.49</v>
      </c>
      <c r="D2297">
        <v>-22.24</v>
      </c>
      <c r="E2297">
        <v>-40.5</v>
      </c>
      <c r="F2297">
        <v>4.8</v>
      </c>
      <c r="G2297">
        <v>18.63</v>
      </c>
      <c r="H2297">
        <v>14.63</v>
      </c>
    </row>
    <row r="2298" spans="1:8" x14ac:dyDescent="0.15">
      <c r="A2298">
        <v>11.48</v>
      </c>
      <c r="B2298">
        <v>0.11425999999999999</v>
      </c>
      <c r="C2298">
        <v>-26.61</v>
      </c>
      <c r="D2298">
        <v>-22.48</v>
      </c>
      <c r="E2298">
        <v>-40.06</v>
      </c>
      <c r="F2298">
        <v>4.8600000000000003</v>
      </c>
      <c r="G2298">
        <v>18.809999999999999</v>
      </c>
      <c r="H2298">
        <v>14.14</v>
      </c>
    </row>
    <row r="2299" spans="1:8" x14ac:dyDescent="0.15">
      <c r="A2299">
        <v>11.48</v>
      </c>
      <c r="B2299">
        <v>9.3219999999999997E-2</v>
      </c>
      <c r="C2299">
        <v>-26.73</v>
      </c>
      <c r="D2299">
        <v>-22.7</v>
      </c>
      <c r="E2299">
        <v>-39.590000000000003</v>
      </c>
      <c r="F2299">
        <v>4.9400000000000004</v>
      </c>
      <c r="G2299">
        <v>18.97</v>
      </c>
      <c r="H2299">
        <v>13.66</v>
      </c>
    </row>
    <row r="2300" spans="1:8" x14ac:dyDescent="0.15">
      <c r="A2300">
        <v>11.48</v>
      </c>
      <c r="B2300">
        <v>0.1038</v>
      </c>
      <c r="C2300">
        <v>-26.81</v>
      </c>
      <c r="D2300">
        <v>-22.82</v>
      </c>
      <c r="E2300">
        <v>-39.17</v>
      </c>
      <c r="F2300">
        <v>5.0199999999999996</v>
      </c>
      <c r="G2300">
        <v>19.13</v>
      </c>
      <c r="H2300">
        <v>13.24</v>
      </c>
    </row>
    <row r="2301" spans="1:8" x14ac:dyDescent="0.15">
      <c r="A2301">
        <v>11.49</v>
      </c>
      <c r="B2301">
        <v>0.11823999999999998</v>
      </c>
      <c r="C2301">
        <v>-26.91</v>
      </c>
      <c r="D2301">
        <v>-22.91</v>
      </c>
      <c r="E2301">
        <v>-38.79</v>
      </c>
      <c r="F2301">
        <v>5.09</v>
      </c>
      <c r="G2301">
        <v>19.25</v>
      </c>
      <c r="H2301">
        <v>12.83</v>
      </c>
    </row>
    <row r="2302" spans="1:8" x14ac:dyDescent="0.15">
      <c r="A2302">
        <v>11.5</v>
      </c>
      <c r="B2302">
        <v>0.17668</v>
      </c>
      <c r="C2302">
        <v>-26.96</v>
      </c>
      <c r="D2302">
        <v>-22.92</v>
      </c>
      <c r="E2302">
        <v>-38.42</v>
      </c>
      <c r="F2302">
        <v>5.17</v>
      </c>
      <c r="G2302">
        <v>19.37</v>
      </c>
      <c r="H2302">
        <v>12.46</v>
      </c>
    </row>
    <row r="2303" spans="1:8" x14ac:dyDescent="0.15">
      <c r="A2303">
        <v>11.5</v>
      </c>
      <c r="B2303">
        <v>9.1219999999999996E-2</v>
      </c>
      <c r="C2303">
        <v>-26.96</v>
      </c>
      <c r="D2303">
        <v>-22.89</v>
      </c>
      <c r="E2303">
        <v>-38.159999999999997</v>
      </c>
      <c r="F2303">
        <v>5.24</v>
      </c>
      <c r="G2303">
        <v>19.47</v>
      </c>
      <c r="H2303">
        <v>12.17</v>
      </c>
    </row>
    <row r="2304" spans="1:8" x14ac:dyDescent="0.15">
      <c r="A2304">
        <v>11.51</v>
      </c>
      <c r="B2304">
        <v>9.2620000000000008E-2</v>
      </c>
      <c r="C2304">
        <v>-26.97</v>
      </c>
      <c r="D2304">
        <v>-22.79</v>
      </c>
      <c r="E2304">
        <v>-37.9</v>
      </c>
      <c r="F2304">
        <v>5.3</v>
      </c>
      <c r="G2304">
        <v>19.579999999999998</v>
      </c>
      <c r="H2304">
        <v>11.9</v>
      </c>
    </row>
    <row r="2305" spans="1:8" x14ac:dyDescent="0.15">
      <c r="A2305">
        <v>11.51</v>
      </c>
      <c r="B2305">
        <v>5.0960000000000005E-2</v>
      </c>
      <c r="C2305">
        <v>-26.93</v>
      </c>
      <c r="D2305">
        <v>-22.63</v>
      </c>
      <c r="E2305">
        <v>-37.729999999999997</v>
      </c>
      <c r="F2305">
        <v>5.34</v>
      </c>
      <c r="G2305">
        <v>19.649999999999999</v>
      </c>
      <c r="H2305">
        <v>11.7</v>
      </c>
    </row>
    <row r="2306" spans="1:8" x14ac:dyDescent="0.15">
      <c r="A2306">
        <v>11.52</v>
      </c>
      <c r="B2306">
        <v>6.726E-2</v>
      </c>
      <c r="C2306">
        <v>-26.9</v>
      </c>
      <c r="D2306">
        <v>-22.41</v>
      </c>
      <c r="E2306">
        <v>-37.65</v>
      </c>
      <c r="F2306">
        <v>5.38</v>
      </c>
      <c r="G2306">
        <v>19.690000000000001</v>
      </c>
      <c r="H2306">
        <v>11.54</v>
      </c>
    </row>
    <row r="2307" spans="1:8" x14ac:dyDescent="0.15">
      <c r="A2307">
        <v>11.52</v>
      </c>
      <c r="B2307">
        <v>8.1140000000000004E-2</v>
      </c>
      <c r="C2307">
        <v>-26.8</v>
      </c>
      <c r="D2307">
        <v>-22.17</v>
      </c>
      <c r="E2307">
        <v>-37.64</v>
      </c>
      <c r="F2307">
        <v>5.41</v>
      </c>
      <c r="G2307">
        <v>19.72</v>
      </c>
      <c r="H2307">
        <v>11.46</v>
      </c>
    </row>
    <row r="2308" spans="1:8" x14ac:dyDescent="0.15">
      <c r="A2308">
        <v>11.53</v>
      </c>
      <c r="B2308">
        <v>5.9680000000000011E-2</v>
      </c>
      <c r="C2308">
        <v>-26.7</v>
      </c>
      <c r="D2308">
        <v>-21.89</v>
      </c>
      <c r="E2308">
        <v>-37.729999999999997</v>
      </c>
      <c r="F2308">
        <v>5.44</v>
      </c>
      <c r="G2308">
        <v>19.739999999999998</v>
      </c>
      <c r="H2308">
        <v>11.44</v>
      </c>
    </row>
    <row r="2309" spans="1:8" x14ac:dyDescent="0.15">
      <c r="A2309">
        <v>11.53</v>
      </c>
      <c r="B2309">
        <v>0.21848000000000001</v>
      </c>
      <c r="C2309">
        <v>-26.57</v>
      </c>
      <c r="D2309">
        <v>-21.58</v>
      </c>
      <c r="E2309">
        <v>-37.93</v>
      </c>
      <c r="F2309">
        <v>5.43</v>
      </c>
      <c r="G2309">
        <v>19.75</v>
      </c>
      <c r="H2309">
        <v>11.5</v>
      </c>
    </row>
    <row r="2310" spans="1:8" x14ac:dyDescent="0.15">
      <c r="A2310">
        <v>11.54</v>
      </c>
      <c r="B2310">
        <v>0.18198</v>
      </c>
      <c r="C2310">
        <v>-26.45</v>
      </c>
      <c r="D2310">
        <v>-21.28</v>
      </c>
      <c r="E2310">
        <v>-38.159999999999997</v>
      </c>
      <c r="F2310">
        <v>5.44</v>
      </c>
      <c r="G2310">
        <v>19.739999999999998</v>
      </c>
      <c r="H2310">
        <v>11.6</v>
      </c>
    </row>
    <row r="2311" spans="1:8" x14ac:dyDescent="0.15">
      <c r="A2311">
        <v>11.54</v>
      </c>
      <c r="B2311">
        <v>0.12898000000000001</v>
      </c>
      <c r="C2311">
        <v>-26.31</v>
      </c>
      <c r="D2311">
        <v>-20.96</v>
      </c>
      <c r="E2311">
        <v>-38.450000000000003</v>
      </c>
      <c r="F2311">
        <v>5.41</v>
      </c>
      <c r="G2311">
        <v>19.71</v>
      </c>
      <c r="H2311">
        <v>11.78</v>
      </c>
    </row>
    <row r="2312" spans="1:8" x14ac:dyDescent="0.15">
      <c r="A2312">
        <v>11.55</v>
      </c>
      <c r="B2312">
        <v>4.8379999999999992E-2</v>
      </c>
      <c r="C2312">
        <v>-26.17</v>
      </c>
      <c r="D2312">
        <v>-20.64</v>
      </c>
      <c r="E2312">
        <v>-38.82</v>
      </c>
      <c r="F2312">
        <v>5.36</v>
      </c>
      <c r="G2312">
        <v>19.649999999999999</v>
      </c>
      <c r="H2312">
        <v>12.02</v>
      </c>
    </row>
    <row r="2313" spans="1:8" x14ac:dyDescent="0.15">
      <c r="A2313">
        <v>11.55</v>
      </c>
      <c r="B2313">
        <v>6.5740000000000007E-2</v>
      </c>
      <c r="C2313">
        <v>-26.06</v>
      </c>
      <c r="D2313">
        <v>-20.36</v>
      </c>
      <c r="E2313">
        <v>-39.200000000000003</v>
      </c>
      <c r="F2313">
        <v>5.34</v>
      </c>
      <c r="G2313">
        <v>19.600000000000001</v>
      </c>
      <c r="H2313">
        <v>12.32</v>
      </c>
    </row>
    <row r="2314" spans="1:8" x14ac:dyDescent="0.15">
      <c r="A2314">
        <v>11.56</v>
      </c>
      <c r="B2314">
        <v>0.17565999999999998</v>
      </c>
      <c r="C2314">
        <v>-25.94</v>
      </c>
      <c r="D2314">
        <v>-20.07</v>
      </c>
      <c r="E2314">
        <v>-39.61</v>
      </c>
      <c r="F2314">
        <v>5.3</v>
      </c>
      <c r="G2314">
        <v>19.53</v>
      </c>
      <c r="H2314">
        <v>12.71</v>
      </c>
    </row>
    <row r="2315" spans="1:8" x14ac:dyDescent="0.15">
      <c r="A2315">
        <v>11.56</v>
      </c>
      <c r="B2315">
        <v>0.30940000000000001</v>
      </c>
      <c r="C2315">
        <v>-25.84</v>
      </c>
      <c r="D2315">
        <v>-19.84</v>
      </c>
      <c r="E2315">
        <v>-40.020000000000003</v>
      </c>
      <c r="F2315">
        <v>5.25</v>
      </c>
      <c r="G2315">
        <v>19.48</v>
      </c>
      <c r="H2315">
        <v>13.12</v>
      </c>
    </row>
    <row r="2316" spans="1:8" x14ac:dyDescent="0.15">
      <c r="A2316">
        <v>11.57</v>
      </c>
      <c r="B2316">
        <v>7.5459999999999999E-2</v>
      </c>
      <c r="C2316">
        <v>-25.75</v>
      </c>
      <c r="D2316">
        <v>-19.61</v>
      </c>
      <c r="E2316">
        <v>-40.44</v>
      </c>
      <c r="F2316">
        <v>5.2</v>
      </c>
      <c r="G2316">
        <v>19.399999999999999</v>
      </c>
      <c r="H2316">
        <v>13.59</v>
      </c>
    </row>
    <row r="2317" spans="1:8" x14ac:dyDescent="0.15">
      <c r="A2317">
        <v>11.57</v>
      </c>
      <c r="B2317">
        <v>6.8680000000000005E-2</v>
      </c>
      <c r="C2317">
        <v>-25.67</v>
      </c>
      <c r="D2317">
        <v>-19.41</v>
      </c>
      <c r="E2317">
        <v>-40.85</v>
      </c>
      <c r="F2317">
        <v>5.12</v>
      </c>
      <c r="G2317">
        <v>19.329999999999998</v>
      </c>
      <c r="H2317">
        <v>14.14</v>
      </c>
    </row>
    <row r="2318" spans="1:8" x14ac:dyDescent="0.15">
      <c r="A2318">
        <v>11.58</v>
      </c>
      <c r="B2318">
        <v>0.20898000000000003</v>
      </c>
      <c r="C2318">
        <v>-25.59</v>
      </c>
      <c r="D2318">
        <v>-19.22</v>
      </c>
      <c r="E2318">
        <v>-41.25</v>
      </c>
      <c r="F2318">
        <v>5.0599999999999996</v>
      </c>
      <c r="G2318">
        <v>19.260000000000002</v>
      </c>
      <c r="H2318">
        <v>14.72</v>
      </c>
    </row>
    <row r="2319" spans="1:8" x14ac:dyDescent="0.15">
      <c r="A2319">
        <v>11.58</v>
      </c>
      <c r="B2319">
        <v>0.31043999999999994</v>
      </c>
      <c r="C2319">
        <v>-25.52</v>
      </c>
      <c r="D2319">
        <v>-19.059999999999999</v>
      </c>
      <c r="E2319">
        <v>-41.67</v>
      </c>
      <c r="F2319">
        <v>4.9800000000000004</v>
      </c>
      <c r="G2319">
        <v>19.170000000000002</v>
      </c>
      <c r="H2319">
        <v>15.37</v>
      </c>
    </row>
    <row r="2320" spans="1:8" x14ac:dyDescent="0.15">
      <c r="A2320">
        <v>11.59</v>
      </c>
      <c r="B2320">
        <v>0.20762</v>
      </c>
      <c r="C2320">
        <v>-25.49</v>
      </c>
      <c r="D2320">
        <v>-18.96</v>
      </c>
      <c r="E2320">
        <v>-42.02</v>
      </c>
      <c r="F2320">
        <v>4.9000000000000004</v>
      </c>
      <c r="G2320">
        <v>19.11</v>
      </c>
      <c r="H2320">
        <v>16.05</v>
      </c>
    </row>
    <row r="2321" spans="1:8" x14ac:dyDescent="0.15">
      <c r="A2321">
        <v>11.59</v>
      </c>
      <c r="B2321">
        <v>0.2339</v>
      </c>
      <c r="C2321">
        <v>-25.4</v>
      </c>
      <c r="D2321">
        <v>-18.86</v>
      </c>
      <c r="E2321">
        <v>-42.38</v>
      </c>
      <c r="F2321">
        <v>4.8099999999999996</v>
      </c>
      <c r="G2321">
        <v>19.02</v>
      </c>
      <c r="H2321">
        <v>16.79</v>
      </c>
    </row>
    <row r="2322" spans="1:8" x14ac:dyDescent="0.15">
      <c r="A2322">
        <v>11.6</v>
      </c>
      <c r="B2322">
        <v>0.14618</v>
      </c>
      <c r="C2322">
        <v>-25.38</v>
      </c>
      <c r="D2322">
        <v>-18.82</v>
      </c>
      <c r="E2322">
        <v>-42.71</v>
      </c>
      <c r="F2322">
        <v>4.72</v>
      </c>
      <c r="G2322">
        <v>18.940000000000001</v>
      </c>
      <c r="H2322">
        <v>17.559999999999999</v>
      </c>
    </row>
    <row r="2323" spans="1:8" x14ac:dyDescent="0.15">
      <c r="A2323">
        <v>11.6</v>
      </c>
      <c r="B2323">
        <v>0.31696000000000002</v>
      </c>
      <c r="C2323">
        <v>-25.37</v>
      </c>
      <c r="D2323">
        <v>-18.82</v>
      </c>
      <c r="E2323">
        <v>-43.01</v>
      </c>
      <c r="F2323">
        <v>4.6500000000000004</v>
      </c>
      <c r="G2323">
        <v>18.850000000000001</v>
      </c>
      <c r="H2323">
        <v>18.37</v>
      </c>
    </row>
    <row r="2324" spans="1:8" x14ac:dyDescent="0.15">
      <c r="A2324">
        <v>11.61</v>
      </c>
      <c r="B2324">
        <v>8.4099999999999994E-2</v>
      </c>
      <c r="C2324">
        <v>-25.33</v>
      </c>
      <c r="D2324">
        <v>-18.809999999999999</v>
      </c>
      <c r="E2324">
        <v>-43.3</v>
      </c>
      <c r="F2324">
        <v>4.5599999999999996</v>
      </c>
      <c r="G2324">
        <v>18.78</v>
      </c>
      <c r="H2324">
        <v>19.28</v>
      </c>
    </row>
    <row r="2325" spans="1:8" x14ac:dyDescent="0.15">
      <c r="A2325">
        <v>11.61</v>
      </c>
      <c r="B2325">
        <v>0.29918000000000006</v>
      </c>
      <c r="C2325">
        <v>-25.32</v>
      </c>
      <c r="D2325">
        <v>-18.89</v>
      </c>
      <c r="E2325">
        <v>-43.54</v>
      </c>
      <c r="F2325">
        <v>4.49</v>
      </c>
      <c r="G2325">
        <v>18.68</v>
      </c>
      <c r="H2325">
        <v>20.16</v>
      </c>
    </row>
    <row r="2326" spans="1:8" x14ac:dyDescent="0.15">
      <c r="A2326">
        <v>11.62</v>
      </c>
      <c r="B2326">
        <v>0.45749999999999991</v>
      </c>
      <c r="C2326">
        <v>-25.3</v>
      </c>
      <c r="D2326">
        <v>-18.98</v>
      </c>
      <c r="E2326">
        <v>-43.75</v>
      </c>
      <c r="F2326">
        <v>4.4000000000000004</v>
      </c>
      <c r="G2326">
        <v>18.600000000000001</v>
      </c>
      <c r="H2326">
        <v>21.09</v>
      </c>
    </row>
    <row r="2327" spans="1:8" x14ac:dyDescent="0.15">
      <c r="A2327">
        <v>11.62</v>
      </c>
      <c r="B2327">
        <v>0.70157999999999998</v>
      </c>
      <c r="C2327">
        <v>-25.34</v>
      </c>
      <c r="D2327">
        <v>-19.12</v>
      </c>
      <c r="E2327">
        <v>-43.91</v>
      </c>
      <c r="F2327">
        <v>4.33</v>
      </c>
      <c r="G2327">
        <v>18.52</v>
      </c>
      <c r="H2327">
        <v>22.09</v>
      </c>
    </row>
    <row r="2328" spans="1:8" x14ac:dyDescent="0.15">
      <c r="A2328">
        <v>11.63</v>
      </c>
      <c r="B2328">
        <v>0.47056000000000003</v>
      </c>
      <c r="C2328">
        <v>-25.37</v>
      </c>
      <c r="D2328">
        <v>-19.28</v>
      </c>
      <c r="E2328">
        <v>-44.03</v>
      </c>
      <c r="F2328">
        <v>4.26</v>
      </c>
      <c r="G2328">
        <v>18.47</v>
      </c>
      <c r="H2328">
        <v>23.08</v>
      </c>
    </row>
    <row r="2329" spans="1:8" x14ac:dyDescent="0.15">
      <c r="A2329">
        <v>11.63</v>
      </c>
      <c r="B2329">
        <v>0.29276000000000002</v>
      </c>
      <c r="C2329">
        <v>-25.4</v>
      </c>
      <c r="D2329">
        <v>-19.510000000000002</v>
      </c>
      <c r="E2329">
        <v>-44.11</v>
      </c>
      <c r="F2329">
        <v>4.21</v>
      </c>
      <c r="G2329">
        <v>18.399999999999999</v>
      </c>
      <c r="H2329">
        <v>24.17</v>
      </c>
    </row>
    <row r="2330" spans="1:8" x14ac:dyDescent="0.15">
      <c r="A2330">
        <v>11.64</v>
      </c>
      <c r="B2330">
        <v>0.14863999999999999</v>
      </c>
      <c r="C2330">
        <v>-25.46</v>
      </c>
      <c r="D2330">
        <v>-19.739999999999998</v>
      </c>
      <c r="E2330">
        <v>-44.14</v>
      </c>
      <c r="F2330">
        <v>4.1399999999999997</v>
      </c>
      <c r="G2330">
        <v>18.309999999999999</v>
      </c>
      <c r="H2330">
        <v>25.22</v>
      </c>
    </row>
    <row r="2331" spans="1:8" x14ac:dyDescent="0.15">
      <c r="A2331">
        <v>11.64</v>
      </c>
      <c r="B2331">
        <v>0.13362000000000002</v>
      </c>
      <c r="C2331">
        <v>-25.5</v>
      </c>
      <c r="D2331">
        <v>-19.989999999999998</v>
      </c>
      <c r="E2331">
        <v>-44.11</v>
      </c>
      <c r="F2331">
        <v>4.08</v>
      </c>
      <c r="G2331">
        <v>18.25</v>
      </c>
      <c r="H2331">
        <v>26.32</v>
      </c>
    </row>
    <row r="2332" spans="1:8" x14ac:dyDescent="0.15">
      <c r="A2332">
        <v>11.65</v>
      </c>
      <c r="B2332">
        <v>0.24352000000000001</v>
      </c>
      <c r="C2332">
        <v>-25.6</v>
      </c>
      <c r="D2332">
        <v>-20.28</v>
      </c>
      <c r="E2332">
        <v>-44.04</v>
      </c>
      <c r="F2332">
        <v>4.04</v>
      </c>
      <c r="G2332">
        <v>18.18</v>
      </c>
      <c r="H2332">
        <v>27.43</v>
      </c>
    </row>
    <row r="2333" spans="1:8" x14ac:dyDescent="0.15">
      <c r="A2333">
        <v>11.65</v>
      </c>
      <c r="B2333">
        <v>0.30693999999999999</v>
      </c>
      <c r="C2333">
        <v>-25.69</v>
      </c>
      <c r="D2333">
        <v>-20.62</v>
      </c>
      <c r="E2333">
        <v>-43.88</v>
      </c>
      <c r="F2333">
        <v>3.99</v>
      </c>
      <c r="G2333">
        <v>18.14</v>
      </c>
      <c r="H2333">
        <v>28.52</v>
      </c>
    </row>
    <row r="2334" spans="1:8" x14ac:dyDescent="0.15">
      <c r="A2334">
        <v>11.65</v>
      </c>
      <c r="B2334">
        <v>0.12768000000000002</v>
      </c>
      <c r="C2334">
        <v>-25.8</v>
      </c>
      <c r="D2334">
        <v>-20.98</v>
      </c>
      <c r="E2334">
        <v>-43.66</v>
      </c>
      <c r="F2334">
        <v>3.97</v>
      </c>
      <c r="G2334">
        <v>18.07</v>
      </c>
      <c r="H2334">
        <v>29.64</v>
      </c>
    </row>
    <row r="2335" spans="1:8" x14ac:dyDescent="0.15">
      <c r="A2335">
        <v>11.66</v>
      </c>
      <c r="B2335">
        <v>0.10729999999999999</v>
      </c>
      <c r="C2335">
        <v>-25.89</v>
      </c>
      <c r="D2335">
        <v>-21.39</v>
      </c>
      <c r="E2335">
        <v>-43.4</v>
      </c>
      <c r="F2335">
        <v>3.93</v>
      </c>
      <c r="G2335">
        <v>18.05</v>
      </c>
      <c r="H2335">
        <v>30.67</v>
      </c>
    </row>
    <row r="2336" spans="1:8" x14ac:dyDescent="0.15">
      <c r="A2336">
        <v>11.67</v>
      </c>
      <c r="B2336">
        <v>7.4459999999999998E-2</v>
      </c>
      <c r="C2336">
        <v>-26.01</v>
      </c>
      <c r="D2336">
        <v>-21.8</v>
      </c>
      <c r="E2336">
        <v>-43.05</v>
      </c>
      <c r="F2336">
        <v>3.92</v>
      </c>
      <c r="G2336">
        <v>18.010000000000002</v>
      </c>
      <c r="H2336">
        <v>31.74</v>
      </c>
    </row>
    <row r="2337" spans="1:8" x14ac:dyDescent="0.15">
      <c r="A2337">
        <v>11.67</v>
      </c>
      <c r="B2337">
        <v>6.6379999999999995E-2</v>
      </c>
      <c r="C2337">
        <v>-26.14</v>
      </c>
      <c r="D2337">
        <v>-22.25</v>
      </c>
      <c r="E2337">
        <v>-42.63</v>
      </c>
      <c r="F2337">
        <v>3.89</v>
      </c>
      <c r="G2337">
        <v>17.97</v>
      </c>
      <c r="H2337">
        <v>32.74</v>
      </c>
    </row>
    <row r="2338" spans="1:8" x14ac:dyDescent="0.15">
      <c r="A2338">
        <v>11.68</v>
      </c>
      <c r="B2338">
        <v>6.0199999999999997E-2</v>
      </c>
      <c r="C2338">
        <v>-26.25</v>
      </c>
      <c r="D2338">
        <v>-22.66</v>
      </c>
      <c r="E2338">
        <v>-42.21</v>
      </c>
      <c r="F2338">
        <v>3.88</v>
      </c>
      <c r="G2338">
        <v>17.97</v>
      </c>
      <c r="H2338">
        <v>33.61</v>
      </c>
    </row>
    <row r="2339" spans="1:8" x14ac:dyDescent="0.15">
      <c r="A2339">
        <v>11.68</v>
      </c>
      <c r="B2339">
        <v>4.3540000000000002E-2</v>
      </c>
      <c r="C2339">
        <v>-26.4</v>
      </c>
      <c r="D2339">
        <v>-23.09</v>
      </c>
      <c r="E2339">
        <v>-41.64</v>
      </c>
      <c r="F2339">
        <v>3.91</v>
      </c>
      <c r="G2339">
        <v>17.989999999999998</v>
      </c>
      <c r="H2339">
        <v>34.479999999999997</v>
      </c>
    </row>
    <row r="2340" spans="1:8" x14ac:dyDescent="0.15">
      <c r="A2340">
        <v>11.69</v>
      </c>
      <c r="B2340">
        <v>2.3479999999999994E-2</v>
      </c>
      <c r="C2340">
        <v>-26.55</v>
      </c>
      <c r="D2340">
        <v>-23.49</v>
      </c>
      <c r="E2340">
        <v>-41.14</v>
      </c>
      <c r="F2340">
        <v>3.93</v>
      </c>
      <c r="G2340">
        <v>18</v>
      </c>
      <c r="H2340">
        <v>35.200000000000003</v>
      </c>
    </row>
    <row r="2341" spans="1:8" x14ac:dyDescent="0.15">
      <c r="A2341">
        <v>11.69</v>
      </c>
      <c r="B2341">
        <v>2.6100000000000002E-2</v>
      </c>
      <c r="C2341">
        <v>-26.68</v>
      </c>
      <c r="D2341">
        <v>-23.84</v>
      </c>
      <c r="E2341">
        <v>-40.56</v>
      </c>
      <c r="F2341">
        <v>3.95</v>
      </c>
      <c r="G2341">
        <v>18.02</v>
      </c>
      <c r="H2341">
        <v>35.799999999999997</v>
      </c>
    </row>
    <row r="2342" spans="1:8" x14ac:dyDescent="0.15">
      <c r="A2342">
        <v>11.7</v>
      </c>
      <c r="B2342">
        <v>0.1069</v>
      </c>
      <c r="C2342">
        <v>-26.79</v>
      </c>
      <c r="D2342">
        <v>-24.17</v>
      </c>
      <c r="E2342">
        <v>-39.950000000000003</v>
      </c>
      <c r="F2342">
        <v>3.97</v>
      </c>
      <c r="G2342">
        <v>18.079999999999998</v>
      </c>
      <c r="H2342">
        <v>36.29</v>
      </c>
    </row>
    <row r="2343" spans="1:8" x14ac:dyDescent="0.15">
      <c r="A2343">
        <v>11.7</v>
      </c>
      <c r="B2343">
        <v>0.11684000000000001</v>
      </c>
      <c r="C2343">
        <v>-26.9</v>
      </c>
      <c r="D2343">
        <v>-24.4</v>
      </c>
      <c r="E2343">
        <v>-39.409999999999997</v>
      </c>
      <c r="F2343">
        <v>4</v>
      </c>
      <c r="G2343">
        <v>18.13</v>
      </c>
      <c r="H2343">
        <v>36.61</v>
      </c>
    </row>
    <row r="2344" spans="1:8" x14ac:dyDescent="0.15">
      <c r="A2344">
        <v>11.71</v>
      </c>
      <c r="B2344">
        <v>0.14222000000000001</v>
      </c>
      <c r="C2344">
        <v>-27.02</v>
      </c>
      <c r="D2344">
        <v>-24.58</v>
      </c>
      <c r="E2344">
        <v>-38.86</v>
      </c>
      <c r="F2344">
        <v>4.05</v>
      </c>
      <c r="G2344">
        <v>18.2</v>
      </c>
      <c r="H2344">
        <v>36.840000000000003</v>
      </c>
    </row>
    <row r="2345" spans="1:8" x14ac:dyDescent="0.15">
      <c r="A2345">
        <v>11.71</v>
      </c>
      <c r="B2345">
        <v>0.10133999999999999</v>
      </c>
      <c r="C2345">
        <v>-27.09</v>
      </c>
      <c r="D2345">
        <v>-24.64</v>
      </c>
      <c r="E2345">
        <v>-38.36</v>
      </c>
      <c r="F2345">
        <v>4.1100000000000003</v>
      </c>
      <c r="G2345">
        <v>18.32</v>
      </c>
      <c r="H2345">
        <v>36.96</v>
      </c>
    </row>
    <row r="2346" spans="1:8" x14ac:dyDescent="0.15">
      <c r="A2346">
        <v>11.72</v>
      </c>
      <c r="B2346">
        <v>8.1000000000000003E-2</v>
      </c>
      <c r="C2346">
        <v>-27.12</v>
      </c>
      <c r="D2346">
        <v>-24.6</v>
      </c>
      <c r="E2346">
        <v>-37.86</v>
      </c>
      <c r="F2346">
        <v>4.2</v>
      </c>
      <c r="G2346">
        <v>18.45</v>
      </c>
      <c r="H2346">
        <v>36.96</v>
      </c>
    </row>
    <row r="2347" spans="1:8" x14ac:dyDescent="0.15">
      <c r="A2347">
        <v>11.72</v>
      </c>
      <c r="B2347">
        <v>5.0680000000000003E-2</v>
      </c>
      <c r="C2347">
        <v>-27.12</v>
      </c>
      <c r="D2347">
        <v>-24.46</v>
      </c>
      <c r="E2347">
        <v>-37.46</v>
      </c>
      <c r="F2347">
        <v>4.2699999999999996</v>
      </c>
      <c r="G2347">
        <v>18.63</v>
      </c>
      <c r="H2347">
        <v>36.92</v>
      </c>
    </row>
    <row r="2348" spans="1:8" x14ac:dyDescent="0.15">
      <c r="A2348">
        <v>11.73</v>
      </c>
      <c r="B2348">
        <v>6.5780000000000005E-2</v>
      </c>
      <c r="C2348">
        <v>-27.09</v>
      </c>
      <c r="D2348">
        <v>-24.19</v>
      </c>
      <c r="E2348">
        <v>-37.14</v>
      </c>
      <c r="F2348">
        <v>4.34</v>
      </c>
      <c r="G2348">
        <v>18.829999999999998</v>
      </c>
      <c r="H2348">
        <v>36.81</v>
      </c>
    </row>
    <row r="2349" spans="1:8" x14ac:dyDescent="0.15">
      <c r="A2349">
        <v>11.73</v>
      </c>
      <c r="B2349">
        <v>8.7599999999999997E-2</v>
      </c>
      <c r="C2349">
        <v>-27</v>
      </c>
      <c r="D2349">
        <v>-23.85</v>
      </c>
      <c r="E2349">
        <v>-36.89</v>
      </c>
      <c r="F2349">
        <v>4.43</v>
      </c>
      <c r="G2349">
        <v>19.059999999999999</v>
      </c>
      <c r="H2349">
        <v>36.619999999999997</v>
      </c>
    </row>
    <row r="2350" spans="1:8" x14ac:dyDescent="0.15">
      <c r="A2350">
        <v>11.73</v>
      </c>
      <c r="B2350">
        <v>0.14489999999999997</v>
      </c>
      <c r="C2350">
        <v>-26.9</v>
      </c>
      <c r="D2350">
        <v>-23.51</v>
      </c>
      <c r="E2350">
        <v>-36.78</v>
      </c>
      <c r="F2350">
        <v>4.4800000000000004</v>
      </c>
      <c r="G2350">
        <v>19.27</v>
      </c>
      <c r="H2350">
        <v>36.44</v>
      </c>
    </row>
    <row r="2351" spans="1:8" x14ac:dyDescent="0.15">
      <c r="A2351">
        <v>11.74</v>
      </c>
      <c r="B2351">
        <v>0.18456</v>
      </c>
      <c r="C2351">
        <v>-26.72</v>
      </c>
      <c r="D2351">
        <v>-23.17</v>
      </c>
      <c r="E2351">
        <v>-36.76</v>
      </c>
      <c r="F2351">
        <v>4.54</v>
      </c>
      <c r="G2351">
        <v>19.46</v>
      </c>
      <c r="H2351">
        <v>36.22</v>
      </c>
    </row>
    <row r="2352" spans="1:8" x14ac:dyDescent="0.15">
      <c r="A2352">
        <v>11.75</v>
      </c>
      <c r="B2352">
        <v>0.18724000000000002</v>
      </c>
      <c r="C2352">
        <v>-26.54</v>
      </c>
      <c r="D2352">
        <v>-22.8</v>
      </c>
      <c r="E2352">
        <v>-36.840000000000003</v>
      </c>
      <c r="F2352">
        <v>4.58</v>
      </c>
      <c r="G2352">
        <v>19.61</v>
      </c>
      <c r="H2352">
        <v>35.950000000000003</v>
      </c>
    </row>
    <row r="2353" spans="1:8" x14ac:dyDescent="0.15">
      <c r="A2353">
        <v>11.75</v>
      </c>
      <c r="B2353">
        <v>7.211999999999999E-2</v>
      </c>
      <c r="C2353">
        <v>-26.35</v>
      </c>
      <c r="D2353">
        <v>-22.5</v>
      </c>
      <c r="E2353">
        <v>-36.979999999999997</v>
      </c>
      <c r="F2353">
        <v>4.63</v>
      </c>
      <c r="G2353">
        <v>19.66</v>
      </c>
      <c r="H2353">
        <v>35.67</v>
      </c>
    </row>
    <row r="2354" spans="1:8" x14ac:dyDescent="0.15">
      <c r="A2354">
        <v>11.76</v>
      </c>
      <c r="B2354">
        <v>0.14174</v>
      </c>
      <c r="C2354">
        <v>-26.13</v>
      </c>
      <c r="D2354">
        <v>-22.15</v>
      </c>
      <c r="E2354">
        <v>-37.21</v>
      </c>
      <c r="F2354">
        <v>4.63</v>
      </c>
      <c r="G2354">
        <v>19.59</v>
      </c>
      <c r="H2354">
        <v>35.340000000000003</v>
      </c>
    </row>
    <row r="2355" spans="1:8" x14ac:dyDescent="0.15">
      <c r="A2355">
        <v>11.76</v>
      </c>
      <c r="B2355">
        <v>0.16792000000000001</v>
      </c>
      <c r="C2355">
        <v>-25.92</v>
      </c>
      <c r="D2355">
        <v>-21.85</v>
      </c>
      <c r="E2355">
        <v>-37.520000000000003</v>
      </c>
      <c r="F2355">
        <v>4.63</v>
      </c>
      <c r="G2355">
        <v>19.489999999999998</v>
      </c>
      <c r="H2355">
        <v>34.99</v>
      </c>
    </row>
    <row r="2356" spans="1:8" x14ac:dyDescent="0.15">
      <c r="A2356">
        <v>11.77</v>
      </c>
      <c r="B2356">
        <v>2.894E-2</v>
      </c>
      <c r="C2356">
        <v>-25.72</v>
      </c>
      <c r="D2356">
        <v>-21.56</v>
      </c>
      <c r="E2356">
        <v>-37.9</v>
      </c>
      <c r="F2356">
        <v>4.62</v>
      </c>
      <c r="G2356">
        <v>19.36</v>
      </c>
      <c r="H2356">
        <v>34.6</v>
      </c>
    </row>
    <row r="2357" spans="1:8" x14ac:dyDescent="0.15">
      <c r="A2357">
        <v>11.77</v>
      </c>
      <c r="B2357">
        <v>5.6559999999999999E-2</v>
      </c>
      <c r="C2357">
        <v>-25.59</v>
      </c>
      <c r="D2357">
        <v>-21.28</v>
      </c>
      <c r="E2357">
        <v>-38.28</v>
      </c>
      <c r="F2357">
        <v>4.59</v>
      </c>
      <c r="G2357">
        <v>19.2</v>
      </c>
      <c r="H2357">
        <v>34.130000000000003</v>
      </c>
    </row>
    <row r="2358" spans="1:8" x14ac:dyDescent="0.15">
      <c r="A2358">
        <v>11.78</v>
      </c>
      <c r="B2358">
        <v>2.5360000000000001E-2</v>
      </c>
      <c r="C2358">
        <v>-25.45</v>
      </c>
      <c r="D2358">
        <v>-20.99</v>
      </c>
      <c r="E2358">
        <v>-38.69</v>
      </c>
      <c r="F2358">
        <v>4.55</v>
      </c>
      <c r="G2358">
        <v>19.03</v>
      </c>
      <c r="H2358">
        <v>33.67</v>
      </c>
    </row>
    <row r="2359" spans="1:8" x14ac:dyDescent="0.15">
      <c r="A2359">
        <v>11.78</v>
      </c>
      <c r="B2359">
        <v>0.14409999999999998</v>
      </c>
      <c r="C2359">
        <v>-25.35</v>
      </c>
      <c r="D2359">
        <v>-20.72</v>
      </c>
      <c r="E2359">
        <v>-39.11</v>
      </c>
      <c r="F2359">
        <v>4.53</v>
      </c>
      <c r="G2359">
        <v>18.88</v>
      </c>
      <c r="H2359">
        <v>33.15</v>
      </c>
    </row>
    <row r="2360" spans="1:8" x14ac:dyDescent="0.15">
      <c r="A2360">
        <v>11.79</v>
      </c>
      <c r="B2360">
        <v>0.14924000000000001</v>
      </c>
      <c r="C2360">
        <v>-25.28</v>
      </c>
      <c r="D2360">
        <v>-20.48</v>
      </c>
      <c r="E2360">
        <v>-39.520000000000003</v>
      </c>
      <c r="F2360">
        <v>4.4800000000000004</v>
      </c>
      <c r="G2360">
        <v>18.739999999999998</v>
      </c>
      <c r="H2360">
        <v>32.630000000000003</v>
      </c>
    </row>
    <row r="2361" spans="1:8" x14ac:dyDescent="0.15">
      <c r="A2361">
        <v>11.79</v>
      </c>
      <c r="B2361">
        <v>9.2419999999999988E-2</v>
      </c>
      <c r="C2361">
        <v>-25.25</v>
      </c>
      <c r="D2361">
        <v>-20.23</v>
      </c>
      <c r="E2361">
        <v>-39.950000000000003</v>
      </c>
      <c r="F2361">
        <v>4.45</v>
      </c>
      <c r="G2361">
        <v>18.64</v>
      </c>
      <c r="H2361">
        <v>32.03</v>
      </c>
    </row>
    <row r="2362" spans="1:8" x14ac:dyDescent="0.15">
      <c r="A2362">
        <v>11.8</v>
      </c>
      <c r="B2362">
        <v>0.13040000000000002</v>
      </c>
      <c r="C2362">
        <v>-25.2</v>
      </c>
      <c r="D2362">
        <v>-20</v>
      </c>
      <c r="E2362">
        <v>-40.36</v>
      </c>
      <c r="F2362">
        <v>4.43</v>
      </c>
      <c r="G2362">
        <v>18.54</v>
      </c>
      <c r="H2362">
        <v>31.39</v>
      </c>
    </row>
    <row r="2363" spans="1:8" x14ac:dyDescent="0.15">
      <c r="A2363">
        <v>11.8</v>
      </c>
      <c r="B2363">
        <v>0.22568000000000002</v>
      </c>
      <c r="C2363">
        <v>-25.19</v>
      </c>
      <c r="D2363">
        <v>-19.78</v>
      </c>
      <c r="E2363">
        <v>-40.75</v>
      </c>
      <c r="F2363">
        <v>4.41</v>
      </c>
      <c r="G2363">
        <v>18.440000000000001</v>
      </c>
      <c r="H2363">
        <v>30.78</v>
      </c>
    </row>
    <row r="2364" spans="1:8" x14ac:dyDescent="0.15">
      <c r="A2364">
        <v>11.81</v>
      </c>
      <c r="B2364">
        <v>5.2700000000000004E-2</v>
      </c>
      <c r="C2364">
        <v>-25.19</v>
      </c>
      <c r="D2364">
        <v>-19.57</v>
      </c>
      <c r="E2364">
        <v>-41.13</v>
      </c>
      <c r="F2364">
        <v>4.4000000000000004</v>
      </c>
      <c r="G2364">
        <v>18.39</v>
      </c>
      <c r="H2364">
        <v>30.1</v>
      </c>
    </row>
    <row r="2365" spans="1:8" x14ac:dyDescent="0.15">
      <c r="A2365">
        <v>11.81</v>
      </c>
      <c r="B2365">
        <v>7.4679999999999996E-2</v>
      </c>
      <c r="C2365">
        <v>-25.19</v>
      </c>
      <c r="D2365">
        <v>-19.38</v>
      </c>
      <c r="E2365">
        <v>-41.48</v>
      </c>
      <c r="F2365">
        <v>4.4000000000000004</v>
      </c>
      <c r="G2365">
        <v>18.329999999999998</v>
      </c>
      <c r="H2365">
        <v>29.41</v>
      </c>
    </row>
    <row r="2366" spans="1:8" x14ac:dyDescent="0.15">
      <c r="A2366">
        <v>11.82</v>
      </c>
      <c r="B2366">
        <v>5.9840000000000004E-2</v>
      </c>
      <c r="C2366">
        <v>-25.17</v>
      </c>
      <c r="D2366">
        <v>-19.23</v>
      </c>
      <c r="E2366">
        <v>-41.81</v>
      </c>
      <c r="F2366">
        <v>4.42</v>
      </c>
      <c r="G2366">
        <v>18.3</v>
      </c>
      <c r="H2366">
        <v>28.68</v>
      </c>
    </row>
    <row r="2367" spans="1:8" x14ac:dyDescent="0.15">
      <c r="A2367">
        <v>11.82</v>
      </c>
      <c r="B2367">
        <v>0.19422</v>
      </c>
      <c r="C2367">
        <v>-25.16</v>
      </c>
      <c r="D2367">
        <v>-19.059999999999999</v>
      </c>
      <c r="E2367">
        <v>-42.14</v>
      </c>
      <c r="F2367">
        <v>4.42</v>
      </c>
      <c r="G2367">
        <v>18.25</v>
      </c>
      <c r="H2367">
        <v>27.92</v>
      </c>
    </row>
    <row r="2368" spans="1:8" x14ac:dyDescent="0.15">
      <c r="A2368">
        <v>11.83</v>
      </c>
      <c r="B2368">
        <v>8.3080000000000001E-2</v>
      </c>
      <c r="C2368">
        <v>-25.16</v>
      </c>
      <c r="D2368">
        <v>-18.940000000000001</v>
      </c>
      <c r="E2368">
        <v>-42.39</v>
      </c>
      <c r="F2368">
        <v>4.43</v>
      </c>
      <c r="G2368">
        <v>18.260000000000002</v>
      </c>
      <c r="H2368">
        <v>27.21</v>
      </c>
    </row>
    <row r="2369" spans="1:8" x14ac:dyDescent="0.15">
      <c r="A2369">
        <v>11.83</v>
      </c>
      <c r="B2369">
        <v>3.746E-2</v>
      </c>
      <c r="C2369">
        <v>-25.15</v>
      </c>
      <c r="D2369">
        <v>-18.829999999999998</v>
      </c>
      <c r="E2369">
        <v>-42.65</v>
      </c>
      <c r="F2369">
        <v>4.45</v>
      </c>
      <c r="G2369">
        <v>18.25</v>
      </c>
      <c r="H2369">
        <v>26.41</v>
      </c>
    </row>
    <row r="2370" spans="1:8" x14ac:dyDescent="0.15">
      <c r="A2370">
        <v>11.84</v>
      </c>
      <c r="B2370">
        <v>5.212E-2</v>
      </c>
      <c r="C2370">
        <v>-25.14</v>
      </c>
      <c r="D2370">
        <v>-18.73</v>
      </c>
      <c r="E2370">
        <v>-42.86</v>
      </c>
      <c r="F2370">
        <v>4.46</v>
      </c>
      <c r="G2370">
        <v>18.239999999999998</v>
      </c>
      <c r="H2370">
        <v>25.68</v>
      </c>
    </row>
    <row r="2371" spans="1:8" x14ac:dyDescent="0.15">
      <c r="A2371">
        <v>11.84</v>
      </c>
      <c r="B2371">
        <v>0.11088000000000001</v>
      </c>
      <c r="C2371">
        <v>-25.15</v>
      </c>
      <c r="D2371">
        <v>-18.64</v>
      </c>
      <c r="E2371">
        <v>-43.03</v>
      </c>
      <c r="F2371">
        <v>4.45</v>
      </c>
      <c r="G2371">
        <v>18.25</v>
      </c>
      <c r="H2371">
        <v>24.92</v>
      </c>
    </row>
    <row r="2372" spans="1:8" x14ac:dyDescent="0.15">
      <c r="A2372">
        <v>11.85</v>
      </c>
      <c r="B2372">
        <v>0.15128</v>
      </c>
      <c r="C2372">
        <v>-25.15</v>
      </c>
      <c r="D2372">
        <v>-18.61</v>
      </c>
      <c r="E2372">
        <v>-43.19</v>
      </c>
      <c r="F2372">
        <v>4.4800000000000004</v>
      </c>
      <c r="G2372">
        <v>18.23</v>
      </c>
      <c r="H2372">
        <v>24.18</v>
      </c>
    </row>
    <row r="2373" spans="1:8" x14ac:dyDescent="0.15">
      <c r="A2373">
        <v>11.85</v>
      </c>
      <c r="B2373">
        <v>0.22010000000000002</v>
      </c>
      <c r="C2373">
        <v>-25.17</v>
      </c>
      <c r="D2373">
        <v>-18.54</v>
      </c>
      <c r="E2373">
        <v>-43.28</v>
      </c>
      <c r="F2373">
        <v>4.46</v>
      </c>
      <c r="G2373">
        <v>18.25</v>
      </c>
      <c r="H2373">
        <v>23.45</v>
      </c>
    </row>
    <row r="2374" spans="1:8" x14ac:dyDescent="0.15">
      <c r="A2374">
        <v>11.86</v>
      </c>
      <c r="B2374">
        <v>3.8040000000000004E-2</v>
      </c>
      <c r="C2374">
        <v>-25.19</v>
      </c>
      <c r="D2374">
        <v>-18.52</v>
      </c>
      <c r="E2374">
        <v>-43.35</v>
      </c>
      <c r="F2374">
        <v>4.47</v>
      </c>
      <c r="G2374">
        <v>18.239999999999998</v>
      </c>
      <c r="H2374">
        <v>22.68</v>
      </c>
    </row>
    <row r="2375" spans="1:8" x14ac:dyDescent="0.15">
      <c r="A2375">
        <v>11.86</v>
      </c>
      <c r="B2375">
        <v>2.6240000000000003E-2</v>
      </c>
      <c r="C2375">
        <v>-25.23</v>
      </c>
      <c r="D2375">
        <v>-18.52</v>
      </c>
      <c r="E2375">
        <v>-43.37</v>
      </c>
      <c r="F2375">
        <v>4.4800000000000004</v>
      </c>
      <c r="G2375">
        <v>18.25</v>
      </c>
      <c r="H2375">
        <v>22</v>
      </c>
    </row>
    <row r="2376" spans="1:8" x14ac:dyDescent="0.15">
      <c r="A2376">
        <v>11.87</v>
      </c>
      <c r="B2376">
        <v>3.9679999999999993E-2</v>
      </c>
      <c r="C2376">
        <v>-25.26</v>
      </c>
      <c r="D2376">
        <v>-18.57</v>
      </c>
      <c r="E2376">
        <v>-43.38</v>
      </c>
      <c r="F2376">
        <v>4.4800000000000004</v>
      </c>
      <c r="G2376">
        <v>18.260000000000002</v>
      </c>
      <c r="H2376">
        <v>21.3</v>
      </c>
    </row>
    <row r="2377" spans="1:8" x14ac:dyDescent="0.15">
      <c r="A2377">
        <v>11.87</v>
      </c>
      <c r="B2377">
        <v>2.4659999999999998E-2</v>
      </c>
      <c r="C2377">
        <v>-25.27</v>
      </c>
      <c r="D2377">
        <v>-18.61</v>
      </c>
      <c r="E2377">
        <v>-43.34</v>
      </c>
      <c r="F2377">
        <v>4.49</v>
      </c>
      <c r="G2377">
        <v>18.239999999999998</v>
      </c>
      <c r="H2377">
        <v>20.62</v>
      </c>
    </row>
    <row r="2378" spans="1:8" x14ac:dyDescent="0.15">
      <c r="A2378">
        <v>11.88</v>
      </c>
      <c r="B2378">
        <v>0.15376000000000001</v>
      </c>
      <c r="C2378">
        <v>-25.29</v>
      </c>
      <c r="D2378">
        <v>-18.690000000000001</v>
      </c>
      <c r="E2378">
        <v>-43.26</v>
      </c>
      <c r="F2378">
        <v>4.5</v>
      </c>
      <c r="G2378">
        <v>18.260000000000002</v>
      </c>
      <c r="H2378">
        <v>19.98</v>
      </c>
    </row>
    <row r="2379" spans="1:8" x14ac:dyDescent="0.15">
      <c r="A2379">
        <v>11.88</v>
      </c>
      <c r="B2379">
        <v>5.7699999999999994E-2</v>
      </c>
      <c r="C2379">
        <v>-25.28</v>
      </c>
      <c r="D2379">
        <v>-18.78</v>
      </c>
      <c r="E2379">
        <v>-43.13</v>
      </c>
      <c r="F2379">
        <v>4.5199999999999996</v>
      </c>
      <c r="G2379">
        <v>18.29</v>
      </c>
      <c r="H2379">
        <v>19.329999999999998</v>
      </c>
    </row>
    <row r="2380" spans="1:8" x14ac:dyDescent="0.15">
      <c r="A2380">
        <v>11.89</v>
      </c>
      <c r="B2380">
        <v>2.0760000000000001E-2</v>
      </c>
      <c r="C2380">
        <v>-25.29</v>
      </c>
      <c r="D2380">
        <v>-18.899999999999999</v>
      </c>
      <c r="E2380">
        <v>-43</v>
      </c>
      <c r="F2380">
        <v>4.5599999999999996</v>
      </c>
      <c r="G2380">
        <v>18.34</v>
      </c>
      <c r="H2380">
        <v>18.73</v>
      </c>
    </row>
    <row r="2381" spans="1:8" x14ac:dyDescent="0.15">
      <c r="A2381">
        <v>11.89</v>
      </c>
      <c r="B2381">
        <v>0.10538</v>
      </c>
      <c r="C2381">
        <v>-25.3</v>
      </c>
      <c r="D2381">
        <v>-19.03</v>
      </c>
      <c r="E2381">
        <v>-42.8</v>
      </c>
      <c r="F2381">
        <v>4.59</v>
      </c>
      <c r="G2381">
        <v>18.38</v>
      </c>
      <c r="H2381">
        <v>18.13</v>
      </c>
    </row>
    <row r="2382" spans="1:8" x14ac:dyDescent="0.15">
      <c r="A2382">
        <v>11.9</v>
      </c>
      <c r="B2382">
        <v>8.7800000000000017E-2</v>
      </c>
      <c r="C2382">
        <v>-25.31</v>
      </c>
      <c r="D2382">
        <v>-19.2</v>
      </c>
      <c r="E2382">
        <v>-42.58</v>
      </c>
      <c r="F2382">
        <v>4.6399999999999997</v>
      </c>
      <c r="G2382">
        <v>18.440000000000001</v>
      </c>
      <c r="H2382">
        <v>17.55</v>
      </c>
    </row>
    <row r="2383" spans="1:8" x14ac:dyDescent="0.15">
      <c r="A2383">
        <v>11.9</v>
      </c>
      <c r="B2383">
        <v>0.20482</v>
      </c>
      <c r="C2383">
        <v>-25.35</v>
      </c>
      <c r="D2383">
        <v>-19.36</v>
      </c>
      <c r="E2383">
        <v>-42.32</v>
      </c>
      <c r="F2383">
        <v>4.7</v>
      </c>
      <c r="G2383">
        <v>18.510000000000002</v>
      </c>
      <c r="H2383">
        <v>17.010000000000002</v>
      </c>
    </row>
    <row r="2384" spans="1:8" x14ac:dyDescent="0.15">
      <c r="A2384">
        <v>11.9</v>
      </c>
      <c r="B2384">
        <v>0.19137999999999999</v>
      </c>
      <c r="C2384">
        <v>-25.38</v>
      </c>
      <c r="D2384">
        <v>-19.579999999999998</v>
      </c>
      <c r="E2384">
        <v>-42</v>
      </c>
      <c r="F2384">
        <v>4.75</v>
      </c>
      <c r="G2384">
        <v>18.61</v>
      </c>
      <c r="H2384">
        <v>16.46</v>
      </c>
    </row>
    <row r="2385" spans="1:8" x14ac:dyDescent="0.15">
      <c r="A2385">
        <v>11.91</v>
      </c>
      <c r="B2385">
        <v>7.7740000000000004E-2</v>
      </c>
      <c r="C2385">
        <v>-25.41</v>
      </c>
      <c r="D2385">
        <v>-19.809999999999999</v>
      </c>
      <c r="E2385">
        <v>-41.67</v>
      </c>
      <c r="F2385">
        <v>4.82</v>
      </c>
      <c r="G2385">
        <v>18.71</v>
      </c>
      <c r="H2385">
        <v>15.96</v>
      </c>
    </row>
    <row r="2386" spans="1:8" x14ac:dyDescent="0.15">
      <c r="A2386">
        <v>11.92</v>
      </c>
      <c r="B2386">
        <v>4.2099999999999999E-2</v>
      </c>
      <c r="C2386">
        <v>-25.48</v>
      </c>
      <c r="D2386">
        <v>-20.03</v>
      </c>
      <c r="E2386">
        <v>-41.3</v>
      </c>
      <c r="F2386">
        <v>4.87</v>
      </c>
      <c r="G2386">
        <v>18.850000000000001</v>
      </c>
      <c r="H2386">
        <v>15.46</v>
      </c>
    </row>
    <row r="2387" spans="1:8" x14ac:dyDescent="0.15">
      <c r="A2387">
        <v>11.92</v>
      </c>
      <c r="B2387">
        <v>4.1879999999999994E-2</v>
      </c>
      <c r="C2387">
        <v>-25.54</v>
      </c>
      <c r="D2387">
        <v>-20.32</v>
      </c>
      <c r="E2387">
        <v>-40.92</v>
      </c>
      <c r="F2387">
        <v>4.9400000000000004</v>
      </c>
      <c r="G2387">
        <v>18.98</v>
      </c>
      <c r="H2387">
        <v>15</v>
      </c>
    </row>
    <row r="2388" spans="1:8" x14ac:dyDescent="0.15">
      <c r="A2388">
        <v>11.93</v>
      </c>
      <c r="B2388">
        <v>9.0400000000000008E-2</v>
      </c>
      <c r="C2388">
        <v>-25.63</v>
      </c>
      <c r="D2388">
        <v>-20.6</v>
      </c>
      <c r="E2388">
        <v>-40.51</v>
      </c>
      <c r="F2388">
        <v>5.01</v>
      </c>
      <c r="G2388">
        <v>19.100000000000001</v>
      </c>
      <c r="H2388">
        <v>14.54</v>
      </c>
    </row>
    <row r="2389" spans="1:8" x14ac:dyDescent="0.15">
      <c r="A2389">
        <v>11.93</v>
      </c>
      <c r="B2389">
        <v>0.19128000000000001</v>
      </c>
      <c r="C2389">
        <v>-25.74</v>
      </c>
      <c r="D2389">
        <v>-20.9</v>
      </c>
      <c r="E2389">
        <v>-40.07</v>
      </c>
      <c r="F2389">
        <v>5.07</v>
      </c>
      <c r="G2389">
        <v>19.25</v>
      </c>
      <c r="H2389">
        <v>14.1</v>
      </c>
    </row>
    <row r="2390" spans="1:8" x14ac:dyDescent="0.15">
      <c r="A2390">
        <v>11.94</v>
      </c>
      <c r="B2390">
        <v>0.15011999999999998</v>
      </c>
      <c r="C2390">
        <v>-25.86</v>
      </c>
      <c r="D2390">
        <v>-21.19</v>
      </c>
      <c r="E2390">
        <v>-39.65</v>
      </c>
      <c r="F2390">
        <v>5.13</v>
      </c>
      <c r="G2390">
        <v>19.350000000000001</v>
      </c>
      <c r="H2390">
        <v>13.7</v>
      </c>
    </row>
    <row r="2391" spans="1:8" x14ac:dyDescent="0.15">
      <c r="A2391">
        <v>11.94</v>
      </c>
      <c r="B2391">
        <v>9.01E-2</v>
      </c>
      <c r="C2391">
        <v>-26</v>
      </c>
      <c r="D2391">
        <v>-21.45</v>
      </c>
      <c r="E2391">
        <v>-39.21</v>
      </c>
      <c r="F2391">
        <v>5.16</v>
      </c>
      <c r="G2391">
        <v>19.440000000000001</v>
      </c>
      <c r="H2391">
        <v>13.32</v>
      </c>
    </row>
    <row r="2392" spans="1:8" x14ac:dyDescent="0.15">
      <c r="A2392">
        <v>11.95</v>
      </c>
      <c r="B2392">
        <v>0.12164</v>
      </c>
      <c r="C2392">
        <v>-26.11</v>
      </c>
      <c r="D2392">
        <v>-21.71</v>
      </c>
      <c r="E2392">
        <v>-38.799999999999997</v>
      </c>
      <c r="F2392">
        <v>5.22</v>
      </c>
      <c r="G2392">
        <v>19.53</v>
      </c>
      <c r="H2392">
        <v>12.99</v>
      </c>
    </row>
    <row r="2393" spans="1:8" x14ac:dyDescent="0.15">
      <c r="A2393">
        <v>11.95</v>
      </c>
      <c r="B2393">
        <v>0.12032000000000001</v>
      </c>
      <c r="C2393">
        <v>-26.22</v>
      </c>
      <c r="D2393">
        <v>-21.86</v>
      </c>
      <c r="E2393">
        <v>-38.4</v>
      </c>
      <c r="F2393">
        <v>5.28</v>
      </c>
      <c r="G2393">
        <v>19.61</v>
      </c>
      <c r="H2393">
        <v>12.66</v>
      </c>
    </row>
    <row r="2394" spans="1:8" x14ac:dyDescent="0.15">
      <c r="A2394">
        <v>11.96</v>
      </c>
      <c r="B2394">
        <v>0.25691999999999998</v>
      </c>
      <c r="C2394">
        <v>-26.3</v>
      </c>
      <c r="D2394">
        <v>-22.02</v>
      </c>
      <c r="E2394">
        <v>-38.04</v>
      </c>
      <c r="F2394">
        <v>5.31</v>
      </c>
      <c r="G2394">
        <v>19.68</v>
      </c>
      <c r="H2394">
        <v>12.36</v>
      </c>
    </row>
    <row r="2395" spans="1:8" x14ac:dyDescent="0.15">
      <c r="A2395">
        <v>11.96</v>
      </c>
      <c r="B2395">
        <v>0.11358000000000001</v>
      </c>
      <c r="C2395">
        <v>-26.37</v>
      </c>
      <c r="D2395">
        <v>-22.08</v>
      </c>
      <c r="E2395">
        <v>-37.72</v>
      </c>
      <c r="F2395">
        <v>5.37</v>
      </c>
      <c r="G2395">
        <v>19.71</v>
      </c>
      <c r="H2395">
        <v>12.11</v>
      </c>
    </row>
    <row r="2396" spans="1:8" x14ac:dyDescent="0.15">
      <c r="A2396">
        <v>11.97</v>
      </c>
      <c r="B2396">
        <v>6.1019999999999998E-2</v>
      </c>
      <c r="C2396">
        <v>-26.39</v>
      </c>
      <c r="D2396">
        <v>-22.06</v>
      </c>
      <c r="E2396">
        <v>-37.44</v>
      </c>
      <c r="F2396">
        <v>5.38</v>
      </c>
      <c r="G2396">
        <v>19.77</v>
      </c>
      <c r="H2396">
        <v>11.89</v>
      </c>
    </row>
    <row r="2397" spans="1:8" x14ac:dyDescent="0.15">
      <c r="A2397">
        <v>11.97</v>
      </c>
      <c r="B2397">
        <v>0.14098000000000002</v>
      </c>
      <c r="C2397">
        <v>-26.38</v>
      </c>
      <c r="D2397">
        <v>-22.04</v>
      </c>
      <c r="E2397">
        <v>-37.24</v>
      </c>
      <c r="F2397">
        <v>5.44</v>
      </c>
      <c r="G2397">
        <v>19.79</v>
      </c>
      <c r="H2397">
        <v>11.71</v>
      </c>
    </row>
    <row r="2398" spans="1:8" x14ac:dyDescent="0.15">
      <c r="A2398">
        <v>11.98</v>
      </c>
      <c r="B2398">
        <v>0.12706000000000001</v>
      </c>
      <c r="C2398">
        <v>-26.35</v>
      </c>
      <c r="D2398">
        <v>-21.9</v>
      </c>
      <c r="E2398">
        <v>-37.090000000000003</v>
      </c>
      <c r="F2398">
        <v>5.44</v>
      </c>
      <c r="G2398">
        <v>19.809999999999999</v>
      </c>
      <c r="H2398">
        <v>11.55</v>
      </c>
    </row>
    <row r="2399" spans="1:8" x14ac:dyDescent="0.15">
      <c r="A2399">
        <v>11.98</v>
      </c>
      <c r="B2399">
        <v>2.5519999999999998E-2</v>
      </c>
      <c r="C2399">
        <v>-26.28</v>
      </c>
      <c r="D2399">
        <v>-21.72</v>
      </c>
      <c r="E2399">
        <v>-37.01</v>
      </c>
      <c r="F2399">
        <v>5.46</v>
      </c>
      <c r="G2399">
        <v>19.829999999999998</v>
      </c>
      <c r="H2399">
        <v>11.46</v>
      </c>
    </row>
    <row r="2400" spans="1:8" x14ac:dyDescent="0.15">
      <c r="A2400">
        <v>11.98</v>
      </c>
      <c r="B2400">
        <v>0.16616</v>
      </c>
      <c r="C2400">
        <v>-26.2</v>
      </c>
      <c r="D2400">
        <v>-21.47</v>
      </c>
      <c r="E2400">
        <v>-37</v>
      </c>
      <c r="F2400">
        <v>5.45</v>
      </c>
      <c r="G2400">
        <v>19.850000000000001</v>
      </c>
      <c r="H2400">
        <v>11.39</v>
      </c>
    </row>
    <row r="2401" spans="1:8" x14ac:dyDescent="0.15">
      <c r="A2401">
        <v>11.99</v>
      </c>
      <c r="B2401">
        <v>9.1740000000000002E-2</v>
      </c>
      <c r="C2401">
        <v>-26.08</v>
      </c>
      <c r="D2401">
        <v>-21.21</v>
      </c>
      <c r="E2401">
        <v>-37.08</v>
      </c>
      <c r="F2401">
        <v>5.46</v>
      </c>
      <c r="G2401">
        <v>19.829999999999998</v>
      </c>
      <c r="H2401">
        <v>11.37</v>
      </c>
    </row>
    <row r="2402" spans="1:8" x14ac:dyDescent="0.15">
      <c r="A2402">
        <v>12</v>
      </c>
      <c r="B2402">
        <v>0.11439999999999999</v>
      </c>
      <c r="C2402">
        <v>-25.95</v>
      </c>
      <c r="D2402">
        <v>-20.92</v>
      </c>
      <c r="E2402">
        <v>-37.26</v>
      </c>
      <c r="F2402">
        <v>5.44</v>
      </c>
      <c r="G2402">
        <v>19.8</v>
      </c>
      <c r="H2402">
        <v>11.39</v>
      </c>
    </row>
    <row r="2403" spans="1:8" x14ac:dyDescent="0.15">
      <c r="A2403">
        <v>12</v>
      </c>
      <c r="B2403">
        <v>3.1539999999999999E-2</v>
      </c>
      <c r="C2403">
        <v>-25.83</v>
      </c>
      <c r="D2403">
        <v>-20.63</v>
      </c>
      <c r="E2403">
        <v>-37.51</v>
      </c>
      <c r="F2403">
        <v>5.42</v>
      </c>
      <c r="G2403">
        <v>19.78</v>
      </c>
      <c r="H2403">
        <v>11.48</v>
      </c>
    </row>
    <row r="2404" spans="1:8" x14ac:dyDescent="0.15">
      <c r="A2404">
        <v>12.01</v>
      </c>
      <c r="B2404">
        <v>5.167999999999999E-2</v>
      </c>
      <c r="C2404">
        <v>-25.7</v>
      </c>
      <c r="D2404">
        <v>-20.32</v>
      </c>
      <c r="E2404">
        <v>-37.840000000000003</v>
      </c>
      <c r="F2404">
        <v>5.38</v>
      </c>
      <c r="G2404">
        <v>19.739999999999998</v>
      </c>
      <c r="H2404">
        <v>11.6</v>
      </c>
    </row>
    <row r="2405" spans="1:8" x14ac:dyDescent="0.15">
      <c r="A2405">
        <v>12.01</v>
      </c>
      <c r="B2405">
        <v>0.11838000000000001</v>
      </c>
      <c r="C2405">
        <v>-25.56</v>
      </c>
      <c r="D2405">
        <v>-20.03</v>
      </c>
      <c r="E2405">
        <v>-38.22</v>
      </c>
      <c r="F2405">
        <v>5.35</v>
      </c>
      <c r="G2405">
        <v>19.72</v>
      </c>
      <c r="H2405">
        <v>11.77</v>
      </c>
    </row>
    <row r="2406" spans="1:8" x14ac:dyDescent="0.15">
      <c r="A2406">
        <v>12.02</v>
      </c>
      <c r="B2406">
        <v>8.6140000000000008E-2</v>
      </c>
      <c r="C2406">
        <v>-25.43</v>
      </c>
      <c r="D2406">
        <v>-19.73</v>
      </c>
      <c r="E2406">
        <v>-38.61</v>
      </c>
      <c r="F2406">
        <v>5.32</v>
      </c>
      <c r="G2406">
        <v>19.68</v>
      </c>
      <c r="H2406">
        <v>11.98</v>
      </c>
    </row>
    <row r="2407" spans="1:8" x14ac:dyDescent="0.15">
      <c r="A2407">
        <v>12.02</v>
      </c>
      <c r="B2407">
        <v>3.3640000000000003E-2</v>
      </c>
      <c r="C2407">
        <v>-25.3</v>
      </c>
      <c r="D2407">
        <v>-19.46</v>
      </c>
      <c r="E2407">
        <v>-39.03</v>
      </c>
      <c r="F2407">
        <v>5.28</v>
      </c>
      <c r="G2407">
        <v>19.62</v>
      </c>
      <c r="H2407">
        <v>12.24</v>
      </c>
    </row>
    <row r="2408" spans="1:8" x14ac:dyDescent="0.15">
      <c r="A2408">
        <v>12.03</v>
      </c>
      <c r="B2408">
        <v>5.5559999999999998E-2</v>
      </c>
      <c r="C2408">
        <v>-25.22</v>
      </c>
      <c r="D2408">
        <v>-19.23</v>
      </c>
      <c r="E2408">
        <v>-39.44</v>
      </c>
      <c r="F2408">
        <v>5.23</v>
      </c>
      <c r="G2408">
        <v>19.600000000000001</v>
      </c>
      <c r="H2408">
        <v>12.56</v>
      </c>
    </row>
    <row r="2409" spans="1:8" x14ac:dyDescent="0.15">
      <c r="A2409">
        <v>12.03</v>
      </c>
      <c r="B2409">
        <v>3.678E-2</v>
      </c>
      <c r="C2409">
        <v>-25.12</v>
      </c>
      <c r="D2409">
        <v>-19</v>
      </c>
      <c r="E2409">
        <v>-39.909999999999997</v>
      </c>
      <c r="F2409">
        <v>5.19</v>
      </c>
      <c r="G2409">
        <v>19.52</v>
      </c>
      <c r="H2409">
        <v>12.96</v>
      </c>
    </row>
    <row r="2410" spans="1:8" x14ac:dyDescent="0.15">
      <c r="A2410">
        <v>12.04</v>
      </c>
      <c r="B2410">
        <v>6.2240000000000004E-2</v>
      </c>
      <c r="C2410">
        <v>-25.06</v>
      </c>
      <c r="D2410">
        <v>-18.84</v>
      </c>
      <c r="E2410">
        <v>-40.32</v>
      </c>
      <c r="F2410">
        <v>5.12</v>
      </c>
      <c r="G2410">
        <v>19.510000000000002</v>
      </c>
      <c r="H2410">
        <v>13.39</v>
      </c>
    </row>
    <row r="2411" spans="1:8" x14ac:dyDescent="0.15">
      <c r="A2411">
        <v>12.04</v>
      </c>
      <c r="B2411">
        <v>6.83E-2</v>
      </c>
      <c r="C2411">
        <v>-24.96</v>
      </c>
      <c r="D2411">
        <v>-18.649999999999999</v>
      </c>
      <c r="E2411">
        <v>-40.75</v>
      </c>
      <c r="F2411">
        <v>5.0599999999999996</v>
      </c>
      <c r="G2411">
        <v>19.45</v>
      </c>
      <c r="H2411">
        <v>13.89</v>
      </c>
    </row>
    <row r="2412" spans="1:8" x14ac:dyDescent="0.15">
      <c r="A2412">
        <v>12.05</v>
      </c>
      <c r="B2412">
        <v>7.1219999999999992E-2</v>
      </c>
      <c r="C2412">
        <v>-24.91</v>
      </c>
      <c r="D2412">
        <v>-18.53</v>
      </c>
      <c r="E2412">
        <v>-41.16</v>
      </c>
      <c r="F2412">
        <v>4.99</v>
      </c>
      <c r="G2412">
        <v>19.41</v>
      </c>
      <c r="H2412">
        <v>14.44</v>
      </c>
    </row>
    <row r="2413" spans="1:8" x14ac:dyDescent="0.15">
      <c r="A2413">
        <v>12.05</v>
      </c>
      <c r="B2413">
        <v>4.9480000000000003E-2</v>
      </c>
      <c r="C2413">
        <v>-24.85</v>
      </c>
      <c r="D2413">
        <v>-18.420000000000002</v>
      </c>
      <c r="E2413">
        <v>-41.54</v>
      </c>
      <c r="F2413">
        <v>4.92</v>
      </c>
      <c r="G2413">
        <v>19.350000000000001</v>
      </c>
      <c r="H2413">
        <v>15.04</v>
      </c>
    </row>
    <row r="2414" spans="1:8" x14ac:dyDescent="0.15">
      <c r="A2414">
        <v>12.06</v>
      </c>
      <c r="B2414">
        <v>9.5740000000000006E-2</v>
      </c>
      <c r="C2414">
        <v>-24.82</v>
      </c>
      <c r="D2414">
        <v>-18.350000000000001</v>
      </c>
      <c r="E2414">
        <v>-41.89</v>
      </c>
      <c r="F2414">
        <v>4.83</v>
      </c>
      <c r="G2414">
        <v>19.29</v>
      </c>
      <c r="H2414">
        <v>15.71</v>
      </c>
    </row>
    <row r="2415" spans="1:8" x14ac:dyDescent="0.15">
      <c r="A2415">
        <v>12.06</v>
      </c>
      <c r="B2415">
        <v>0.21573999999999999</v>
      </c>
      <c r="C2415">
        <v>-24.77</v>
      </c>
      <c r="D2415">
        <v>-18.27</v>
      </c>
      <c r="E2415">
        <v>-42.21</v>
      </c>
      <c r="F2415">
        <v>4.7300000000000004</v>
      </c>
      <c r="G2415">
        <v>19.2</v>
      </c>
      <c r="H2415">
        <v>16.39</v>
      </c>
    </row>
    <row r="2416" spans="1:8" x14ac:dyDescent="0.15">
      <c r="A2416">
        <v>12.07</v>
      </c>
      <c r="B2416">
        <v>7.9039999999999999E-2</v>
      </c>
      <c r="C2416">
        <v>-24.75</v>
      </c>
      <c r="D2416">
        <v>-18.27</v>
      </c>
      <c r="E2416">
        <v>-42.51</v>
      </c>
      <c r="F2416">
        <v>4.66</v>
      </c>
      <c r="G2416">
        <v>19.11</v>
      </c>
      <c r="H2416">
        <v>17.14</v>
      </c>
    </row>
    <row r="2417" spans="1:8" x14ac:dyDescent="0.15">
      <c r="A2417">
        <v>12.07</v>
      </c>
      <c r="B2417">
        <v>7.3440000000000005E-2</v>
      </c>
      <c r="C2417">
        <v>-24.73</v>
      </c>
      <c r="D2417">
        <v>-18.27</v>
      </c>
      <c r="E2417">
        <v>-42.76</v>
      </c>
      <c r="F2417">
        <v>4.59</v>
      </c>
      <c r="G2417">
        <v>19</v>
      </c>
      <c r="H2417">
        <v>17.920000000000002</v>
      </c>
    </row>
    <row r="2418" spans="1:8" x14ac:dyDescent="0.15">
      <c r="A2418">
        <v>12.08</v>
      </c>
      <c r="B2418">
        <v>1.8339999999999999E-2</v>
      </c>
      <c r="C2418">
        <v>-24.71</v>
      </c>
      <c r="D2418">
        <v>-18.3</v>
      </c>
      <c r="E2418">
        <v>-42.97</v>
      </c>
      <c r="F2418">
        <v>4.47</v>
      </c>
      <c r="G2418">
        <v>18.87</v>
      </c>
      <c r="H2418">
        <v>18.7</v>
      </c>
    </row>
    <row r="2419" spans="1:8" x14ac:dyDescent="0.15">
      <c r="A2419">
        <v>12.08</v>
      </c>
      <c r="B2419">
        <v>4.428E-2</v>
      </c>
      <c r="C2419">
        <v>-24.72</v>
      </c>
      <c r="D2419">
        <v>-18.36</v>
      </c>
      <c r="E2419">
        <v>-43.16</v>
      </c>
      <c r="F2419">
        <v>4.3899999999999997</v>
      </c>
      <c r="G2419">
        <v>18.739999999999998</v>
      </c>
      <c r="H2419">
        <v>19.59</v>
      </c>
    </row>
    <row r="2420" spans="1:8" x14ac:dyDescent="0.15">
      <c r="A2420">
        <v>12.09</v>
      </c>
      <c r="B2420">
        <v>2.7220000000000001E-2</v>
      </c>
      <c r="C2420">
        <v>-24.7</v>
      </c>
      <c r="D2420">
        <v>-18.489999999999998</v>
      </c>
      <c r="E2420">
        <v>-43.3</v>
      </c>
      <c r="F2420">
        <v>4.3</v>
      </c>
      <c r="G2420">
        <v>18.64</v>
      </c>
      <c r="H2420">
        <v>20.47</v>
      </c>
    </row>
    <row r="2421" spans="1:8" x14ac:dyDescent="0.15">
      <c r="A2421">
        <v>12.09</v>
      </c>
      <c r="B2421">
        <v>3.2499999999999994E-2</v>
      </c>
      <c r="C2421">
        <v>-24.74</v>
      </c>
      <c r="D2421">
        <v>-18.63</v>
      </c>
      <c r="E2421">
        <v>-43.41</v>
      </c>
      <c r="F2421">
        <v>4.22</v>
      </c>
      <c r="G2421">
        <v>18.489999999999998</v>
      </c>
      <c r="H2421">
        <v>21.41</v>
      </c>
    </row>
    <row r="2422" spans="1:8" x14ac:dyDescent="0.15">
      <c r="A2422">
        <v>12.1</v>
      </c>
      <c r="B2422">
        <v>4.8659999999999995E-2</v>
      </c>
      <c r="C2422">
        <v>-24.76</v>
      </c>
      <c r="D2422">
        <v>-18.829999999999998</v>
      </c>
      <c r="E2422">
        <v>-43.46</v>
      </c>
      <c r="F2422">
        <v>4.1399999999999997</v>
      </c>
      <c r="G2422">
        <v>18.350000000000001</v>
      </c>
      <c r="H2422">
        <v>22.37</v>
      </c>
    </row>
    <row r="2423" spans="1:8" x14ac:dyDescent="0.15">
      <c r="A2423">
        <v>12.1</v>
      </c>
      <c r="B2423">
        <v>8.9160000000000003E-2</v>
      </c>
      <c r="C2423">
        <v>-24.83</v>
      </c>
      <c r="D2423">
        <v>-19.02</v>
      </c>
      <c r="E2423">
        <v>-43.49</v>
      </c>
      <c r="F2423">
        <v>4.05</v>
      </c>
      <c r="G2423">
        <v>18.22</v>
      </c>
      <c r="H2423">
        <v>23.35</v>
      </c>
    </row>
    <row r="2424" spans="1:8" x14ac:dyDescent="0.15">
      <c r="A2424">
        <v>12.11</v>
      </c>
      <c r="B2424">
        <v>0.19210000000000002</v>
      </c>
      <c r="C2424">
        <v>-24.87</v>
      </c>
      <c r="D2424">
        <v>-19.25</v>
      </c>
      <c r="E2424">
        <v>-43.45</v>
      </c>
      <c r="F2424">
        <v>3.97</v>
      </c>
      <c r="G2424">
        <v>18.079999999999998</v>
      </c>
      <c r="H2424">
        <v>24.4</v>
      </c>
    </row>
    <row r="2425" spans="1:8" x14ac:dyDescent="0.15">
      <c r="A2425">
        <v>12.11</v>
      </c>
      <c r="B2425">
        <v>0.12027999999999998</v>
      </c>
      <c r="C2425">
        <v>-24.96</v>
      </c>
      <c r="D2425">
        <v>-19.489999999999998</v>
      </c>
      <c r="E2425">
        <v>-43.35</v>
      </c>
      <c r="F2425">
        <v>3.91</v>
      </c>
      <c r="G2425">
        <v>17.940000000000001</v>
      </c>
      <c r="H2425">
        <v>25.39</v>
      </c>
    </row>
    <row r="2426" spans="1:8" x14ac:dyDescent="0.15">
      <c r="A2426">
        <v>12.12</v>
      </c>
      <c r="B2426">
        <v>0.14291999999999999</v>
      </c>
      <c r="C2426">
        <v>-25.04</v>
      </c>
      <c r="D2426">
        <v>-19.78</v>
      </c>
      <c r="E2426">
        <v>-43.19</v>
      </c>
      <c r="F2426">
        <v>3.83</v>
      </c>
      <c r="G2426">
        <v>17.809999999999999</v>
      </c>
      <c r="H2426">
        <v>26.44</v>
      </c>
    </row>
    <row r="2427" spans="1:8" x14ac:dyDescent="0.15">
      <c r="A2427">
        <v>12.12</v>
      </c>
      <c r="B2427">
        <v>0.18817999999999999</v>
      </c>
      <c r="C2427">
        <v>-25.12</v>
      </c>
      <c r="D2427">
        <v>-20.09</v>
      </c>
      <c r="E2427">
        <v>-42.97</v>
      </c>
      <c r="F2427">
        <v>3.78</v>
      </c>
      <c r="G2427">
        <v>17.68</v>
      </c>
      <c r="H2427">
        <v>27.49</v>
      </c>
    </row>
    <row r="2428" spans="1:8" x14ac:dyDescent="0.15">
      <c r="A2428">
        <v>12.13</v>
      </c>
      <c r="B2428">
        <v>0.12454000000000001</v>
      </c>
      <c r="C2428">
        <v>-25.2</v>
      </c>
      <c r="D2428">
        <v>-20.399999999999999</v>
      </c>
      <c r="E2428">
        <v>-42.69</v>
      </c>
      <c r="F2428">
        <v>3.73</v>
      </c>
      <c r="G2428">
        <v>17.54</v>
      </c>
      <c r="H2428">
        <v>28.49</v>
      </c>
    </row>
    <row r="2429" spans="1:8" x14ac:dyDescent="0.15">
      <c r="A2429">
        <v>12.13</v>
      </c>
      <c r="B2429">
        <v>0.17838000000000001</v>
      </c>
      <c r="C2429">
        <v>-25.31</v>
      </c>
      <c r="D2429">
        <v>-20.77</v>
      </c>
      <c r="E2429">
        <v>-42.31</v>
      </c>
      <c r="F2429">
        <v>3.67</v>
      </c>
      <c r="G2429">
        <v>17.43</v>
      </c>
      <c r="H2429">
        <v>29.53</v>
      </c>
    </row>
    <row r="2430" spans="1:8" x14ac:dyDescent="0.15">
      <c r="A2430">
        <v>12.14</v>
      </c>
      <c r="B2430">
        <v>0.17812</v>
      </c>
      <c r="C2430">
        <v>-25.43</v>
      </c>
      <c r="D2430">
        <v>-21.13</v>
      </c>
      <c r="E2430">
        <v>-41.91</v>
      </c>
      <c r="F2430">
        <v>3.6</v>
      </c>
      <c r="G2430">
        <v>17.34</v>
      </c>
      <c r="H2430">
        <v>30.47</v>
      </c>
    </row>
    <row r="2431" spans="1:8" x14ac:dyDescent="0.15">
      <c r="A2431">
        <v>12.14</v>
      </c>
      <c r="B2431">
        <v>0.15138000000000001</v>
      </c>
      <c r="C2431">
        <v>-25.52</v>
      </c>
      <c r="D2431">
        <v>-21.56</v>
      </c>
      <c r="E2431">
        <v>-41.43</v>
      </c>
      <c r="F2431">
        <v>3.57</v>
      </c>
      <c r="G2431">
        <v>17.260000000000002</v>
      </c>
      <c r="H2431">
        <v>31.42</v>
      </c>
    </row>
    <row r="2432" spans="1:8" x14ac:dyDescent="0.15">
      <c r="A2432">
        <v>12.15</v>
      </c>
      <c r="B2432">
        <v>0.32320000000000004</v>
      </c>
      <c r="C2432">
        <v>-25.65</v>
      </c>
      <c r="D2432">
        <v>-21.96</v>
      </c>
      <c r="E2432">
        <v>-40.9</v>
      </c>
      <c r="F2432">
        <v>3.52</v>
      </c>
      <c r="G2432">
        <v>17.170000000000002</v>
      </c>
      <c r="H2432">
        <v>32.28</v>
      </c>
    </row>
    <row r="2433" spans="1:8" x14ac:dyDescent="0.15">
      <c r="A2433">
        <v>12.15</v>
      </c>
      <c r="B2433">
        <v>8.3720000000000003E-2</v>
      </c>
      <c r="C2433">
        <v>-25.77</v>
      </c>
      <c r="D2433">
        <v>-22.38</v>
      </c>
      <c r="E2433">
        <v>-40.340000000000003</v>
      </c>
      <c r="F2433">
        <v>3.48</v>
      </c>
      <c r="G2433">
        <v>17.100000000000001</v>
      </c>
      <c r="H2433">
        <v>33.04</v>
      </c>
    </row>
    <row r="2434" spans="1:8" x14ac:dyDescent="0.15">
      <c r="A2434">
        <v>12.16</v>
      </c>
      <c r="B2434">
        <v>0.12176000000000001</v>
      </c>
      <c r="C2434">
        <v>-25.92</v>
      </c>
      <c r="D2434">
        <v>-22.85</v>
      </c>
      <c r="E2434">
        <v>-39.72</v>
      </c>
      <c r="F2434">
        <v>3.46</v>
      </c>
      <c r="G2434">
        <v>17.05</v>
      </c>
      <c r="H2434">
        <v>33.74</v>
      </c>
    </row>
    <row r="2435" spans="1:8" x14ac:dyDescent="0.15">
      <c r="A2435">
        <v>12.16</v>
      </c>
      <c r="B2435">
        <v>0.17524000000000001</v>
      </c>
      <c r="C2435">
        <v>-26.04</v>
      </c>
      <c r="D2435">
        <v>-23.25</v>
      </c>
      <c r="E2435">
        <v>-39.11</v>
      </c>
      <c r="F2435">
        <v>3.46</v>
      </c>
      <c r="G2435">
        <v>16.989999999999998</v>
      </c>
      <c r="H2435">
        <v>34.270000000000003</v>
      </c>
    </row>
    <row r="2436" spans="1:8" x14ac:dyDescent="0.15">
      <c r="A2436">
        <v>12.17</v>
      </c>
      <c r="B2436">
        <v>9.0460000000000013E-2</v>
      </c>
      <c r="C2436">
        <v>-26.18</v>
      </c>
      <c r="D2436">
        <v>-23.65</v>
      </c>
      <c r="E2436">
        <v>-38.47</v>
      </c>
      <c r="F2436">
        <v>3.46</v>
      </c>
      <c r="G2436">
        <v>16.940000000000001</v>
      </c>
      <c r="H2436">
        <v>34.72</v>
      </c>
    </row>
    <row r="2437" spans="1:8" x14ac:dyDescent="0.15">
      <c r="A2437">
        <v>12.17</v>
      </c>
      <c r="B2437">
        <v>0.20579999999999998</v>
      </c>
      <c r="C2437">
        <v>-26.34</v>
      </c>
      <c r="D2437">
        <v>-24.01</v>
      </c>
      <c r="E2437">
        <v>-37.81</v>
      </c>
      <c r="F2437">
        <v>3.47</v>
      </c>
      <c r="G2437">
        <v>16.920000000000002</v>
      </c>
      <c r="H2437">
        <v>35.01</v>
      </c>
    </row>
    <row r="2438" spans="1:8" x14ac:dyDescent="0.15">
      <c r="A2438">
        <v>12.18</v>
      </c>
      <c r="B2438">
        <v>0.32039999999999996</v>
      </c>
      <c r="C2438">
        <v>-26.45</v>
      </c>
      <c r="D2438">
        <v>-24.3</v>
      </c>
      <c r="E2438">
        <v>-37.18</v>
      </c>
      <c r="F2438">
        <v>3.48</v>
      </c>
      <c r="G2438">
        <v>16.93</v>
      </c>
      <c r="H2438">
        <v>35.22</v>
      </c>
    </row>
    <row r="2439" spans="1:8" x14ac:dyDescent="0.15">
      <c r="A2439">
        <v>12.18</v>
      </c>
      <c r="B2439">
        <v>7.3700000000000002E-2</v>
      </c>
      <c r="C2439">
        <v>-26.55</v>
      </c>
      <c r="D2439">
        <v>-24.5</v>
      </c>
      <c r="E2439">
        <v>-36.53</v>
      </c>
      <c r="F2439">
        <v>3.52</v>
      </c>
      <c r="G2439">
        <v>16.98</v>
      </c>
      <c r="H2439">
        <v>35.29</v>
      </c>
    </row>
    <row r="2440" spans="1:8" x14ac:dyDescent="0.15">
      <c r="A2440">
        <v>12.19</v>
      </c>
      <c r="B2440">
        <v>0.17226</v>
      </c>
      <c r="C2440">
        <v>-26.61</v>
      </c>
      <c r="D2440">
        <v>-24.58</v>
      </c>
      <c r="E2440">
        <v>-35.909999999999997</v>
      </c>
      <c r="F2440">
        <v>3.56</v>
      </c>
      <c r="G2440">
        <v>17.07</v>
      </c>
      <c r="H2440">
        <v>35.26</v>
      </c>
    </row>
    <row r="2441" spans="1:8" x14ac:dyDescent="0.15">
      <c r="A2441">
        <v>12.19</v>
      </c>
      <c r="B2441">
        <v>8.725999999999999E-2</v>
      </c>
      <c r="C2441">
        <v>-26.68</v>
      </c>
      <c r="D2441">
        <v>-24.51</v>
      </c>
      <c r="E2441">
        <v>-35.299999999999997</v>
      </c>
      <c r="F2441">
        <v>3.6</v>
      </c>
      <c r="G2441">
        <v>17.2</v>
      </c>
      <c r="H2441">
        <v>35.159999999999997</v>
      </c>
    </row>
    <row r="2442" spans="1:8" x14ac:dyDescent="0.15">
      <c r="A2442">
        <v>12.2</v>
      </c>
      <c r="B2442">
        <v>0.20970000000000005</v>
      </c>
      <c r="C2442">
        <v>-26.68</v>
      </c>
      <c r="D2442">
        <v>-24.34</v>
      </c>
      <c r="E2442">
        <v>-34.729999999999997</v>
      </c>
      <c r="F2442">
        <v>3.67</v>
      </c>
      <c r="G2442">
        <v>17.440000000000001</v>
      </c>
      <c r="H2442">
        <v>35.020000000000003</v>
      </c>
    </row>
    <row r="2443" spans="1:8" x14ac:dyDescent="0.15">
      <c r="A2443">
        <v>12.2</v>
      </c>
      <c r="B2443">
        <v>0.19266</v>
      </c>
      <c r="C2443">
        <v>-26.6</v>
      </c>
      <c r="D2443">
        <v>-24.07</v>
      </c>
      <c r="E2443">
        <v>-34.26</v>
      </c>
      <c r="F2443">
        <v>3.74</v>
      </c>
      <c r="G2443">
        <v>17.690000000000001</v>
      </c>
      <c r="H2443">
        <v>34.86</v>
      </c>
    </row>
    <row r="2444" spans="1:8" x14ac:dyDescent="0.15">
      <c r="A2444">
        <v>12.21</v>
      </c>
      <c r="B2444">
        <v>0.20680000000000001</v>
      </c>
      <c r="C2444">
        <v>-26.53</v>
      </c>
      <c r="D2444">
        <v>-23.78</v>
      </c>
      <c r="E2444">
        <v>-33.86</v>
      </c>
      <c r="F2444">
        <v>3.8</v>
      </c>
      <c r="G2444">
        <v>17.989999999999998</v>
      </c>
      <c r="H2444">
        <v>34.700000000000003</v>
      </c>
    </row>
    <row r="2445" spans="1:8" x14ac:dyDescent="0.15">
      <c r="A2445">
        <v>12.21</v>
      </c>
      <c r="B2445">
        <v>1.9719999999999998E-2</v>
      </c>
      <c r="C2445">
        <v>-26.42</v>
      </c>
      <c r="D2445">
        <v>-23.5</v>
      </c>
      <c r="E2445">
        <v>-33.590000000000003</v>
      </c>
      <c r="F2445">
        <v>3.87</v>
      </c>
      <c r="G2445">
        <v>18.27</v>
      </c>
      <c r="H2445">
        <v>34.53</v>
      </c>
    </row>
    <row r="2446" spans="1:8" x14ac:dyDescent="0.15">
      <c r="A2446">
        <v>12.22</v>
      </c>
      <c r="B2446">
        <v>3.9400000000000004E-2</v>
      </c>
      <c r="C2446">
        <v>-26.26</v>
      </c>
      <c r="D2446">
        <v>-23.25</v>
      </c>
      <c r="E2446">
        <v>-33.46</v>
      </c>
      <c r="F2446">
        <v>3.89</v>
      </c>
      <c r="G2446">
        <v>18.5</v>
      </c>
      <c r="H2446">
        <v>34.35</v>
      </c>
    </row>
    <row r="2447" spans="1:8" x14ac:dyDescent="0.15">
      <c r="A2447">
        <v>12.22</v>
      </c>
      <c r="B2447">
        <v>0.13842000000000002</v>
      </c>
      <c r="C2447">
        <v>-26.07</v>
      </c>
      <c r="D2447">
        <v>-22.99</v>
      </c>
      <c r="E2447">
        <v>-33.479999999999997</v>
      </c>
      <c r="F2447">
        <v>3.91</v>
      </c>
      <c r="G2447">
        <v>18.64</v>
      </c>
      <c r="H2447">
        <v>34.15</v>
      </c>
    </row>
    <row r="2448" spans="1:8" x14ac:dyDescent="0.15">
      <c r="A2448">
        <v>12.23</v>
      </c>
      <c r="B2448">
        <v>2.6240000000000003E-2</v>
      </c>
      <c r="C2448">
        <v>-25.89</v>
      </c>
      <c r="D2448">
        <v>-22.73</v>
      </c>
      <c r="E2448">
        <v>-33.619999999999997</v>
      </c>
      <c r="F2448">
        <v>3.96</v>
      </c>
      <c r="G2448">
        <v>18.63</v>
      </c>
      <c r="H2448">
        <v>33.9</v>
      </c>
    </row>
    <row r="2449" spans="1:8" x14ac:dyDescent="0.15">
      <c r="A2449">
        <v>12.23</v>
      </c>
      <c r="B2449">
        <v>0.13606000000000001</v>
      </c>
      <c r="C2449">
        <v>-25.68</v>
      </c>
      <c r="D2449">
        <v>-22.47</v>
      </c>
      <c r="E2449">
        <v>-33.9</v>
      </c>
      <c r="F2449">
        <v>3.97</v>
      </c>
      <c r="G2449">
        <v>18.55</v>
      </c>
      <c r="H2449">
        <v>33.619999999999997</v>
      </c>
    </row>
    <row r="2450" spans="1:8" x14ac:dyDescent="0.15">
      <c r="A2450">
        <v>12.23</v>
      </c>
      <c r="B2450">
        <v>0.26807999999999998</v>
      </c>
      <c r="C2450">
        <v>-25.5</v>
      </c>
      <c r="D2450">
        <v>-22.19</v>
      </c>
      <c r="E2450">
        <v>-34.29</v>
      </c>
      <c r="F2450">
        <v>3.94</v>
      </c>
      <c r="G2450">
        <v>18.41</v>
      </c>
      <c r="H2450">
        <v>33.31</v>
      </c>
    </row>
    <row r="2451" spans="1:8" x14ac:dyDescent="0.15">
      <c r="A2451">
        <v>12.24</v>
      </c>
      <c r="B2451">
        <v>5.8640000000000005E-2</v>
      </c>
      <c r="C2451">
        <v>-25.33</v>
      </c>
      <c r="D2451">
        <v>-21.91</v>
      </c>
      <c r="E2451">
        <v>-34.75</v>
      </c>
      <c r="F2451">
        <v>3.9</v>
      </c>
      <c r="G2451">
        <v>18.22</v>
      </c>
      <c r="H2451">
        <v>32.94</v>
      </c>
    </row>
    <row r="2452" spans="1:8" x14ac:dyDescent="0.15">
      <c r="A2452">
        <v>12.25</v>
      </c>
      <c r="B2452">
        <v>5.7920000000000006E-2</v>
      </c>
      <c r="C2452">
        <v>-25.19</v>
      </c>
      <c r="D2452">
        <v>-21.61</v>
      </c>
      <c r="E2452">
        <v>-35.26</v>
      </c>
      <c r="F2452">
        <v>3.86</v>
      </c>
      <c r="G2452">
        <v>18.02</v>
      </c>
      <c r="H2452">
        <v>32.549999999999997</v>
      </c>
    </row>
    <row r="2453" spans="1:8" x14ac:dyDescent="0.15">
      <c r="A2453">
        <v>12.25</v>
      </c>
      <c r="B2453">
        <v>7.5619999999999993E-2</v>
      </c>
      <c r="C2453">
        <v>-25.09</v>
      </c>
      <c r="D2453">
        <v>-21.32</v>
      </c>
      <c r="E2453">
        <v>-35.81</v>
      </c>
      <c r="F2453">
        <v>3.8</v>
      </c>
      <c r="G2453">
        <v>17.82</v>
      </c>
      <c r="H2453">
        <v>32.11</v>
      </c>
    </row>
    <row r="2454" spans="1:8" x14ac:dyDescent="0.15">
      <c r="A2454">
        <v>12.26</v>
      </c>
      <c r="B2454">
        <v>6.6420000000000007E-2</v>
      </c>
      <c r="C2454">
        <v>-25.04</v>
      </c>
      <c r="D2454">
        <v>-21.02</v>
      </c>
      <c r="E2454">
        <v>-36.369999999999997</v>
      </c>
      <c r="F2454">
        <v>3.77</v>
      </c>
      <c r="G2454">
        <v>17.579999999999998</v>
      </c>
      <c r="H2454">
        <v>31.63</v>
      </c>
    </row>
    <row r="2455" spans="1:8" x14ac:dyDescent="0.15">
      <c r="A2455">
        <v>12.26</v>
      </c>
      <c r="B2455">
        <v>0.10402</v>
      </c>
      <c r="C2455">
        <v>-25</v>
      </c>
      <c r="D2455">
        <v>-20.74</v>
      </c>
      <c r="E2455">
        <v>-36.92</v>
      </c>
      <c r="F2455">
        <v>3.69</v>
      </c>
      <c r="G2455">
        <v>17.399999999999999</v>
      </c>
      <c r="H2455">
        <v>31.15</v>
      </c>
    </row>
    <row r="2456" spans="1:8" x14ac:dyDescent="0.15">
      <c r="A2456">
        <v>12.27</v>
      </c>
      <c r="B2456">
        <v>7.5459999999999999E-2</v>
      </c>
      <c r="C2456">
        <v>-24.97</v>
      </c>
      <c r="D2456">
        <v>-20.46</v>
      </c>
      <c r="E2456">
        <v>-37.5</v>
      </c>
      <c r="F2456">
        <v>3.63</v>
      </c>
      <c r="G2456">
        <v>17.2</v>
      </c>
      <c r="H2456">
        <v>30.64</v>
      </c>
    </row>
    <row r="2457" spans="1:8" x14ac:dyDescent="0.15">
      <c r="A2457">
        <v>12.27</v>
      </c>
      <c r="B2457">
        <v>0.10897999999999999</v>
      </c>
      <c r="C2457">
        <v>-24.97</v>
      </c>
      <c r="D2457">
        <v>-20.149999999999999</v>
      </c>
      <c r="E2457">
        <v>-38.08</v>
      </c>
      <c r="F2457">
        <v>3.58</v>
      </c>
      <c r="G2457">
        <v>17.02</v>
      </c>
      <c r="H2457">
        <v>30.1</v>
      </c>
    </row>
    <row r="2458" spans="1:8" x14ac:dyDescent="0.15">
      <c r="A2458">
        <v>12.28</v>
      </c>
      <c r="B2458">
        <v>6.7299999999999999E-2</v>
      </c>
      <c r="C2458">
        <v>-24.98</v>
      </c>
      <c r="D2458">
        <v>-19.899999999999999</v>
      </c>
      <c r="E2458">
        <v>-38.61</v>
      </c>
      <c r="F2458">
        <v>3.54</v>
      </c>
      <c r="G2458">
        <v>16.87</v>
      </c>
      <c r="H2458">
        <v>29.55</v>
      </c>
    </row>
    <row r="2459" spans="1:8" x14ac:dyDescent="0.15">
      <c r="A2459">
        <v>12.28</v>
      </c>
      <c r="B2459">
        <v>9.0120000000000006E-2</v>
      </c>
      <c r="C2459">
        <v>-24.98</v>
      </c>
      <c r="D2459">
        <v>-19.64</v>
      </c>
      <c r="E2459">
        <v>-39.18</v>
      </c>
      <c r="F2459">
        <v>3.49</v>
      </c>
      <c r="G2459">
        <v>16.71</v>
      </c>
      <c r="H2459">
        <v>28.93</v>
      </c>
    </row>
    <row r="2460" spans="1:8" x14ac:dyDescent="0.15">
      <c r="A2460">
        <v>12.29</v>
      </c>
      <c r="B2460">
        <v>8.5279999999999995E-2</v>
      </c>
      <c r="C2460">
        <v>-24.96</v>
      </c>
      <c r="D2460">
        <v>-19.420000000000002</v>
      </c>
      <c r="E2460">
        <v>-39.69</v>
      </c>
      <c r="F2460">
        <v>3.46</v>
      </c>
      <c r="G2460">
        <v>16.55</v>
      </c>
      <c r="H2460">
        <v>28.35</v>
      </c>
    </row>
    <row r="2461" spans="1:8" x14ac:dyDescent="0.15">
      <c r="A2461">
        <v>12.29</v>
      </c>
      <c r="B2461">
        <v>6.8159999999999998E-2</v>
      </c>
      <c r="C2461">
        <v>-24.96</v>
      </c>
      <c r="D2461">
        <v>-19.23</v>
      </c>
      <c r="E2461">
        <v>-40.21</v>
      </c>
      <c r="F2461">
        <v>3.43</v>
      </c>
      <c r="G2461">
        <v>16.440000000000001</v>
      </c>
      <c r="H2461">
        <v>27.71</v>
      </c>
    </row>
    <row r="2462" spans="1:8" x14ac:dyDescent="0.15">
      <c r="A2462">
        <v>12.3</v>
      </c>
      <c r="B2462">
        <v>2.9580000000000006E-2</v>
      </c>
      <c r="C2462">
        <v>-24.94</v>
      </c>
      <c r="D2462">
        <v>-19.04</v>
      </c>
      <c r="E2462">
        <v>-40.700000000000003</v>
      </c>
      <c r="F2462">
        <v>3.4</v>
      </c>
      <c r="G2462">
        <v>16.29</v>
      </c>
      <c r="H2462">
        <v>27.08</v>
      </c>
    </row>
    <row r="2463" spans="1:8" x14ac:dyDescent="0.15">
      <c r="A2463">
        <v>12.3</v>
      </c>
      <c r="B2463">
        <v>0.10662000000000001</v>
      </c>
      <c r="C2463">
        <v>-24.94</v>
      </c>
      <c r="D2463">
        <v>-18.93</v>
      </c>
      <c r="E2463">
        <v>-41.16</v>
      </c>
      <c r="F2463">
        <v>3.34</v>
      </c>
      <c r="G2463">
        <v>16.170000000000002</v>
      </c>
      <c r="H2463">
        <v>26.48</v>
      </c>
    </row>
    <row r="2464" spans="1:8" x14ac:dyDescent="0.15">
      <c r="A2464">
        <v>12.31</v>
      </c>
      <c r="B2464">
        <v>6.3300000000000009E-2</v>
      </c>
      <c r="C2464">
        <v>-24.88</v>
      </c>
      <c r="D2464">
        <v>-18.77</v>
      </c>
      <c r="E2464">
        <v>-41.61</v>
      </c>
      <c r="F2464">
        <v>3.31</v>
      </c>
      <c r="G2464">
        <v>16.07</v>
      </c>
      <c r="H2464">
        <v>25.81</v>
      </c>
    </row>
    <row r="2465" spans="1:8" x14ac:dyDescent="0.15">
      <c r="A2465">
        <v>12.31</v>
      </c>
      <c r="B2465">
        <v>6.9760000000000003E-2</v>
      </c>
      <c r="C2465">
        <v>-24.87</v>
      </c>
      <c r="D2465">
        <v>-18.690000000000001</v>
      </c>
      <c r="E2465">
        <v>-42</v>
      </c>
      <c r="F2465">
        <v>3.25</v>
      </c>
      <c r="G2465">
        <v>15.97</v>
      </c>
      <c r="H2465">
        <v>25.19</v>
      </c>
    </row>
    <row r="2466" spans="1:8" x14ac:dyDescent="0.15">
      <c r="A2466">
        <v>12.32</v>
      </c>
      <c r="B2466">
        <v>4.5679999999999998E-2</v>
      </c>
      <c r="C2466">
        <v>-24.86</v>
      </c>
      <c r="D2466">
        <v>-18.600000000000001</v>
      </c>
      <c r="E2466">
        <v>-42.35</v>
      </c>
      <c r="F2466">
        <v>3.21</v>
      </c>
      <c r="G2466">
        <v>15.87</v>
      </c>
      <c r="H2466">
        <v>24.55</v>
      </c>
    </row>
    <row r="2467" spans="1:8" x14ac:dyDescent="0.15">
      <c r="A2467">
        <v>12.32</v>
      </c>
      <c r="B2467">
        <v>6.2859999999999999E-2</v>
      </c>
      <c r="C2467">
        <v>-24.86</v>
      </c>
      <c r="D2467">
        <v>-18.510000000000002</v>
      </c>
      <c r="E2467">
        <v>-42.65</v>
      </c>
      <c r="F2467">
        <v>3.16</v>
      </c>
      <c r="G2467">
        <v>15.75</v>
      </c>
      <c r="H2467">
        <v>23.91</v>
      </c>
    </row>
    <row r="2468" spans="1:8" x14ac:dyDescent="0.15">
      <c r="A2468">
        <v>12.33</v>
      </c>
      <c r="B2468">
        <v>5.4339999999999999E-2</v>
      </c>
      <c r="C2468">
        <v>-24.86</v>
      </c>
      <c r="D2468">
        <v>-18.489999999999998</v>
      </c>
      <c r="E2468">
        <v>-42.91</v>
      </c>
      <c r="F2468">
        <v>3.14</v>
      </c>
      <c r="G2468">
        <v>15.64</v>
      </c>
      <c r="H2468">
        <v>23.29</v>
      </c>
    </row>
    <row r="2469" spans="1:8" x14ac:dyDescent="0.15">
      <c r="A2469">
        <v>12.33</v>
      </c>
      <c r="B2469">
        <v>3.8920000000000003E-2</v>
      </c>
      <c r="C2469">
        <v>-24.88</v>
      </c>
      <c r="D2469">
        <v>-18.48</v>
      </c>
      <c r="E2469">
        <v>-43.12</v>
      </c>
      <c r="F2469">
        <v>3.08</v>
      </c>
      <c r="G2469">
        <v>15.57</v>
      </c>
      <c r="H2469">
        <v>22.66</v>
      </c>
    </row>
    <row r="2470" spans="1:8" x14ac:dyDescent="0.15">
      <c r="A2470">
        <v>12.34</v>
      </c>
      <c r="B2470">
        <v>3.6660000000000005E-2</v>
      </c>
      <c r="C2470">
        <v>-24.92</v>
      </c>
      <c r="D2470">
        <v>-18.5</v>
      </c>
      <c r="E2470">
        <v>-43.29</v>
      </c>
      <c r="F2470">
        <v>3.03</v>
      </c>
      <c r="G2470">
        <v>15.46</v>
      </c>
      <c r="H2470">
        <v>22.08</v>
      </c>
    </row>
    <row r="2471" spans="1:8" x14ac:dyDescent="0.15">
      <c r="A2471">
        <v>12.34</v>
      </c>
      <c r="B2471">
        <v>7.9920000000000005E-2</v>
      </c>
      <c r="C2471">
        <v>-24.96</v>
      </c>
      <c r="D2471">
        <v>-18.55</v>
      </c>
      <c r="E2471">
        <v>-43.39</v>
      </c>
      <c r="F2471">
        <v>3</v>
      </c>
      <c r="G2471">
        <v>15.4</v>
      </c>
      <c r="H2471">
        <v>21.48</v>
      </c>
    </row>
    <row r="2472" spans="1:8" x14ac:dyDescent="0.15">
      <c r="A2472">
        <v>12.35</v>
      </c>
      <c r="B2472">
        <v>2.6979999999999997E-2</v>
      </c>
      <c r="C2472">
        <v>-25.02</v>
      </c>
      <c r="D2472">
        <v>-18.62</v>
      </c>
      <c r="E2472">
        <v>-43.44</v>
      </c>
      <c r="F2472">
        <v>2.98</v>
      </c>
      <c r="G2472">
        <v>15.35</v>
      </c>
      <c r="H2472">
        <v>20.91</v>
      </c>
    </row>
    <row r="2473" spans="1:8" x14ac:dyDescent="0.15">
      <c r="A2473">
        <v>12.35</v>
      </c>
      <c r="B2473">
        <v>2.7440000000000003E-2</v>
      </c>
      <c r="C2473">
        <v>-25.06</v>
      </c>
      <c r="D2473">
        <v>-18.71</v>
      </c>
      <c r="E2473">
        <v>-43.46</v>
      </c>
      <c r="F2473">
        <v>2.95</v>
      </c>
      <c r="G2473">
        <v>15.27</v>
      </c>
      <c r="H2473">
        <v>20.34</v>
      </c>
    </row>
    <row r="2474" spans="1:8" x14ac:dyDescent="0.15">
      <c r="A2474">
        <v>12.36</v>
      </c>
      <c r="B2474">
        <v>6.3340000000000007E-2</v>
      </c>
      <c r="C2474">
        <v>-25.08</v>
      </c>
      <c r="D2474">
        <v>-18.84</v>
      </c>
      <c r="E2474">
        <v>-43.44</v>
      </c>
      <c r="F2474">
        <v>2.94</v>
      </c>
      <c r="G2474">
        <v>15.25</v>
      </c>
      <c r="H2474">
        <v>19.77</v>
      </c>
    </row>
    <row r="2475" spans="1:8" x14ac:dyDescent="0.15">
      <c r="A2475">
        <v>12.36</v>
      </c>
      <c r="B2475">
        <v>0.15584000000000003</v>
      </c>
      <c r="C2475">
        <v>-25.13</v>
      </c>
      <c r="D2475">
        <v>-18.96</v>
      </c>
      <c r="E2475">
        <v>-43.33</v>
      </c>
      <c r="F2475">
        <v>2.93</v>
      </c>
      <c r="G2475">
        <v>15.23</v>
      </c>
      <c r="H2475">
        <v>19.239999999999998</v>
      </c>
    </row>
    <row r="2476" spans="1:8" x14ac:dyDescent="0.15">
      <c r="A2476">
        <v>12.37</v>
      </c>
      <c r="B2476">
        <v>7.5080000000000008E-2</v>
      </c>
      <c r="C2476">
        <v>-25.17</v>
      </c>
      <c r="D2476">
        <v>-19.170000000000002</v>
      </c>
      <c r="E2476">
        <v>-43.21</v>
      </c>
      <c r="F2476">
        <v>2.95</v>
      </c>
      <c r="G2476">
        <v>15.23</v>
      </c>
      <c r="H2476">
        <v>18.7</v>
      </c>
    </row>
    <row r="2477" spans="1:8" x14ac:dyDescent="0.15">
      <c r="A2477">
        <v>12.37</v>
      </c>
      <c r="B2477">
        <v>6.8179999999999991E-2</v>
      </c>
      <c r="C2477">
        <v>-25.18</v>
      </c>
      <c r="D2477">
        <v>-19.37</v>
      </c>
      <c r="E2477">
        <v>-43.02</v>
      </c>
      <c r="F2477">
        <v>2.96</v>
      </c>
      <c r="G2477">
        <v>15.25</v>
      </c>
      <c r="H2477">
        <v>18.170000000000002</v>
      </c>
    </row>
    <row r="2478" spans="1:8" x14ac:dyDescent="0.15">
      <c r="A2478">
        <v>12.38</v>
      </c>
      <c r="B2478">
        <v>3.9980000000000002E-2</v>
      </c>
      <c r="C2478">
        <v>-25.24</v>
      </c>
      <c r="D2478">
        <v>-19.600000000000001</v>
      </c>
      <c r="E2478">
        <v>-42.81</v>
      </c>
      <c r="F2478">
        <v>3</v>
      </c>
      <c r="G2478">
        <v>15.28</v>
      </c>
      <c r="H2478">
        <v>17.670000000000002</v>
      </c>
    </row>
    <row r="2479" spans="1:8" x14ac:dyDescent="0.15">
      <c r="A2479">
        <v>12.38</v>
      </c>
      <c r="B2479">
        <v>0.10267999999999999</v>
      </c>
      <c r="C2479">
        <v>-25.29</v>
      </c>
      <c r="D2479">
        <v>-19.89</v>
      </c>
      <c r="E2479">
        <v>-42.53</v>
      </c>
      <c r="F2479">
        <v>3.04</v>
      </c>
      <c r="G2479">
        <v>15.36</v>
      </c>
      <c r="H2479">
        <v>17.13</v>
      </c>
    </row>
    <row r="2480" spans="1:8" x14ac:dyDescent="0.15">
      <c r="A2480">
        <v>12.39</v>
      </c>
      <c r="B2480">
        <v>3.3699999999999994E-2</v>
      </c>
      <c r="C2480">
        <v>-25.32</v>
      </c>
      <c r="D2480">
        <v>-20.16</v>
      </c>
      <c r="E2480">
        <v>-42.24</v>
      </c>
      <c r="F2480">
        <v>3.1</v>
      </c>
      <c r="G2480">
        <v>15.43</v>
      </c>
      <c r="H2480">
        <v>16.649999999999999</v>
      </c>
    </row>
    <row r="2481" spans="1:8" x14ac:dyDescent="0.15">
      <c r="A2481">
        <v>12.39</v>
      </c>
      <c r="B2481">
        <v>6.6500000000000004E-2</v>
      </c>
      <c r="C2481">
        <v>-25.39</v>
      </c>
      <c r="D2481">
        <v>-20.49</v>
      </c>
      <c r="E2481">
        <v>-41.89</v>
      </c>
      <c r="F2481">
        <v>3.16</v>
      </c>
      <c r="G2481">
        <v>15.57</v>
      </c>
      <c r="H2481">
        <v>16.149999999999999</v>
      </c>
    </row>
    <row r="2482" spans="1:8" x14ac:dyDescent="0.15">
      <c r="A2482">
        <v>12.4</v>
      </c>
      <c r="B2482">
        <v>6.9059999999999996E-2</v>
      </c>
      <c r="C2482">
        <v>-25.48</v>
      </c>
      <c r="D2482">
        <v>-20.81</v>
      </c>
      <c r="E2482">
        <v>-41.53</v>
      </c>
      <c r="F2482">
        <v>3.22</v>
      </c>
      <c r="G2482">
        <v>15.71</v>
      </c>
      <c r="H2482">
        <v>15.68</v>
      </c>
    </row>
    <row r="2483" spans="1:8" x14ac:dyDescent="0.15">
      <c r="A2483">
        <v>12.4</v>
      </c>
      <c r="B2483">
        <v>4.3139999999999998E-2</v>
      </c>
      <c r="C2483">
        <v>-25.59</v>
      </c>
      <c r="D2483">
        <v>-21.13</v>
      </c>
      <c r="E2483">
        <v>-41.17</v>
      </c>
      <c r="F2483">
        <v>3.26</v>
      </c>
      <c r="G2483">
        <v>15.88</v>
      </c>
      <c r="H2483">
        <v>15.24</v>
      </c>
    </row>
    <row r="2484" spans="1:8" x14ac:dyDescent="0.15">
      <c r="A2484">
        <v>12.41</v>
      </c>
      <c r="B2484">
        <v>5.6519999999999994E-2</v>
      </c>
      <c r="C2484">
        <v>-25.71</v>
      </c>
      <c r="D2484">
        <v>-21.46</v>
      </c>
      <c r="E2484">
        <v>-40.78</v>
      </c>
      <c r="F2484">
        <v>3.32</v>
      </c>
      <c r="G2484">
        <v>16.04</v>
      </c>
      <c r="H2484">
        <v>14.8</v>
      </c>
    </row>
    <row r="2485" spans="1:8" x14ac:dyDescent="0.15">
      <c r="A2485">
        <v>12.41</v>
      </c>
      <c r="B2485">
        <v>2.8359999999999996E-2</v>
      </c>
      <c r="C2485">
        <v>-25.83</v>
      </c>
      <c r="D2485">
        <v>-21.74</v>
      </c>
      <c r="E2485">
        <v>-40.42</v>
      </c>
      <c r="F2485">
        <v>3.37</v>
      </c>
      <c r="G2485">
        <v>16.21</v>
      </c>
      <c r="H2485">
        <v>14.39</v>
      </c>
    </row>
    <row r="2486" spans="1:8" x14ac:dyDescent="0.15">
      <c r="A2486">
        <v>12.42</v>
      </c>
      <c r="B2486">
        <v>2.6759999999999999E-2</v>
      </c>
      <c r="C2486">
        <v>-25.94</v>
      </c>
      <c r="D2486">
        <v>-22.02</v>
      </c>
      <c r="E2486">
        <v>-40.06</v>
      </c>
      <c r="F2486">
        <v>3.42</v>
      </c>
      <c r="G2486">
        <v>16.350000000000001</v>
      </c>
      <c r="H2486">
        <v>14.03</v>
      </c>
    </row>
    <row r="2487" spans="1:8" x14ac:dyDescent="0.15">
      <c r="A2487">
        <v>12.42</v>
      </c>
      <c r="B2487">
        <v>5.5840000000000001E-2</v>
      </c>
      <c r="C2487">
        <v>-26.06</v>
      </c>
      <c r="D2487">
        <v>-22.22</v>
      </c>
      <c r="E2487">
        <v>-39.729999999999997</v>
      </c>
      <c r="F2487">
        <v>3.5</v>
      </c>
      <c r="G2487">
        <v>16.48</v>
      </c>
      <c r="H2487">
        <v>13.69</v>
      </c>
    </row>
    <row r="2488" spans="1:8" x14ac:dyDescent="0.15">
      <c r="A2488">
        <v>12.43</v>
      </c>
      <c r="B2488">
        <v>2.7179999999999999E-2</v>
      </c>
      <c r="C2488">
        <v>-26.16</v>
      </c>
      <c r="D2488">
        <v>-22.37</v>
      </c>
      <c r="E2488">
        <v>-39.46</v>
      </c>
      <c r="F2488">
        <v>3.55</v>
      </c>
      <c r="G2488">
        <v>16.600000000000001</v>
      </c>
      <c r="H2488">
        <v>13.4</v>
      </c>
    </row>
    <row r="2489" spans="1:8" x14ac:dyDescent="0.15">
      <c r="A2489">
        <v>12.43</v>
      </c>
      <c r="B2489">
        <v>4.342E-2</v>
      </c>
      <c r="C2489">
        <v>-26.22</v>
      </c>
      <c r="D2489">
        <v>-22.47</v>
      </c>
      <c r="E2489">
        <v>-39.21</v>
      </c>
      <c r="F2489">
        <v>3.59</v>
      </c>
      <c r="G2489">
        <v>16.72</v>
      </c>
      <c r="H2489">
        <v>13.09</v>
      </c>
    </row>
    <row r="2490" spans="1:8" x14ac:dyDescent="0.15">
      <c r="A2490">
        <v>12.44</v>
      </c>
      <c r="B2490">
        <v>7.0920000000000011E-2</v>
      </c>
      <c r="C2490">
        <v>-26.26</v>
      </c>
      <c r="D2490">
        <v>-22.49</v>
      </c>
      <c r="E2490">
        <v>-39.01</v>
      </c>
      <c r="F2490">
        <v>3.65</v>
      </c>
      <c r="G2490">
        <v>16.78</v>
      </c>
      <c r="H2490">
        <v>12.87</v>
      </c>
    </row>
    <row r="2491" spans="1:8" x14ac:dyDescent="0.15">
      <c r="A2491">
        <v>12.44</v>
      </c>
      <c r="B2491">
        <v>4.036E-2</v>
      </c>
      <c r="C2491">
        <v>-26.24</v>
      </c>
      <c r="D2491">
        <v>-22.44</v>
      </c>
      <c r="E2491">
        <v>-38.89</v>
      </c>
      <c r="F2491">
        <v>3.7</v>
      </c>
      <c r="G2491">
        <v>16.88</v>
      </c>
      <c r="H2491">
        <v>12.67</v>
      </c>
    </row>
    <row r="2492" spans="1:8" x14ac:dyDescent="0.15">
      <c r="A2492">
        <v>12.45</v>
      </c>
      <c r="B2492">
        <v>6.3959999999999989E-2</v>
      </c>
      <c r="C2492">
        <v>-26.25</v>
      </c>
      <c r="D2492">
        <v>-22.35</v>
      </c>
      <c r="E2492">
        <v>-38.86</v>
      </c>
      <c r="F2492">
        <v>3.75</v>
      </c>
      <c r="G2492">
        <v>16.940000000000001</v>
      </c>
      <c r="H2492">
        <v>12.56</v>
      </c>
    </row>
    <row r="2493" spans="1:8" x14ac:dyDescent="0.15">
      <c r="A2493">
        <v>12.45</v>
      </c>
      <c r="B2493">
        <v>4.1540000000000001E-2</v>
      </c>
      <c r="C2493">
        <v>-26.19</v>
      </c>
      <c r="D2493">
        <v>-22.18</v>
      </c>
      <c r="E2493">
        <v>-38.9</v>
      </c>
      <c r="F2493">
        <v>3.79</v>
      </c>
      <c r="G2493">
        <v>16.98</v>
      </c>
      <c r="H2493">
        <v>12.43</v>
      </c>
    </row>
    <row r="2494" spans="1:8" x14ac:dyDescent="0.15">
      <c r="A2494">
        <v>12.46</v>
      </c>
      <c r="B2494">
        <v>0.12694</v>
      </c>
      <c r="C2494">
        <v>-26.14</v>
      </c>
      <c r="D2494">
        <v>-21.98</v>
      </c>
      <c r="E2494">
        <v>-39.03</v>
      </c>
      <c r="F2494">
        <v>3.83</v>
      </c>
      <c r="G2494">
        <v>17.02</v>
      </c>
      <c r="H2494">
        <v>12.38</v>
      </c>
    </row>
    <row r="2495" spans="1:8" x14ac:dyDescent="0.15">
      <c r="A2495">
        <v>12.46</v>
      </c>
      <c r="B2495">
        <v>9.0560000000000002E-2</v>
      </c>
      <c r="C2495">
        <v>-26.05</v>
      </c>
      <c r="D2495">
        <v>-21.75</v>
      </c>
      <c r="E2495">
        <v>-39.21</v>
      </c>
      <c r="F2495">
        <v>3.85</v>
      </c>
      <c r="G2495">
        <v>17.079999999999998</v>
      </c>
      <c r="H2495">
        <v>12.37</v>
      </c>
    </row>
    <row r="2496" spans="1:8" x14ac:dyDescent="0.15">
      <c r="A2496">
        <v>12.47</v>
      </c>
      <c r="B2496">
        <v>4.6759999999999989E-2</v>
      </c>
      <c r="C2496">
        <v>-25.94</v>
      </c>
      <c r="D2496">
        <v>-21.52</v>
      </c>
      <c r="E2496">
        <v>-39.49</v>
      </c>
      <c r="F2496">
        <v>3.86</v>
      </c>
      <c r="G2496">
        <v>17.100000000000001</v>
      </c>
      <c r="H2496">
        <v>12.42</v>
      </c>
    </row>
    <row r="2497" spans="1:8" x14ac:dyDescent="0.15">
      <c r="A2497">
        <v>12.47</v>
      </c>
      <c r="B2497">
        <v>7.0040000000000005E-2</v>
      </c>
      <c r="C2497">
        <v>-25.85</v>
      </c>
      <c r="D2497">
        <v>-21.27</v>
      </c>
      <c r="E2497">
        <v>-39.83</v>
      </c>
      <c r="F2497">
        <v>3.88</v>
      </c>
      <c r="G2497">
        <v>17.12</v>
      </c>
      <c r="H2497">
        <v>12.54</v>
      </c>
    </row>
    <row r="2498" spans="1:8" x14ac:dyDescent="0.15">
      <c r="A2498">
        <v>12.48</v>
      </c>
      <c r="B2498">
        <v>9.2440000000000008E-2</v>
      </c>
      <c r="C2498">
        <v>-25.73</v>
      </c>
      <c r="D2498">
        <v>-21.01</v>
      </c>
      <c r="E2498">
        <v>-40.19</v>
      </c>
      <c r="F2498">
        <v>3.88</v>
      </c>
      <c r="G2498">
        <v>17.14</v>
      </c>
      <c r="H2498">
        <v>12.68</v>
      </c>
    </row>
    <row r="2499" spans="1:8" x14ac:dyDescent="0.15">
      <c r="A2499">
        <v>12.48</v>
      </c>
      <c r="B2499">
        <v>6.5559999999999993E-2</v>
      </c>
      <c r="C2499">
        <v>-25.62</v>
      </c>
      <c r="D2499">
        <v>-20.77</v>
      </c>
      <c r="E2499">
        <v>-40.619999999999997</v>
      </c>
      <c r="F2499">
        <v>3.85</v>
      </c>
      <c r="G2499">
        <v>17.18</v>
      </c>
      <c r="H2499">
        <v>12.92</v>
      </c>
    </row>
    <row r="2500" spans="1:8" x14ac:dyDescent="0.15">
      <c r="A2500">
        <v>12.48</v>
      </c>
      <c r="B2500">
        <v>7.6119999999999993E-2</v>
      </c>
      <c r="C2500">
        <v>-25.51</v>
      </c>
      <c r="D2500">
        <v>-20.55</v>
      </c>
      <c r="E2500">
        <v>-41.05</v>
      </c>
      <c r="F2500">
        <v>3.85</v>
      </c>
      <c r="G2500">
        <v>17.2</v>
      </c>
      <c r="H2500">
        <v>13.18</v>
      </c>
    </row>
    <row r="2501" spans="1:8" x14ac:dyDescent="0.15">
      <c r="A2501">
        <v>12.49</v>
      </c>
      <c r="B2501">
        <v>3.6639999999999999E-2</v>
      </c>
      <c r="C2501">
        <v>-25.41</v>
      </c>
      <c r="D2501">
        <v>-20.34</v>
      </c>
      <c r="E2501">
        <v>-41.5</v>
      </c>
      <c r="F2501">
        <v>3.82</v>
      </c>
      <c r="G2501">
        <v>17.22</v>
      </c>
      <c r="H2501">
        <v>13.52</v>
      </c>
    </row>
    <row r="2502" spans="1:8" x14ac:dyDescent="0.15">
      <c r="A2502">
        <v>12.5</v>
      </c>
      <c r="B2502">
        <v>2.6840000000000003E-2</v>
      </c>
      <c r="C2502">
        <v>-25.31</v>
      </c>
      <c r="D2502">
        <v>-20.16</v>
      </c>
      <c r="E2502">
        <v>-41.98</v>
      </c>
      <c r="F2502">
        <v>3.8</v>
      </c>
      <c r="G2502">
        <v>17.27</v>
      </c>
      <c r="H2502">
        <v>13.91</v>
      </c>
    </row>
    <row r="2503" spans="1:8" x14ac:dyDescent="0.15">
      <c r="A2503">
        <v>12.5</v>
      </c>
      <c r="B2503">
        <v>9.7239999999999993E-2</v>
      </c>
      <c r="C2503">
        <v>-25.2</v>
      </c>
      <c r="D2503">
        <v>-20.010000000000002</v>
      </c>
      <c r="E2503">
        <v>-42.4</v>
      </c>
      <c r="F2503">
        <v>3.76</v>
      </c>
      <c r="G2503">
        <v>17.3</v>
      </c>
      <c r="H2503">
        <v>14.33</v>
      </c>
    </row>
    <row r="2504" spans="1:8" x14ac:dyDescent="0.15">
      <c r="A2504">
        <v>12.51</v>
      </c>
      <c r="B2504">
        <v>0.15237999999999999</v>
      </c>
      <c r="C2504">
        <v>-25.14</v>
      </c>
      <c r="D2504">
        <v>-19.87</v>
      </c>
      <c r="E2504">
        <v>-42.83</v>
      </c>
      <c r="F2504">
        <v>3.73</v>
      </c>
      <c r="G2504">
        <v>17.3</v>
      </c>
      <c r="H2504">
        <v>14.82</v>
      </c>
    </row>
    <row r="2505" spans="1:8" x14ac:dyDescent="0.15">
      <c r="A2505">
        <v>12.51</v>
      </c>
      <c r="B2505">
        <v>5.4559999999999997E-2</v>
      </c>
      <c r="C2505">
        <v>-25.07</v>
      </c>
      <c r="D2505">
        <v>-19.77</v>
      </c>
      <c r="E2505">
        <v>-43.2</v>
      </c>
      <c r="F2505">
        <v>3.67</v>
      </c>
      <c r="G2505">
        <v>17.309999999999999</v>
      </c>
      <c r="H2505">
        <v>15.31</v>
      </c>
    </row>
    <row r="2506" spans="1:8" x14ac:dyDescent="0.15">
      <c r="A2506">
        <v>12.52</v>
      </c>
      <c r="B2506">
        <v>5.0519999999999995E-2</v>
      </c>
      <c r="C2506">
        <v>-24.99</v>
      </c>
      <c r="D2506">
        <v>-19.690000000000001</v>
      </c>
      <c r="E2506">
        <v>-43.59</v>
      </c>
      <c r="F2506">
        <v>3.62</v>
      </c>
      <c r="G2506">
        <v>17.32</v>
      </c>
      <c r="H2506">
        <v>15.89</v>
      </c>
    </row>
    <row r="2507" spans="1:8" x14ac:dyDescent="0.15">
      <c r="A2507">
        <v>12.52</v>
      </c>
      <c r="B2507">
        <v>3.2680000000000001E-2</v>
      </c>
      <c r="C2507">
        <v>-24.96</v>
      </c>
      <c r="D2507">
        <v>-19.64</v>
      </c>
      <c r="E2507">
        <v>-43.92</v>
      </c>
      <c r="F2507">
        <v>3.56</v>
      </c>
      <c r="G2507">
        <v>17.309999999999999</v>
      </c>
      <c r="H2507">
        <v>16.48</v>
      </c>
    </row>
    <row r="2508" spans="1:8" x14ac:dyDescent="0.15">
      <c r="A2508">
        <v>12.53</v>
      </c>
      <c r="B2508">
        <v>9.7699999999999981E-2</v>
      </c>
      <c r="C2508">
        <v>-24.93</v>
      </c>
      <c r="D2508">
        <v>-19.63</v>
      </c>
      <c r="E2508">
        <v>-44.22</v>
      </c>
      <c r="F2508">
        <v>3.52</v>
      </c>
      <c r="G2508">
        <v>17.28</v>
      </c>
      <c r="H2508">
        <v>17.12</v>
      </c>
    </row>
    <row r="2509" spans="1:8" x14ac:dyDescent="0.15">
      <c r="A2509">
        <v>12.53</v>
      </c>
      <c r="B2509">
        <v>7.5539999999999996E-2</v>
      </c>
      <c r="C2509">
        <v>-24.89</v>
      </c>
      <c r="D2509">
        <v>-19.649999999999999</v>
      </c>
      <c r="E2509">
        <v>-44.5</v>
      </c>
      <c r="F2509">
        <v>3.45</v>
      </c>
      <c r="G2509">
        <v>17.23</v>
      </c>
      <c r="H2509">
        <v>17.79</v>
      </c>
    </row>
    <row r="2510" spans="1:8" x14ac:dyDescent="0.15">
      <c r="A2510">
        <v>12.54</v>
      </c>
      <c r="B2510">
        <v>9.3520000000000006E-2</v>
      </c>
      <c r="C2510">
        <v>-24.89</v>
      </c>
      <c r="D2510">
        <v>-19.7</v>
      </c>
      <c r="E2510">
        <v>-44.73</v>
      </c>
      <c r="F2510">
        <v>3.41</v>
      </c>
      <c r="G2510">
        <v>17.18</v>
      </c>
      <c r="H2510">
        <v>18.53</v>
      </c>
    </row>
    <row r="2511" spans="1:8" x14ac:dyDescent="0.15">
      <c r="A2511">
        <v>12.54</v>
      </c>
      <c r="B2511">
        <v>9.5399999999999999E-2</v>
      </c>
      <c r="C2511">
        <v>-24.87</v>
      </c>
      <c r="D2511">
        <v>-19.809999999999999</v>
      </c>
      <c r="E2511">
        <v>-44.93</v>
      </c>
      <c r="F2511">
        <v>3.36</v>
      </c>
      <c r="G2511">
        <v>17.14</v>
      </c>
      <c r="H2511">
        <v>19.29</v>
      </c>
    </row>
    <row r="2512" spans="1:8" x14ac:dyDescent="0.15">
      <c r="A2512">
        <v>12.55</v>
      </c>
      <c r="B2512">
        <v>6.7320000000000005E-2</v>
      </c>
      <c r="C2512">
        <v>-24.91</v>
      </c>
      <c r="D2512">
        <v>-19.95</v>
      </c>
      <c r="E2512">
        <v>-45.1</v>
      </c>
      <c r="F2512">
        <v>3.31</v>
      </c>
      <c r="G2512">
        <v>17.07</v>
      </c>
      <c r="H2512">
        <v>20.12</v>
      </c>
    </row>
    <row r="2513" spans="1:8" x14ac:dyDescent="0.15">
      <c r="A2513">
        <v>12.55</v>
      </c>
      <c r="B2513">
        <v>3.3860000000000001E-2</v>
      </c>
      <c r="C2513">
        <v>-24.95</v>
      </c>
      <c r="D2513">
        <v>-20.11</v>
      </c>
      <c r="E2513">
        <v>-45.19</v>
      </c>
      <c r="F2513">
        <v>3.24</v>
      </c>
      <c r="G2513">
        <v>17</v>
      </c>
      <c r="H2513">
        <v>20.93</v>
      </c>
    </row>
    <row r="2514" spans="1:8" x14ac:dyDescent="0.15">
      <c r="A2514">
        <v>12.56</v>
      </c>
      <c r="B2514">
        <v>4.4060000000000002E-2</v>
      </c>
      <c r="C2514">
        <v>-24.99</v>
      </c>
      <c r="D2514">
        <v>-20.32</v>
      </c>
      <c r="E2514">
        <v>-45.23</v>
      </c>
      <c r="F2514">
        <v>3.2</v>
      </c>
      <c r="G2514">
        <v>16.899999999999999</v>
      </c>
      <c r="H2514">
        <v>21.84</v>
      </c>
    </row>
    <row r="2515" spans="1:8" x14ac:dyDescent="0.15">
      <c r="A2515">
        <v>12.56</v>
      </c>
      <c r="B2515">
        <v>6.8699999999999997E-2</v>
      </c>
      <c r="C2515">
        <v>-25.06</v>
      </c>
      <c r="D2515">
        <v>-20.52</v>
      </c>
      <c r="E2515">
        <v>-45.22</v>
      </c>
      <c r="F2515">
        <v>3.16</v>
      </c>
      <c r="G2515">
        <v>16.8</v>
      </c>
      <c r="H2515">
        <v>22.71</v>
      </c>
    </row>
    <row r="2516" spans="1:8" x14ac:dyDescent="0.15">
      <c r="A2516">
        <v>12.57</v>
      </c>
      <c r="B2516">
        <v>6.5420000000000006E-2</v>
      </c>
      <c r="C2516">
        <v>-25.13</v>
      </c>
      <c r="D2516">
        <v>-20.76</v>
      </c>
      <c r="E2516">
        <v>-45.14</v>
      </c>
      <c r="F2516">
        <v>3.12</v>
      </c>
      <c r="G2516">
        <v>16.690000000000001</v>
      </c>
      <c r="H2516">
        <v>23.65</v>
      </c>
    </row>
    <row r="2517" spans="1:8" x14ac:dyDescent="0.15">
      <c r="A2517">
        <v>12.57</v>
      </c>
      <c r="B2517">
        <v>2.2440000000000002E-2</v>
      </c>
      <c r="C2517">
        <v>-25.21</v>
      </c>
      <c r="D2517">
        <v>-21.05</v>
      </c>
      <c r="E2517">
        <v>-45.01</v>
      </c>
      <c r="F2517">
        <v>3.08</v>
      </c>
      <c r="G2517">
        <v>16.61</v>
      </c>
      <c r="H2517">
        <v>24.58</v>
      </c>
    </row>
    <row r="2518" spans="1:8" x14ac:dyDescent="0.15">
      <c r="A2518">
        <v>12.58</v>
      </c>
      <c r="B2518">
        <v>4.4920000000000002E-2</v>
      </c>
      <c r="C2518">
        <v>-25.29</v>
      </c>
      <c r="D2518">
        <v>-21.34</v>
      </c>
      <c r="E2518">
        <v>-44.8</v>
      </c>
      <c r="F2518">
        <v>3.04</v>
      </c>
      <c r="G2518">
        <v>16.53</v>
      </c>
      <c r="H2518">
        <v>25.49</v>
      </c>
    </row>
    <row r="2519" spans="1:8" x14ac:dyDescent="0.15">
      <c r="A2519">
        <v>12.58</v>
      </c>
      <c r="B2519">
        <v>5.9219999999999995E-2</v>
      </c>
      <c r="C2519">
        <v>-25.41</v>
      </c>
      <c r="D2519">
        <v>-21.68</v>
      </c>
      <c r="E2519">
        <v>-44.48</v>
      </c>
      <c r="F2519">
        <v>3.02</v>
      </c>
      <c r="G2519">
        <v>16.440000000000001</v>
      </c>
      <c r="H2519">
        <v>26.47</v>
      </c>
    </row>
    <row r="2520" spans="1:8" x14ac:dyDescent="0.15">
      <c r="A2520">
        <v>12.59</v>
      </c>
      <c r="B2520">
        <v>7.6580000000000009E-2</v>
      </c>
      <c r="C2520">
        <v>-25.54</v>
      </c>
      <c r="D2520">
        <v>-21.99</v>
      </c>
      <c r="E2520">
        <v>-44.14</v>
      </c>
      <c r="F2520">
        <v>2.98</v>
      </c>
      <c r="G2520">
        <v>16.37</v>
      </c>
      <c r="H2520">
        <v>27.32</v>
      </c>
    </row>
    <row r="2521" spans="1:8" x14ac:dyDescent="0.15">
      <c r="A2521">
        <v>12.59</v>
      </c>
      <c r="B2521">
        <v>7.3860000000000009E-2</v>
      </c>
      <c r="C2521">
        <v>-25.67</v>
      </c>
      <c r="D2521">
        <v>-22.32</v>
      </c>
      <c r="E2521">
        <v>-43.69</v>
      </c>
      <c r="F2521">
        <v>2.95</v>
      </c>
      <c r="G2521">
        <v>16.309999999999999</v>
      </c>
      <c r="H2521">
        <v>28.19</v>
      </c>
    </row>
    <row r="2522" spans="1:8" x14ac:dyDescent="0.15">
      <c r="A2522">
        <v>12.6</v>
      </c>
      <c r="B2522">
        <v>0.11732000000000001</v>
      </c>
      <c r="C2522">
        <v>-25.81</v>
      </c>
      <c r="D2522">
        <v>-22.62</v>
      </c>
      <c r="E2522">
        <v>-43.2</v>
      </c>
      <c r="F2522">
        <v>2.93</v>
      </c>
      <c r="G2522">
        <v>16.260000000000002</v>
      </c>
      <c r="H2522">
        <v>28.99</v>
      </c>
    </row>
    <row r="2523" spans="1:8" x14ac:dyDescent="0.15">
      <c r="A2523">
        <v>12.6</v>
      </c>
      <c r="B2523">
        <v>0.11852</v>
      </c>
      <c r="C2523">
        <v>-25.92</v>
      </c>
      <c r="D2523">
        <v>-22.9</v>
      </c>
      <c r="E2523">
        <v>-42.66</v>
      </c>
      <c r="F2523">
        <v>2.91</v>
      </c>
      <c r="G2523">
        <v>16.23</v>
      </c>
      <c r="H2523">
        <v>29.72</v>
      </c>
    </row>
    <row r="2524" spans="1:8" x14ac:dyDescent="0.15">
      <c r="A2524">
        <v>12.61</v>
      </c>
      <c r="B2524">
        <v>4.4200000000000003E-2</v>
      </c>
      <c r="C2524">
        <v>-26.06</v>
      </c>
      <c r="D2524">
        <v>-23.18</v>
      </c>
      <c r="E2524">
        <v>-42.07</v>
      </c>
      <c r="F2524">
        <v>2.92</v>
      </c>
      <c r="G2524">
        <v>16.18</v>
      </c>
      <c r="H2524">
        <v>30.38</v>
      </c>
    </row>
    <row r="2525" spans="1:8" x14ac:dyDescent="0.15">
      <c r="A2525">
        <v>12.61</v>
      </c>
      <c r="B2525">
        <v>0.13716</v>
      </c>
      <c r="C2525">
        <v>-26.17</v>
      </c>
      <c r="D2525">
        <v>-23.41</v>
      </c>
      <c r="E2525">
        <v>-41.49</v>
      </c>
      <c r="F2525">
        <v>2.9</v>
      </c>
      <c r="G2525">
        <v>16.170000000000002</v>
      </c>
      <c r="H2525">
        <v>30.9</v>
      </c>
    </row>
    <row r="2526" spans="1:8" x14ac:dyDescent="0.15">
      <c r="A2526">
        <v>12.62</v>
      </c>
      <c r="B2526">
        <v>0.11364</v>
      </c>
      <c r="C2526">
        <v>-26.29</v>
      </c>
      <c r="D2526">
        <v>-23.62</v>
      </c>
      <c r="E2526">
        <v>-40.89</v>
      </c>
      <c r="F2526">
        <v>2.92</v>
      </c>
      <c r="G2526">
        <v>16.170000000000002</v>
      </c>
      <c r="H2526">
        <v>31.36</v>
      </c>
    </row>
    <row r="2527" spans="1:8" x14ac:dyDescent="0.15">
      <c r="A2527">
        <v>12.62</v>
      </c>
      <c r="B2527">
        <v>0.11562000000000001</v>
      </c>
      <c r="C2527">
        <v>-26.38</v>
      </c>
      <c r="D2527">
        <v>-23.77</v>
      </c>
      <c r="E2527">
        <v>-40.31</v>
      </c>
      <c r="F2527">
        <v>2.92</v>
      </c>
      <c r="G2527">
        <v>16.170000000000002</v>
      </c>
      <c r="H2527">
        <v>31.7</v>
      </c>
    </row>
    <row r="2528" spans="1:8" x14ac:dyDescent="0.15">
      <c r="A2528">
        <v>12.63</v>
      </c>
      <c r="B2528">
        <v>8.2580000000000015E-2</v>
      </c>
      <c r="C2528">
        <v>-26.48</v>
      </c>
      <c r="D2528">
        <v>-23.87</v>
      </c>
      <c r="E2528">
        <v>-39.71</v>
      </c>
      <c r="F2528">
        <v>2.95</v>
      </c>
      <c r="G2528">
        <v>16.2</v>
      </c>
      <c r="H2528">
        <v>31.95</v>
      </c>
    </row>
    <row r="2529" spans="1:8" x14ac:dyDescent="0.15">
      <c r="A2529">
        <v>12.63</v>
      </c>
      <c r="B2529">
        <v>6.0980000000000013E-2</v>
      </c>
      <c r="C2529">
        <v>-26.56</v>
      </c>
      <c r="D2529">
        <v>-23.9</v>
      </c>
      <c r="E2529">
        <v>-39.119999999999997</v>
      </c>
      <c r="F2529">
        <v>3.01</v>
      </c>
      <c r="G2529">
        <v>16.27</v>
      </c>
      <c r="H2529">
        <v>32.1</v>
      </c>
    </row>
    <row r="2530" spans="1:8" x14ac:dyDescent="0.15">
      <c r="A2530">
        <v>12.64</v>
      </c>
      <c r="B2530">
        <v>8.634E-2</v>
      </c>
      <c r="C2530">
        <v>-26.59</v>
      </c>
      <c r="D2530">
        <v>-23.84</v>
      </c>
      <c r="E2530">
        <v>-38.6</v>
      </c>
      <c r="F2530">
        <v>3.05</v>
      </c>
      <c r="G2530">
        <v>16.36</v>
      </c>
      <c r="H2530">
        <v>32.14</v>
      </c>
    </row>
    <row r="2531" spans="1:8" x14ac:dyDescent="0.15">
      <c r="A2531">
        <v>12.64</v>
      </c>
      <c r="B2531">
        <v>3.4619999999999998E-2</v>
      </c>
      <c r="C2531">
        <v>-26.58</v>
      </c>
      <c r="D2531">
        <v>-23.7</v>
      </c>
      <c r="E2531">
        <v>-38.08</v>
      </c>
      <c r="F2531">
        <v>3.11</v>
      </c>
      <c r="G2531">
        <v>16.489999999999998</v>
      </c>
      <c r="H2531">
        <v>32.130000000000003</v>
      </c>
    </row>
    <row r="2532" spans="1:8" x14ac:dyDescent="0.15">
      <c r="A2532">
        <v>12.65</v>
      </c>
      <c r="B2532">
        <v>7.1179999999999993E-2</v>
      </c>
      <c r="C2532">
        <v>-26.58</v>
      </c>
      <c r="D2532">
        <v>-23.45</v>
      </c>
      <c r="E2532">
        <v>-37.64</v>
      </c>
      <c r="F2532">
        <v>3.16</v>
      </c>
      <c r="G2532">
        <v>16.66</v>
      </c>
      <c r="H2532">
        <v>32.07</v>
      </c>
    </row>
    <row r="2533" spans="1:8" x14ac:dyDescent="0.15">
      <c r="A2533">
        <v>12.65</v>
      </c>
      <c r="B2533">
        <v>2.8920000000000001E-2</v>
      </c>
      <c r="C2533">
        <v>-26.5</v>
      </c>
      <c r="D2533">
        <v>-23.18</v>
      </c>
      <c r="E2533">
        <v>-37.270000000000003</v>
      </c>
      <c r="F2533">
        <v>3.21</v>
      </c>
      <c r="G2533">
        <v>16.850000000000001</v>
      </c>
      <c r="H2533">
        <v>31.95</v>
      </c>
    </row>
    <row r="2534" spans="1:8" x14ac:dyDescent="0.15">
      <c r="A2534">
        <v>12.66</v>
      </c>
      <c r="B2534">
        <v>0.14949999999999999</v>
      </c>
      <c r="C2534">
        <v>-26.41</v>
      </c>
      <c r="D2534">
        <v>-22.84</v>
      </c>
      <c r="E2534">
        <v>-36.979999999999997</v>
      </c>
      <c r="F2534">
        <v>3.26</v>
      </c>
      <c r="G2534">
        <v>17.07</v>
      </c>
      <c r="H2534">
        <v>31.77</v>
      </c>
    </row>
    <row r="2535" spans="1:8" x14ac:dyDescent="0.15">
      <c r="A2535">
        <v>12.66</v>
      </c>
      <c r="B2535">
        <v>0.11465999999999998</v>
      </c>
      <c r="C2535">
        <v>-26.27</v>
      </c>
      <c r="D2535">
        <v>-22.49</v>
      </c>
      <c r="E2535">
        <v>-36.799999999999997</v>
      </c>
      <c r="F2535">
        <v>3.34</v>
      </c>
      <c r="G2535">
        <v>17.23</v>
      </c>
      <c r="H2535">
        <v>31.61</v>
      </c>
    </row>
    <row r="2536" spans="1:8" x14ac:dyDescent="0.15">
      <c r="A2536">
        <v>12.67</v>
      </c>
      <c r="B2536">
        <v>4.614E-2</v>
      </c>
      <c r="C2536">
        <v>-26.13</v>
      </c>
      <c r="D2536">
        <v>-22.18</v>
      </c>
      <c r="E2536">
        <v>-36.68</v>
      </c>
      <c r="F2536">
        <v>3.38</v>
      </c>
      <c r="G2536">
        <v>17.43</v>
      </c>
      <c r="H2536">
        <v>31.39</v>
      </c>
    </row>
    <row r="2537" spans="1:8" x14ac:dyDescent="0.15">
      <c r="A2537">
        <v>12.67</v>
      </c>
      <c r="B2537">
        <v>4.734E-2</v>
      </c>
      <c r="C2537">
        <v>-25.94</v>
      </c>
      <c r="D2537">
        <v>-21.84</v>
      </c>
      <c r="E2537">
        <v>-36.68</v>
      </c>
      <c r="F2537">
        <v>3.41</v>
      </c>
      <c r="G2537">
        <v>17.52</v>
      </c>
      <c r="H2537">
        <v>31.13</v>
      </c>
    </row>
    <row r="2538" spans="1:8" x14ac:dyDescent="0.15">
      <c r="A2538">
        <v>12.68</v>
      </c>
      <c r="B2538">
        <v>0.11316</v>
      </c>
      <c r="C2538">
        <v>-25.77</v>
      </c>
      <c r="D2538">
        <v>-21.54</v>
      </c>
      <c r="E2538">
        <v>-36.78</v>
      </c>
      <c r="F2538">
        <v>3.45</v>
      </c>
      <c r="G2538">
        <v>17.53</v>
      </c>
      <c r="H2538">
        <v>30.89</v>
      </c>
    </row>
    <row r="2539" spans="1:8" x14ac:dyDescent="0.15">
      <c r="A2539">
        <v>12.68</v>
      </c>
      <c r="B2539">
        <v>0.13929999999999998</v>
      </c>
      <c r="C2539">
        <v>-25.6</v>
      </c>
      <c r="D2539">
        <v>-21.24</v>
      </c>
      <c r="E2539">
        <v>-36.950000000000003</v>
      </c>
      <c r="F2539">
        <v>3.44</v>
      </c>
      <c r="G2539">
        <v>17.47</v>
      </c>
      <c r="H2539">
        <v>30.59</v>
      </c>
    </row>
    <row r="2540" spans="1:8" x14ac:dyDescent="0.15">
      <c r="A2540">
        <v>12.69</v>
      </c>
      <c r="B2540">
        <v>0.11878</v>
      </c>
      <c r="C2540">
        <v>-25.43</v>
      </c>
      <c r="D2540">
        <v>-20.97</v>
      </c>
      <c r="E2540">
        <v>-37.17</v>
      </c>
      <c r="F2540">
        <v>3.44</v>
      </c>
      <c r="G2540">
        <v>17.37</v>
      </c>
      <c r="H2540">
        <v>30.31</v>
      </c>
    </row>
    <row r="2541" spans="1:8" x14ac:dyDescent="0.15">
      <c r="A2541">
        <v>12.69</v>
      </c>
      <c r="B2541">
        <v>4.2419999999999999E-2</v>
      </c>
      <c r="C2541">
        <v>-25.28</v>
      </c>
      <c r="D2541">
        <v>-20.7</v>
      </c>
      <c r="E2541">
        <v>-37.46</v>
      </c>
      <c r="F2541">
        <v>3.42</v>
      </c>
      <c r="G2541">
        <v>17.22</v>
      </c>
      <c r="H2541">
        <v>30</v>
      </c>
    </row>
    <row r="2542" spans="1:8" x14ac:dyDescent="0.15">
      <c r="A2542">
        <v>12.7</v>
      </c>
      <c r="B2542">
        <v>5.0319999999999997E-2</v>
      </c>
      <c r="C2542">
        <v>-25.18</v>
      </c>
      <c r="D2542">
        <v>-20.46</v>
      </c>
      <c r="E2542">
        <v>-37.78</v>
      </c>
      <c r="F2542">
        <v>3.38</v>
      </c>
      <c r="G2542">
        <v>17.05</v>
      </c>
      <c r="H2542">
        <v>29.68</v>
      </c>
    </row>
    <row r="2543" spans="1:8" x14ac:dyDescent="0.15">
      <c r="A2543">
        <v>12.7</v>
      </c>
      <c r="B2543">
        <v>0.10336000000000001</v>
      </c>
      <c r="C2543">
        <v>-25.06</v>
      </c>
      <c r="D2543">
        <v>-20.23</v>
      </c>
      <c r="E2543">
        <v>-38.11</v>
      </c>
      <c r="F2543">
        <v>3.34</v>
      </c>
      <c r="G2543">
        <v>16.89</v>
      </c>
      <c r="H2543">
        <v>29.36</v>
      </c>
    </row>
    <row r="2544" spans="1:8" x14ac:dyDescent="0.15">
      <c r="A2544">
        <v>12.71</v>
      </c>
      <c r="B2544">
        <v>9.846000000000002E-2</v>
      </c>
      <c r="C2544">
        <v>-24.97</v>
      </c>
      <c r="D2544">
        <v>-20.010000000000002</v>
      </c>
      <c r="E2544">
        <v>-38.49</v>
      </c>
      <c r="F2544">
        <v>3.29</v>
      </c>
      <c r="G2544">
        <v>16.73</v>
      </c>
      <c r="H2544">
        <v>28.99</v>
      </c>
    </row>
    <row r="2545" spans="1:8" x14ac:dyDescent="0.15">
      <c r="A2545">
        <v>12.71</v>
      </c>
      <c r="B2545">
        <v>7.8460000000000002E-2</v>
      </c>
      <c r="C2545">
        <v>-24.93</v>
      </c>
      <c r="D2545">
        <v>-19.79</v>
      </c>
      <c r="E2545">
        <v>-38.840000000000003</v>
      </c>
      <c r="F2545">
        <v>3.23</v>
      </c>
      <c r="G2545">
        <v>16.59</v>
      </c>
      <c r="H2545">
        <v>28.63</v>
      </c>
    </row>
    <row r="2546" spans="1:8" x14ac:dyDescent="0.15">
      <c r="A2546">
        <v>12.72</v>
      </c>
      <c r="B2546">
        <v>8.8520000000000001E-2</v>
      </c>
      <c r="C2546">
        <v>-24.88</v>
      </c>
      <c r="D2546">
        <v>-19.59</v>
      </c>
      <c r="E2546">
        <v>-39.22</v>
      </c>
      <c r="F2546">
        <v>3.18</v>
      </c>
      <c r="G2546">
        <v>16.440000000000001</v>
      </c>
      <c r="H2546">
        <v>28.25</v>
      </c>
    </row>
    <row r="2547" spans="1:8" x14ac:dyDescent="0.15">
      <c r="A2547">
        <v>12.72</v>
      </c>
      <c r="B2547">
        <v>8.3080000000000001E-2</v>
      </c>
      <c r="C2547">
        <v>-24.87</v>
      </c>
      <c r="D2547">
        <v>-19.399999999999999</v>
      </c>
      <c r="E2547">
        <v>-39.61</v>
      </c>
      <c r="F2547">
        <v>3.13</v>
      </c>
      <c r="G2547">
        <v>16.309999999999999</v>
      </c>
      <c r="H2547">
        <v>27.85</v>
      </c>
    </row>
    <row r="2548" spans="1:8" x14ac:dyDescent="0.15">
      <c r="A2548">
        <v>12.73</v>
      </c>
      <c r="B2548">
        <v>5.5059999999999998E-2</v>
      </c>
      <c r="C2548">
        <v>-24.86</v>
      </c>
      <c r="D2548">
        <v>-19.260000000000002</v>
      </c>
      <c r="E2548">
        <v>-39.99</v>
      </c>
      <c r="F2548">
        <v>3.1</v>
      </c>
      <c r="G2548">
        <v>16.2</v>
      </c>
      <c r="H2548">
        <v>27.45</v>
      </c>
    </row>
    <row r="2549" spans="1:8" x14ac:dyDescent="0.15">
      <c r="A2549">
        <v>12.73</v>
      </c>
      <c r="B2549">
        <v>9.2100000000000001E-2</v>
      </c>
      <c r="C2549">
        <v>-24.85</v>
      </c>
      <c r="D2549">
        <v>-19.11</v>
      </c>
      <c r="E2549">
        <v>-40.39</v>
      </c>
      <c r="F2549">
        <v>3.06</v>
      </c>
      <c r="G2549">
        <v>16.079999999999998</v>
      </c>
      <c r="H2549">
        <v>26.98</v>
      </c>
    </row>
    <row r="2550" spans="1:8" x14ac:dyDescent="0.15">
      <c r="A2550">
        <v>12.73</v>
      </c>
      <c r="B2550">
        <v>5.0780000000000006E-2</v>
      </c>
      <c r="C2550">
        <v>-24.85</v>
      </c>
      <c r="D2550">
        <v>-18.989999999999998</v>
      </c>
      <c r="E2550">
        <v>-40.76</v>
      </c>
      <c r="F2550">
        <v>3.04</v>
      </c>
      <c r="G2550">
        <v>16.010000000000002</v>
      </c>
      <c r="H2550">
        <v>26.55</v>
      </c>
    </row>
    <row r="2551" spans="1:8" x14ac:dyDescent="0.15">
      <c r="A2551">
        <v>12.74</v>
      </c>
      <c r="B2551">
        <v>2.5219999999999999E-2</v>
      </c>
      <c r="C2551">
        <v>-24.86</v>
      </c>
      <c r="D2551">
        <v>-18.87</v>
      </c>
      <c r="E2551">
        <v>-41.11</v>
      </c>
      <c r="F2551">
        <v>3.01</v>
      </c>
      <c r="G2551">
        <v>15.92</v>
      </c>
      <c r="H2551">
        <v>26.1</v>
      </c>
    </row>
    <row r="2552" spans="1:8" x14ac:dyDescent="0.15">
      <c r="A2552">
        <v>12.75</v>
      </c>
      <c r="B2552">
        <v>5.4099999999999995E-2</v>
      </c>
      <c r="C2552">
        <v>-24.85</v>
      </c>
      <c r="D2552">
        <v>-18.78</v>
      </c>
      <c r="E2552">
        <v>-41.46</v>
      </c>
      <c r="F2552">
        <v>2.97</v>
      </c>
      <c r="G2552">
        <v>15.84</v>
      </c>
      <c r="H2552">
        <v>25.63</v>
      </c>
    </row>
    <row r="2553" spans="1:8" x14ac:dyDescent="0.15">
      <c r="A2553">
        <v>12.75</v>
      </c>
      <c r="B2553">
        <v>9.713999999999999E-2</v>
      </c>
      <c r="C2553">
        <v>-24.86</v>
      </c>
      <c r="D2553">
        <v>-18.71</v>
      </c>
      <c r="E2553">
        <v>-41.77</v>
      </c>
      <c r="F2553">
        <v>2.94</v>
      </c>
      <c r="G2553">
        <v>15.78</v>
      </c>
      <c r="H2553">
        <v>25.17</v>
      </c>
    </row>
    <row r="2554" spans="1:8" x14ac:dyDescent="0.15">
      <c r="A2554">
        <v>12.76</v>
      </c>
      <c r="B2554">
        <v>9.6419999999999992E-2</v>
      </c>
      <c r="C2554">
        <v>-24.87</v>
      </c>
      <c r="D2554">
        <v>-18.62</v>
      </c>
      <c r="E2554">
        <v>-42.06</v>
      </c>
      <c r="F2554">
        <v>2.92</v>
      </c>
      <c r="G2554">
        <v>15.72</v>
      </c>
      <c r="H2554">
        <v>24.65</v>
      </c>
    </row>
    <row r="2555" spans="1:8" x14ac:dyDescent="0.15">
      <c r="A2555">
        <v>12.76</v>
      </c>
      <c r="B2555">
        <v>4.3939999999999993E-2</v>
      </c>
      <c r="C2555">
        <v>-24.9</v>
      </c>
      <c r="D2555">
        <v>-18.59</v>
      </c>
      <c r="E2555">
        <v>-42.3</v>
      </c>
      <c r="F2555">
        <v>2.89</v>
      </c>
      <c r="G2555">
        <v>15.66</v>
      </c>
      <c r="H2555">
        <v>24.18</v>
      </c>
    </row>
    <row r="2556" spans="1:8" x14ac:dyDescent="0.15">
      <c r="A2556">
        <v>12.77</v>
      </c>
      <c r="B2556">
        <v>0.12483999999999999</v>
      </c>
      <c r="C2556">
        <v>-24.94</v>
      </c>
      <c r="D2556">
        <v>-18.54</v>
      </c>
      <c r="E2556">
        <v>-42.51</v>
      </c>
      <c r="F2556">
        <v>2.89</v>
      </c>
      <c r="G2556">
        <v>15.62</v>
      </c>
      <c r="H2556">
        <v>23.7</v>
      </c>
    </row>
    <row r="2557" spans="1:8" x14ac:dyDescent="0.15">
      <c r="A2557">
        <v>12.77</v>
      </c>
      <c r="B2557">
        <v>0.13328000000000001</v>
      </c>
      <c r="C2557">
        <v>-24.98</v>
      </c>
      <c r="D2557">
        <v>-18.510000000000002</v>
      </c>
      <c r="E2557">
        <v>-42.66</v>
      </c>
      <c r="F2557">
        <v>2.86</v>
      </c>
      <c r="G2557">
        <v>15.57</v>
      </c>
      <c r="H2557">
        <v>23.21</v>
      </c>
    </row>
    <row r="2558" spans="1:8" x14ac:dyDescent="0.15">
      <c r="A2558">
        <v>12.78</v>
      </c>
      <c r="B2558">
        <v>2.7439999999999999E-2</v>
      </c>
      <c r="C2558">
        <v>-25.05</v>
      </c>
      <c r="D2558">
        <v>-18.48</v>
      </c>
      <c r="E2558">
        <v>-42.78</v>
      </c>
      <c r="F2558">
        <v>2.87</v>
      </c>
      <c r="G2558">
        <v>15.54</v>
      </c>
      <c r="H2558">
        <v>22.75</v>
      </c>
    </row>
    <row r="2559" spans="1:8" x14ac:dyDescent="0.15">
      <c r="A2559">
        <v>12.78</v>
      </c>
      <c r="B2559">
        <v>7.9700000000000007E-2</v>
      </c>
      <c r="C2559">
        <v>-25.09</v>
      </c>
      <c r="D2559">
        <v>-18.47</v>
      </c>
      <c r="E2559">
        <v>-42.88</v>
      </c>
      <c r="F2559">
        <v>2.85</v>
      </c>
      <c r="G2559">
        <v>15.5</v>
      </c>
      <c r="H2559">
        <v>22.25</v>
      </c>
    </row>
    <row r="2560" spans="1:8" x14ac:dyDescent="0.15">
      <c r="A2560">
        <v>12.79</v>
      </c>
      <c r="B2560">
        <v>2.9459999999999997E-2</v>
      </c>
      <c r="C2560">
        <v>-25.15</v>
      </c>
      <c r="D2560">
        <v>-18.47</v>
      </c>
      <c r="E2560">
        <v>-42.93</v>
      </c>
      <c r="F2560">
        <v>2.87</v>
      </c>
      <c r="G2560">
        <v>15.49</v>
      </c>
      <c r="H2560">
        <v>21.8</v>
      </c>
    </row>
    <row r="2561" spans="1:8" x14ac:dyDescent="0.15">
      <c r="A2561">
        <v>12.79</v>
      </c>
      <c r="B2561">
        <v>0.12598000000000001</v>
      </c>
      <c r="C2561">
        <v>-25.21</v>
      </c>
      <c r="D2561">
        <v>-18.489999999999998</v>
      </c>
      <c r="E2561">
        <v>-42.94</v>
      </c>
      <c r="F2561">
        <v>2.86</v>
      </c>
      <c r="G2561">
        <v>15.48</v>
      </c>
      <c r="H2561">
        <v>21.31</v>
      </c>
    </row>
    <row r="2562" spans="1:8" x14ac:dyDescent="0.15">
      <c r="A2562">
        <v>12.8</v>
      </c>
      <c r="B2562">
        <v>0.12128000000000001</v>
      </c>
      <c r="C2562">
        <v>-25.27</v>
      </c>
      <c r="D2562">
        <v>-18.489999999999998</v>
      </c>
      <c r="E2562">
        <v>-42.9</v>
      </c>
      <c r="F2562">
        <v>2.88</v>
      </c>
      <c r="G2562">
        <v>15.46</v>
      </c>
      <c r="H2562">
        <v>20.84</v>
      </c>
    </row>
    <row r="2563" spans="1:8" x14ac:dyDescent="0.15">
      <c r="A2563">
        <v>12.8</v>
      </c>
      <c r="B2563">
        <v>0.23318000000000003</v>
      </c>
      <c r="C2563">
        <v>-25.32</v>
      </c>
      <c r="D2563">
        <v>-18.52</v>
      </c>
      <c r="E2563">
        <v>-42.81</v>
      </c>
      <c r="F2563">
        <v>2.93</v>
      </c>
      <c r="G2563">
        <v>15.47</v>
      </c>
      <c r="H2563">
        <v>20.39</v>
      </c>
    </row>
    <row r="2564" spans="1:8" x14ac:dyDescent="0.15">
      <c r="A2564">
        <v>12.81</v>
      </c>
      <c r="B2564">
        <v>0.25991999999999998</v>
      </c>
      <c r="C2564">
        <v>-25.38</v>
      </c>
      <c r="D2564">
        <v>-18.579999999999998</v>
      </c>
      <c r="E2564">
        <v>-42.68</v>
      </c>
      <c r="F2564">
        <v>2.96</v>
      </c>
      <c r="G2564">
        <v>15.52</v>
      </c>
      <c r="H2564">
        <v>19.89</v>
      </c>
    </row>
    <row r="2565" spans="1:8" x14ac:dyDescent="0.15">
      <c r="A2565">
        <v>12.81</v>
      </c>
      <c r="B2565">
        <v>0.3095</v>
      </c>
      <c r="C2565">
        <v>-25.43</v>
      </c>
      <c r="D2565">
        <v>-18.64</v>
      </c>
      <c r="E2565">
        <v>-42.5</v>
      </c>
      <c r="F2565">
        <v>3.01</v>
      </c>
      <c r="G2565">
        <v>15.57</v>
      </c>
      <c r="H2565">
        <v>19.420000000000002</v>
      </c>
    </row>
    <row r="2566" spans="1:8" x14ac:dyDescent="0.15">
      <c r="A2566">
        <v>12.82</v>
      </c>
      <c r="B2566">
        <v>0.3861</v>
      </c>
      <c r="C2566">
        <v>-25.49</v>
      </c>
      <c r="D2566">
        <v>-18.739999999999998</v>
      </c>
      <c r="E2566">
        <v>-42.29</v>
      </c>
      <c r="F2566">
        <v>3.08</v>
      </c>
      <c r="G2566">
        <v>15.64</v>
      </c>
      <c r="H2566">
        <v>18.96</v>
      </c>
    </row>
    <row r="2567" spans="1:8" x14ac:dyDescent="0.15">
      <c r="A2567">
        <v>12.82</v>
      </c>
      <c r="B2567">
        <v>7.078000000000001E-2</v>
      </c>
      <c r="C2567">
        <v>-25.51</v>
      </c>
      <c r="D2567">
        <v>-18.829999999999998</v>
      </c>
      <c r="E2567">
        <v>-42.03</v>
      </c>
      <c r="F2567">
        <v>3.16</v>
      </c>
      <c r="G2567">
        <v>15.71</v>
      </c>
      <c r="H2567">
        <v>18.46</v>
      </c>
    </row>
    <row r="2568" spans="1:8" x14ac:dyDescent="0.15">
      <c r="A2568">
        <v>12.83</v>
      </c>
      <c r="B2568">
        <v>0.11033999999999999</v>
      </c>
      <c r="C2568">
        <v>-25.56</v>
      </c>
      <c r="D2568">
        <v>-18.95</v>
      </c>
      <c r="E2568">
        <v>-41.73</v>
      </c>
      <c r="F2568">
        <v>3.22</v>
      </c>
      <c r="G2568">
        <v>15.83</v>
      </c>
      <c r="H2568">
        <v>18.010000000000002</v>
      </c>
    </row>
    <row r="2569" spans="1:8" x14ac:dyDescent="0.15">
      <c r="A2569">
        <v>12.83</v>
      </c>
      <c r="B2569">
        <v>4.564E-2</v>
      </c>
      <c r="C2569">
        <v>-25.6</v>
      </c>
      <c r="D2569">
        <v>-19.07</v>
      </c>
      <c r="E2569">
        <v>-41.41</v>
      </c>
      <c r="F2569">
        <v>3.32</v>
      </c>
      <c r="G2569">
        <v>15.98</v>
      </c>
      <c r="H2569">
        <v>17.52</v>
      </c>
    </row>
    <row r="2570" spans="1:8" x14ac:dyDescent="0.15">
      <c r="A2570">
        <v>12.84</v>
      </c>
      <c r="B2570">
        <v>0.25566</v>
      </c>
      <c r="C2570">
        <v>-25.64</v>
      </c>
      <c r="D2570">
        <v>-19.21</v>
      </c>
      <c r="E2570">
        <v>-41.06</v>
      </c>
      <c r="F2570">
        <v>3.41</v>
      </c>
      <c r="G2570">
        <v>16.11</v>
      </c>
      <c r="H2570">
        <v>17.05</v>
      </c>
    </row>
    <row r="2571" spans="1:8" x14ac:dyDescent="0.15">
      <c r="A2571">
        <v>12.84</v>
      </c>
      <c r="B2571">
        <v>0.24178000000000002</v>
      </c>
      <c r="C2571">
        <v>-25.7</v>
      </c>
      <c r="D2571">
        <v>-19.36</v>
      </c>
      <c r="E2571">
        <v>-40.67</v>
      </c>
      <c r="F2571">
        <v>3.5</v>
      </c>
      <c r="G2571">
        <v>16.28</v>
      </c>
      <c r="H2571">
        <v>16.579999999999998</v>
      </c>
    </row>
    <row r="2572" spans="1:8" x14ac:dyDescent="0.15">
      <c r="A2572">
        <v>12.85</v>
      </c>
      <c r="B2572">
        <v>0.26315999999999995</v>
      </c>
      <c r="C2572">
        <v>-25.75</v>
      </c>
      <c r="D2572">
        <v>-19.48</v>
      </c>
      <c r="E2572">
        <v>-40.28</v>
      </c>
      <c r="F2572">
        <v>3.6</v>
      </c>
      <c r="G2572">
        <v>16.46</v>
      </c>
      <c r="H2572">
        <v>16.100000000000001</v>
      </c>
    </row>
    <row r="2573" spans="1:8" x14ac:dyDescent="0.15">
      <c r="A2573">
        <v>12.85</v>
      </c>
      <c r="B2573">
        <v>0.17263999999999999</v>
      </c>
      <c r="C2573">
        <v>-25.82</v>
      </c>
      <c r="D2573">
        <v>-19.61</v>
      </c>
      <c r="E2573">
        <v>-39.86</v>
      </c>
      <c r="F2573">
        <v>3.68</v>
      </c>
      <c r="G2573">
        <v>16.63</v>
      </c>
      <c r="H2573">
        <v>15.62</v>
      </c>
    </row>
    <row r="2574" spans="1:8" x14ac:dyDescent="0.15">
      <c r="A2574">
        <v>12.86</v>
      </c>
      <c r="B2574">
        <v>9.2739999999999989E-2</v>
      </c>
      <c r="C2574">
        <v>-25.91</v>
      </c>
      <c r="D2574">
        <v>-19.739999999999998</v>
      </c>
      <c r="E2574">
        <v>-39.42</v>
      </c>
      <c r="F2574">
        <v>3.79</v>
      </c>
      <c r="G2574">
        <v>16.829999999999998</v>
      </c>
      <c r="H2574">
        <v>15.13</v>
      </c>
    </row>
    <row r="2575" spans="1:8" x14ac:dyDescent="0.15">
      <c r="A2575">
        <v>12.86</v>
      </c>
      <c r="B2575">
        <v>0.25025999999999998</v>
      </c>
      <c r="C2575">
        <v>-25.99</v>
      </c>
      <c r="D2575">
        <v>-19.82</v>
      </c>
      <c r="E2575">
        <v>-38.99</v>
      </c>
      <c r="F2575">
        <v>3.88</v>
      </c>
      <c r="G2575">
        <v>17</v>
      </c>
      <c r="H2575">
        <v>14.7</v>
      </c>
    </row>
    <row r="2576" spans="1:8" x14ac:dyDescent="0.15">
      <c r="A2576">
        <v>12.87</v>
      </c>
      <c r="B2576">
        <v>0.35544000000000003</v>
      </c>
      <c r="C2576">
        <v>-26.05</v>
      </c>
      <c r="D2576">
        <v>-19.899999999999999</v>
      </c>
      <c r="E2576">
        <v>-38.57</v>
      </c>
      <c r="F2576">
        <v>3.99</v>
      </c>
      <c r="G2576">
        <v>17.190000000000001</v>
      </c>
      <c r="H2576">
        <v>14.22</v>
      </c>
    </row>
    <row r="2577" spans="1:8" x14ac:dyDescent="0.15">
      <c r="A2577">
        <v>12.87</v>
      </c>
      <c r="B2577">
        <v>0.12791999999999998</v>
      </c>
      <c r="C2577">
        <v>-26.14</v>
      </c>
      <c r="D2577">
        <v>-19.96</v>
      </c>
      <c r="E2577">
        <v>-38.17</v>
      </c>
      <c r="F2577">
        <v>4.09</v>
      </c>
      <c r="G2577">
        <v>17.37</v>
      </c>
      <c r="H2577">
        <v>13.77</v>
      </c>
    </row>
    <row r="2578" spans="1:8" x14ac:dyDescent="0.15">
      <c r="A2578">
        <v>12.88</v>
      </c>
      <c r="B2578">
        <v>0.40598000000000001</v>
      </c>
      <c r="C2578">
        <v>-26.18</v>
      </c>
      <c r="D2578">
        <v>-19.96</v>
      </c>
      <c r="E2578">
        <v>-37.770000000000003</v>
      </c>
      <c r="F2578">
        <v>4.1900000000000004</v>
      </c>
      <c r="G2578">
        <v>17.54</v>
      </c>
      <c r="H2578">
        <v>13.35</v>
      </c>
    </row>
    <row r="2579" spans="1:8" x14ac:dyDescent="0.15">
      <c r="A2579">
        <v>12.88</v>
      </c>
      <c r="B2579">
        <v>0.29361999999999999</v>
      </c>
      <c r="C2579">
        <v>-26.25</v>
      </c>
      <c r="D2579">
        <v>-19.920000000000002</v>
      </c>
      <c r="E2579">
        <v>-37.4</v>
      </c>
      <c r="F2579">
        <v>4.2699999999999996</v>
      </c>
      <c r="G2579">
        <v>17.690000000000001</v>
      </c>
      <c r="H2579">
        <v>12.94</v>
      </c>
    </row>
    <row r="2580" spans="1:8" x14ac:dyDescent="0.15">
      <c r="A2580">
        <v>12.89</v>
      </c>
      <c r="B2580">
        <v>0.16166</v>
      </c>
      <c r="C2580">
        <v>-26.26</v>
      </c>
      <c r="D2580">
        <v>-19.82</v>
      </c>
      <c r="E2580">
        <v>-37.08</v>
      </c>
      <c r="F2580">
        <v>4.38</v>
      </c>
      <c r="G2580">
        <v>17.86</v>
      </c>
      <c r="H2580">
        <v>12.57</v>
      </c>
    </row>
    <row r="2581" spans="1:8" x14ac:dyDescent="0.15">
      <c r="A2581">
        <v>12.89</v>
      </c>
      <c r="B2581">
        <v>9.8220000000000002E-2</v>
      </c>
      <c r="C2581">
        <v>-26.26</v>
      </c>
      <c r="D2581">
        <v>-19.690000000000001</v>
      </c>
      <c r="E2581">
        <v>-36.78</v>
      </c>
      <c r="F2581">
        <v>4.49</v>
      </c>
      <c r="G2581">
        <v>17.98</v>
      </c>
      <c r="H2581">
        <v>12.2</v>
      </c>
    </row>
    <row r="2582" spans="1:8" x14ac:dyDescent="0.15">
      <c r="A2582">
        <v>12.9</v>
      </c>
      <c r="B2582">
        <v>5.9239999999999994E-2</v>
      </c>
      <c r="C2582">
        <v>-26.25</v>
      </c>
      <c r="D2582">
        <v>-19.510000000000002</v>
      </c>
      <c r="E2582">
        <v>-36.53</v>
      </c>
      <c r="F2582">
        <v>4.5599999999999996</v>
      </c>
      <c r="G2582">
        <v>18.100000000000001</v>
      </c>
      <c r="H2582">
        <v>11.91</v>
      </c>
    </row>
    <row r="2583" spans="1:8" x14ac:dyDescent="0.15">
      <c r="A2583">
        <v>12.9</v>
      </c>
      <c r="B2583">
        <v>7.1819999999999995E-2</v>
      </c>
      <c r="C2583">
        <v>-26.19</v>
      </c>
      <c r="D2583">
        <v>-19.32</v>
      </c>
      <c r="E2583">
        <v>-36.35</v>
      </c>
      <c r="F2583">
        <v>4.63</v>
      </c>
      <c r="G2583">
        <v>18.170000000000002</v>
      </c>
      <c r="H2583">
        <v>11.61</v>
      </c>
    </row>
    <row r="2584" spans="1:8" x14ac:dyDescent="0.15">
      <c r="A2584">
        <v>12.91</v>
      </c>
      <c r="B2584">
        <v>2.6779999999999998E-2</v>
      </c>
      <c r="C2584">
        <v>-26.13</v>
      </c>
      <c r="D2584">
        <v>-19.07</v>
      </c>
      <c r="E2584">
        <v>-36.229999999999997</v>
      </c>
      <c r="F2584">
        <v>4.68</v>
      </c>
      <c r="G2584">
        <v>18.239999999999998</v>
      </c>
      <c r="H2584">
        <v>11.4</v>
      </c>
    </row>
    <row r="2585" spans="1:8" x14ac:dyDescent="0.15">
      <c r="A2585">
        <v>12.91</v>
      </c>
      <c r="B2585">
        <v>7.7460000000000001E-2</v>
      </c>
      <c r="C2585">
        <v>-26.03</v>
      </c>
      <c r="D2585">
        <v>-18.809999999999999</v>
      </c>
      <c r="E2585">
        <v>-36.159999999999997</v>
      </c>
      <c r="F2585">
        <v>4.72</v>
      </c>
      <c r="G2585">
        <v>18.28</v>
      </c>
      <c r="H2585">
        <v>11.26</v>
      </c>
    </row>
    <row r="2586" spans="1:8" x14ac:dyDescent="0.15">
      <c r="A2586">
        <v>12.92</v>
      </c>
      <c r="B2586">
        <v>6.9700000000000012E-2</v>
      </c>
      <c r="C2586">
        <v>-25.93</v>
      </c>
      <c r="D2586">
        <v>-18.52</v>
      </c>
      <c r="E2586">
        <v>-36.15</v>
      </c>
      <c r="F2586">
        <v>4.72</v>
      </c>
      <c r="G2586">
        <v>18.29</v>
      </c>
      <c r="H2586">
        <v>11.14</v>
      </c>
    </row>
    <row r="2587" spans="1:8" x14ac:dyDescent="0.15">
      <c r="A2587">
        <v>12.92</v>
      </c>
      <c r="B2587">
        <v>0.12016</v>
      </c>
      <c r="C2587">
        <v>-25.78</v>
      </c>
      <c r="D2587">
        <v>-18.21</v>
      </c>
      <c r="E2587">
        <v>-36.22</v>
      </c>
      <c r="F2587">
        <v>4.71</v>
      </c>
      <c r="G2587">
        <v>18.260000000000002</v>
      </c>
      <c r="H2587">
        <v>11.12</v>
      </c>
    </row>
    <row r="2588" spans="1:8" x14ac:dyDescent="0.15">
      <c r="A2588">
        <v>12.93</v>
      </c>
      <c r="B2588">
        <v>5.3759999999999995E-2</v>
      </c>
      <c r="C2588">
        <v>-25.61</v>
      </c>
      <c r="D2588">
        <v>-17.899999999999999</v>
      </c>
      <c r="E2588">
        <v>-36.33</v>
      </c>
      <c r="F2588">
        <v>4.71</v>
      </c>
      <c r="G2588">
        <v>18.25</v>
      </c>
      <c r="H2588">
        <v>11.13</v>
      </c>
    </row>
    <row r="2589" spans="1:8" x14ac:dyDescent="0.15">
      <c r="A2589">
        <v>12.93</v>
      </c>
      <c r="B2589">
        <v>8.6860000000000007E-2</v>
      </c>
      <c r="C2589">
        <v>-25.49</v>
      </c>
      <c r="D2589">
        <v>-17.600000000000001</v>
      </c>
      <c r="E2589">
        <v>-36.520000000000003</v>
      </c>
      <c r="F2589">
        <v>4.7</v>
      </c>
      <c r="G2589">
        <v>18.2</v>
      </c>
      <c r="H2589">
        <v>11.23</v>
      </c>
    </row>
    <row r="2590" spans="1:8" x14ac:dyDescent="0.15">
      <c r="A2590">
        <v>12.94</v>
      </c>
      <c r="B2590">
        <v>8.5699999999999998E-2</v>
      </c>
      <c r="C2590">
        <v>-25.32</v>
      </c>
      <c r="D2590">
        <v>-17.34</v>
      </c>
      <c r="E2590">
        <v>-36.72</v>
      </c>
      <c r="F2590">
        <v>4.6500000000000004</v>
      </c>
      <c r="G2590">
        <v>18.13</v>
      </c>
      <c r="H2590">
        <v>11.36</v>
      </c>
    </row>
    <row r="2591" spans="1:8" x14ac:dyDescent="0.15">
      <c r="A2591">
        <v>12.94</v>
      </c>
      <c r="B2591">
        <v>7.424E-2</v>
      </c>
      <c r="C2591">
        <v>-25.19</v>
      </c>
      <c r="D2591">
        <v>-17.09</v>
      </c>
      <c r="E2591">
        <v>-36.979999999999997</v>
      </c>
      <c r="F2591">
        <v>4.59</v>
      </c>
      <c r="G2591">
        <v>18.059999999999999</v>
      </c>
      <c r="H2591">
        <v>11.58</v>
      </c>
    </row>
    <row r="2592" spans="1:8" x14ac:dyDescent="0.15">
      <c r="A2592">
        <v>12.95</v>
      </c>
      <c r="B2592">
        <v>4.2900000000000001E-2</v>
      </c>
      <c r="C2592">
        <v>-25.07</v>
      </c>
      <c r="D2592">
        <v>-16.87</v>
      </c>
      <c r="E2592">
        <v>-37.270000000000003</v>
      </c>
      <c r="F2592">
        <v>4.55</v>
      </c>
      <c r="G2592">
        <v>17.98</v>
      </c>
      <c r="H2592">
        <v>11.84</v>
      </c>
    </row>
    <row r="2593" spans="1:8" x14ac:dyDescent="0.15">
      <c r="A2593">
        <v>12.95</v>
      </c>
      <c r="B2593">
        <v>0.14493999999999999</v>
      </c>
      <c r="C2593">
        <v>-24.96</v>
      </c>
      <c r="D2593">
        <v>-16.670000000000002</v>
      </c>
      <c r="E2593">
        <v>-37.57</v>
      </c>
      <c r="F2593">
        <v>4.49</v>
      </c>
      <c r="G2593">
        <v>17.89</v>
      </c>
      <c r="H2593">
        <v>12.14</v>
      </c>
    </row>
    <row r="2594" spans="1:8" x14ac:dyDescent="0.15">
      <c r="A2594">
        <v>12.96</v>
      </c>
      <c r="B2594">
        <v>0.11878</v>
      </c>
      <c r="C2594">
        <v>-24.86</v>
      </c>
      <c r="D2594">
        <v>-16.5</v>
      </c>
      <c r="E2594">
        <v>-37.9</v>
      </c>
      <c r="F2594">
        <v>4.42</v>
      </c>
      <c r="G2594">
        <v>17.809999999999999</v>
      </c>
      <c r="H2594">
        <v>12.53</v>
      </c>
    </row>
    <row r="2595" spans="1:8" x14ac:dyDescent="0.15">
      <c r="A2595">
        <v>12.96</v>
      </c>
      <c r="B2595">
        <v>0.1913</v>
      </c>
      <c r="C2595">
        <v>-24.79</v>
      </c>
      <c r="D2595">
        <v>-16.36</v>
      </c>
      <c r="E2595">
        <v>-38.22</v>
      </c>
      <c r="F2595">
        <v>4.3499999999999996</v>
      </c>
      <c r="G2595">
        <v>17.73</v>
      </c>
      <c r="H2595">
        <v>12.94</v>
      </c>
    </row>
    <row r="2596" spans="1:8" x14ac:dyDescent="0.15">
      <c r="A2596">
        <v>12.97</v>
      </c>
      <c r="B2596">
        <v>5.2420000000000001E-2</v>
      </c>
      <c r="C2596">
        <v>-24.73</v>
      </c>
      <c r="D2596">
        <v>-16.239999999999998</v>
      </c>
      <c r="E2596">
        <v>-38.549999999999997</v>
      </c>
      <c r="F2596">
        <v>4.2699999999999996</v>
      </c>
      <c r="G2596">
        <v>17.66</v>
      </c>
      <c r="H2596">
        <v>13.42</v>
      </c>
    </row>
    <row r="2597" spans="1:8" x14ac:dyDescent="0.15">
      <c r="A2597">
        <v>12.97</v>
      </c>
      <c r="B2597">
        <v>7.0879999999999999E-2</v>
      </c>
      <c r="C2597">
        <v>-24.66</v>
      </c>
      <c r="D2597">
        <v>-16.18</v>
      </c>
      <c r="E2597">
        <v>-38.880000000000003</v>
      </c>
      <c r="F2597">
        <v>4.18</v>
      </c>
      <c r="G2597">
        <v>17.579999999999998</v>
      </c>
      <c r="H2597">
        <v>13.93</v>
      </c>
    </row>
    <row r="2598" spans="1:8" x14ac:dyDescent="0.15">
      <c r="A2598">
        <v>12.98</v>
      </c>
      <c r="B2598">
        <v>2.0660000000000001E-2</v>
      </c>
      <c r="C2598">
        <v>-24.63</v>
      </c>
      <c r="D2598">
        <v>-16.14</v>
      </c>
      <c r="E2598">
        <v>-39.200000000000003</v>
      </c>
      <c r="F2598">
        <v>4.12</v>
      </c>
      <c r="G2598">
        <v>17.47</v>
      </c>
      <c r="H2598">
        <v>14.47</v>
      </c>
    </row>
    <row r="2599" spans="1:8" x14ac:dyDescent="0.15">
      <c r="A2599">
        <v>12.98</v>
      </c>
      <c r="B2599">
        <v>0.14266000000000001</v>
      </c>
      <c r="C2599">
        <v>-24.6</v>
      </c>
      <c r="D2599">
        <v>-16.12</v>
      </c>
      <c r="E2599">
        <v>-39.53</v>
      </c>
      <c r="F2599">
        <v>4.0199999999999996</v>
      </c>
      <c r="G2599">
        <v>17.39</v>
      </c>
      <c r="H2599">
        <v>15.11</v>
      </c>
    </row>
    <row r="2600" spans="1:8" x14ac:dyDescent="0.15">
      <c r="A2600">
        <v>12.98</v>
      </c>
      <c r="B2600">
        <v>0.15012</v>
      </c>
      <c r="C2600">
        <v>-24.56</v>
      </c>
      <c r="D2600">
        <v>-16.13</v>
      </c>
      <c r="E2600">
        <v>-39.81</v>
      </c>
      <c r="F2600">
        <v>3.93</v>
      </c>
      <c r="G2600">
        <v>17.34</v>
      </c>
      <c r="H2600">
        <v>15.71</v>
      </c>
    </row>
    <row r="2601" spans="1:8" x14ac:dyDescent="0.15">
      <c r="A2601">
        <v>12.99</v>
      </c>
      <c r="B2601">
        <v>3.4660000000000003E-2</v>
      </c>
      <c r="C2601">
        <v>-24.55</v>
      </c>
      <c r="D2601">
        <v>-16.18</v>
      </c>
      <c r="E2601">
        <v>-40.1</v>
      </c>
      <c r="F2601">
        <v>3.84</v>
      </c>
      <c r="G2601">
        <v>17.239999999999998</v>
      </c>
      <c r="H2601">
        <v>16.41</v>
      </c>
    </row>
    <row r="2602" spans="1:8" x14ac:dyDescent="0.15">
      <c r="A2602">
        <v>13</v>
      </c>
      <c r="B2602">
        <v>3.3759999999999998E-2</v>
      </c>
      <c r="C2602">
        <v>-24.55</v>
      </c>
      <c r="D2602">
        <v>-16.27</v>
      </c>
      <c r="E2602">
        <v>-40.39</v>
      </c>
      <c r="F2602">
        <v>3.74</v>
      </c>
      <c r="G2602">
        <v>17.13</v>
      </c>
      <c r="H2602">
        <v>17.149999999999999</v>
      </c>
    </row>
    <row r="2603" spans="1:8" x14ac:dyDescent="0.15">
      <c r="A2603">
        <v>13</v>
      </c>
      <c r="B2603">
        <v>2.154E-2</v>
      </c>
      <c r="C2603">
        <v>-24.56</v>
      </c>
      <c r="D2603">
        <v>-16.37</v>
      </c>
      <c r="E2603">
        <v>-40.630000000000003</v>
      </c>
      <c r="F2603">
        <v>3.64</v>
      </c>
      <c r="G2603">
        <v>17.059999999999999</v>
      </c>
      <c r="H2603">
        <v>17.88</v>
      </c>
    </row>
    <row r="2604" spans="1:8" x14ac:dyDescent="0.15">
      <c r="A2604">
        <v>13.01</v>
      </c>
      <c r="B2604">
        <v>2.656E-2</v>
      </c>
      <c r="C2604">
        <v>-24.58</v>
      </c>
      <c r="D2604">
        <v>-16.52</v>
      </c>
      <c r="E2604">
        <v>-40.880000000000003</v>
      </c>
      <c r="F2604">
        <v>3.56</v>
      </c>
      <c r="G2604">
        <v>16.95</v>
      </c>
      <c r="H2604">
        <v>18.7</v>
      </c>
    </row>
    <row r="2605" spans="1:8" x14ac:dyDescent="0.15">
      <c r="A2605">
        <v>13.01</v>
      </c>
      <c r="B2605">
        <v>4.4159999999999998E-2</v>
      </c>
      <c r="C2605">
        <v>-24.62</v>
      </c>
      <c r="D2605">
        <v>-16.68</v>
      </c>
      <c r="E2605">
        <v>-41.08</v>
      </c>
      <c r="F2605">
        <v>3.49</v>
      </c>
      <c r="G2605">
        <v>16.86</v>
      </c>
      <c r="H2605">
        <v>19.510000000000002</v>
      </c>
    </row>
    <row r="2606" spans="1:8" x14ac:dyDescent="0.15">
      <c r="A2606">
        <v>13.02</v>
      </c>
      <c r="B2606">
        <v>0.18548000000000001</v>
      </c>
      <c r="C2606">
        <v>-24.64</v>
      </c>
      <c r="D2606">
        <v>-16.88</v>
      </c>
      <c r="E2606">
        <v>-41.28</v>
      </c>
      <c r="F2606">
        <v>3.39</v>
      </c>
      <c r="G2606">
        <v>16.75</v>
      </c>
      <c r="H2606">
        <v>20.399999999999999</v>
      </c>
    </row>
    <row r="2607" spans="1:8" x14ac:dyDescent="0.15">
      <c r="A2607">
        <v>13.02</v>
      </c>
      <c r="B2607">
        <v>0.11452</v>
      </c>
      <c r="C2607">
        <v>-24.68</v>
      </c>
      <c r="D2607">
        <v>-17.11</v>
      </c>
      <c r="E2607">
        <v>-41.45</v>
      </c>
      <c r="F2607">
        <v>3.31</v>
      </c>
      <c r="G2607">
        <v>16.690000000000001</v>
      </c>
      <c r="H2607">
        <v>21.29</v>
      </c>
    </row>
    <row r="2608" spans="1:8" x14ac:dyDescent="0.15">
      <c r="A2608">
        <v>13.03</v>
      </c>
      <c r="B2608">
        <v>4.6200000000000005E-2</v>
      </c>
      <c r="C2608">
        <v>-24.72</v>
      </c>
      <c r="D2608">
        <v>-17.36</v>
      </c>
      <c r="E2608">
        <v>-41.57</v>
      </c>
      <c r="F2608">
        <v>3.23</v>
      </c>
      <c r="G2608">
        <v>16.600000000000001</v>
      </c>
      <c r="H2608">
        <v>22.2</v>
      </c>
    </row>
    <row r="2609" spans="1:8" x14ac:dyDescent="0.15">
      <c r="A2609">
        <v>13.03</v>
      </c>
      <c r="B2609">
        <v>2.6000000000000002E-2</v>
      </c>
      <c r="C2609">
        <v>-24.77</v>
      </c>
      <c r="D2609">
        <v>-17.63</v>
      </c>
      <c r="E2609">
        <v>-41.69</v>
      </c>
      <c r="F2609">
        <v>3.16</v>
      </c>
      <c r="G2609">
        <v>16.510000000000002</v>
      </c>
      <c r="H2609">
        <v>23.17</v>
      </c>
    </row>
    <row r="2610" spans="1:8" x14ac:dyDescent="0.15">
      <c r="A2610">
        <v>13.04</v>
      </c>
      <c r="B2610">
        <v>2.112E-2</v>
      </c>
      <c r="C2610">
        <v>-24.83</v>
      </c>
      <c r="D2610">
        <v>-17.93</v>
      </c>
      <c r="E2610">
        <v>-41.75</v>
      </c>
      <c r="F2610">
        <v>3.09</v>
      </c>
      <c r="G2610">
        <v>16.41</v>
      </c>
      <c r="H2610">
        <v>24.1</v>
      </c>
    </row>
    <row r="2611" spans="1:8" x14ac:dyDescent="0.15">
      <c r="A2611">
        <v>13.04</v>
      </c>
      <c r="B2611">
        <v>1.9519999999999999E-2</v>
      </c>
      <c r="C2611">
        <v>-24.88</v>
      </c>
      <c r="D2611">
        <v>-18.260000000000002</v>
      </c>
      <c r="E2611">
        <v>-41.78</v>
      </c>
      <c r="F2611">
        <v>3.03</v>
      </c>
      <c r="G2611">
        <v>16.350000000000001</v>
      </c>
      <c r="H2611">
        <v>25.09</v>
      </c>
    </row>
    <row r="2612" spans="1:8" x14ac:dyDescent="0.15">
      <c r="A2612">
        <v>13.05</v>
      </c>
      <c r="B2612">
        <v>2.758E-2</v>
      </c>
      <c r="C2612">
        <v>-24.97</v>
      </c>
      <c r="D2612">
        <v>-18.600000000000001</v>
      </c>
      <c r="E2612">
        <v>-41.79</v>
      </c>
      <c r="F2612">
        <v>2.97</v>
      </c>
      <c r="G2612">
        <v>16.27</v>
      </c>
      <c r="H2612">
        <v>26.07</v>
      </c>
    </row>
    <row r="2613" spans="1:8" x14ac:dyDescent="0.15">
      <c r="A2613">
        <v>13.05</v>
      </c>
      <c r="B2613">
        <v>0.11099999999999999</v>
      </c>
      <c r="C2613">
        <v>-25.06</v>
      </c>
      <c r="D2613">
        <v>-18.98</v>
      </c>
      <c r="E2613">
        <v>-41.73</v>
      </c>
      <c r="F2613">
        <v>2.94</v>
      </c>
      <c r="G2613">
        <v>16.21</v>
      </c>
      <c r="H2613">
        <v>27.02</v>
      </c>
    </row>
    <row r="2614" spans="1:8" x14ac:dyDescent="0.15">
      <c r="A2614">
        <v>13.06</v>
      </c>
      <c r="B2614">
        <v>0.20327999999999999</v>
      </c>
      <c r="C2614">
        <v>-25.16</v>
      </c>
      <c r="D2614">
        <v>-19.43</v>
      </c>
      <c r="E2614">
        <v>-41.64</v>
      </c>
      <c r="F2614">
        <v>2.87</v>
      </c>
      <c r="G2614">
        <v>16.149999999999999</v>
      </c>
      <c r="H2614">
        <v>28.04</v>
      </c>
    </row>
    <row r="2615" spans="1:8" x14ac:dyDescent="0.15">
      <c r="A2615">
        <v>13.06</v>
      </c>
      <c r="B2615">
        <v>8.7379999999999985E-2</v>
      </c>
      <c r="C2615">
        <v>-25.24</v>
      </c>
      <c r="D2615">
        <v>-19.87</v>
      </c>
      <c r="E2615">
        <v>-41.51</v>
      </c>
      <c r="F2615">
        <v>2.86</v>
      </c>
      <c r="G2615">
        <v>16.12</v>
      </c>
      <c r="H2615">
        <v>28.95</v>
      </c>
    </row>
    <row r="2616" spans="1:8" x14ac:dyDescent="0.15">
      <c r="A2616">
        <v>13.07</v>
      </c>
      <c r="B2616">
        <v>3.2119999999999996E-2</v>
      </c>
      <c r="C2616">
        <v>-25.35</v>
      </c>
      <c r="D2616">
        <v>-20.38</v>
      </c>
      <c r="E2616">
        <v>-41.36</v>
      </c>
      <c r="F2616">
        <v>2.83</v>
      </c>
      <c r="G2616">
        <v>16.079999999999998</v>
      </c>
      <c r="H2616">
        <v>29.92</v>
      </c>
    </row>
    <row r="2617" spans="1:8" x14ac:dyDescent="0.15">
      <c r="A2617">
        <v>13.07</v>
      </c>
      <c r="B2617">
        <v>3.8560000000000004E-2</v>
      </c>
      <c r="C2617">
        <v>-25.46</v>
      </c>
      <c r="D2617">
        <v>-20.89</v>
      </c>
      <c r="E2617">
        <v>-41.14</v>
      </c>
      <c r="F2617">
        <v>2.79</v>
      </c>
      <c r="G2617">
        <v>16.03</v>
      </c>
      <c r="H2617">
        <v>30.83</v>
      </c>
    </row>
    <row r="2618" spans="1:8" x14ac:dyDescent="0.15">
      <c r="A2618">
        <v>13.08</v>
      </c>
      <c r="B2618">
        <v>7.2779999999999997E-2</v>
      </c>
      <c r="C2618">
        <v>-25.59</v>
      </c>
      <c r="D2618">
        <v>-21.43</v>
      </c>
      <c r="E2618">
        <v>-40.880000000000003</v>
      </c>
      <c r="F2618">
        <v>2.78</v>
      </c>
      <c r="G2618">
        <v>16.02</v>
      </c>
      <c r="H2618">
        <v>31.68</v>
      </c>
    </row>
    <row r="2619" spans="1:8" x14ac:dyDescent="0.15">
      <c r="A2619">
        <v>13.08</v>
      </c>
      <c r="B2619">
        <v>0.20800000000000002</v>
      </c>
      <c r="C2619">
        <v>-25.72</v>
      </c>
      <c r="D2619">
        <v>-22.01</v>
      </c>
      <c r="E2619">
        <v>-40.549999999999997</v>
      </c>
      <c r="F2619">
        <v>2.78</v>
      </c>
      <c r="G2619">
        <v>16.02</v>
      </c>
      <c r="H2619">
        <v>32.549999999999997</v>
      </c>
    </row>
    <row r="2620" spans="1:8" x14ac:dyDescent="0.15">
      <c r="A2620">
        <v>13.09</v>
      </c>
      <c r="B2620">
        <v>8.2380000000000009E-2</v>
      </c>
      <c r="C2620">
        <v>-25.88</v>
      </c>
      <c r="D2620">
        <v>-22.54</v>
      </c>
      <c r="E2620">
        <v>-40.21</v>
      </c>
      <c r="F2620">
        <v>2.78</v>
      </c>
      <c r="G2620">
        <v>16.02</v>
      </c>
      <c r="H2620">
        <v>33.28</v>
      </c>
    </row>
    <row r="2621" spans="1:8" x14ac:dyDescent="0.15">
      <c r="A2621">
        <v>13.09</v>
      </c>
      <c r="B2621">
        <v>0.26529999999999998</v>
      </c>
      <c r="C2621">
        <v>-26.03</v>
      </c>
      <c r="D2621">
        <v>-23.11</v>
      </c>
      <c r="E2621">
        <v>-39.79</v>
      </c>
      <c r="F2621">
        <v>2.8</v>
      </c>
      <c r="G2621">
        <v>16.04</v>
      </c>
      <c r="H2621">
        <v>33.97</v>
      </c>
    </row>
    <row r="2622" spans="1:8" x14ac:dyDescent="0.15">
      <c r="A2622">
        <v>13.1</v>
      </c>
      <c r="B2622">
        <v>0.11581999999999999</v>
      </c>
      <c r="C2622">
        <v>-26.18</v>
      </c>
      <c r="D2622">
        <v>-23.64</v>
      </c>
      <c r="E2622">
        <v>-39.35</v>
      </c>
      <c r="F2622">
        <v>2.8</v>
      </c>
      <c r="G2622">
        <v>16.07</v>
      </c>
      <c r="H2622">
        <v>34.56</v>
      </c>
    </row>
    <row r="2623" spans="1:8" x14ac:dyDescent="0.15">
      <c r="A2623">
        <v>13.1</v>
      </c>
      <c r="B2623">
        <v>6.7959999999999993E-2</v>
      </c>
      <c r="C2623">
        <v>-26.35</v>
      </c>
      <c r="D2623">
        <v>-24.15</v>
      </c>
      <c r="E2623">
        <v>-38.9</v>
      </c>
      <c r="F2623">
        <v>2.81</v>
      </c>
      <c r="G2623">
        <v>16.100000000000001</v>
      </c>
      <c r="H2623">
        <v>35.020000000000003</v>
      </c>
    </row>
    <row r="2624" spans="1:8" x14ac:dyDescent="0.15">
      <c r="A2624">
        <v>13.11</v>
      </c>
      <c r="B2624">
        <v>8.6319999999999994E-2</v>
      </c>
      <c r="C2624">
        <v>-26.5</v>
      </c>
      <c r="D2624">
        <v>-24.64</v>
      </c>
      <c r="E2624">
        <v>-38.39</v>
      </c>
      <c r="F2624">
        <v>2.84</v>
      </c>
      <c r="G2624">
        <v>16.170000000000002</v>
      </c>
      <c r="H2624">
        <v>35.409999999999997</v>
      </c>
    </row>
    <row r="2625" spans="1:8" x14ac:dyDescent="0.15">
      <c r="A2625">
        <v>13.11</v>
      </c>
      <c r="B2625">
        <v>9.0499999999999997E-2</v>
      </c>
      <c r="C2625">
        <v>-26.66</v>
      </c>
      <c r="D2625">
        <v>-25.03</v>
      </c>
      <c r="E2625">
        <v>-37.94</v>
      </c>
      <c r="F2625">
        <v>2.89</v>
      </c>
      <c r="G2625">
        <v>16.239999999999998</v>
      </c>
      <c r="H2625">
        <v>35.65</v>
      </c>
    </row>
    <row r="2626" spans="1:8" x14ac:dyDescent="0.15">
      <c r="A2626">
        <v>13.12</v>
      </c>
      <c r="B2626">
        <v>0.18509999999999999</v>
      </c>
      <c r="C2626">
        <v>-26.78</v>
      </c>
      <c r="D2626">
        <v>-25.4</v>
      </c>
      <c r="E2626">
        <v>-37.409999999999997</v>
      </c>
      <c r="F2626">
        <v>2.93</v>
      </c>
      <c r="G2626">
        <v>16.309999999999999</v>
      </c>
      <c r="H2626">
        <v>35.82</v>
      </c>
    </row>
    <row r="2627" spans="1:8" x14ac:dyDescent="0.15">
      <c r="A2627">
        <v>13.12</v>
      </c>
      <c r="B2627">
        <v>7.1120000000000003E-2</v>
      </c>
      <c r="C2627">
        <v>-26.91</v>
      </c>
      <c r="D2627">
        <v>-25.66</v>
      </c>
      <c r="E2627">
        <v>-36.92</v>
      </c>
      <c r="F2627">
        <v>3</v>
      </c>
      <c r="G2627">
        <v>16.440000000000001</v>
      </c>
      <c r="H2627">
        <v>35.869999999999997</v>
      </c>
    </row>
    <row r="2628" spans="1:8" x14ac:dyDescent="0.15">
      <c r="A2628">
        <v>13.13</v>
      </c>
      <c r="B2628">
        <v>2.8280000000000007E-2</v>
      </c>
      <c r="C2628">
        <v>-26.99</v>
      </c>
      <c r="D2628">
        <v>-25.79</v>
      </c>
      <c r="E2628">
        <v>-36.409999999999997</v>
      </c>
      <c r="F2628">
        <v>3.06</v>
      </c>
      <c r="G2628">
        <v>16.55</v>
      </c>
      <c r="H2628">
        <v>35.840000000000003</v>
      </c>
    </row>
    <row r="2629" spans="1:8" x14ac:dyDescent="0.15">
      <c r="A2629">
        <v>13.13</v>
      </c>
      <c r="B2629">
        <v>4.2419999999999999E-2</v>
      </c>
      <c r="C2629">
        <v>-27.02</v>
      </c>
      <c r="D2629">
        <v>-25.82</v>
      </c>
      <c r="E2629">
        <v>-35.880000000000003</v>
      </c>
      <c r="F2629">
        <v>3.13</v>
      </c>
      <c r="G2629">
        <v>16.73</v>
      </c>
      <c r="H2629">
        <v>35.78</v>
      </c>
    </row>
    <row r="2630" spans="1:8" x14ac:dyDescent="0.15">
      <c r="A2630">
        <v>13.14</v>
      </c>
      <c r="B2630">
        <v>8.7660000000000002E-2</v>
      </c>
      <c r="C2630">
        <v>-27.02</v>
      </c>
      <c r="D2630">
        <v>-25.75</v>
      </c>
      <c r="E2630">
        <v>-35.42</v>
      </c>
      <c r="F2630">
        <v>3.22</v>
      </c>
      <c r="G2630">
        <v>16.91</v>
      </c>
      <c r="H2630">
        <v>35.700000000000003</v>
      </c>
    </row>
    <row r="2631" spans="1:8" x14ac:dyDescent="0.15">
      <c r="A2631">
        <v>13.14</v>
      </c>
      <c r="B2631">
        <v>5.2519999999999997E-2</v>
      </c>
      <c r="C2631">
        <v>-26.99</v>
      </c>
      <c r="D2631">
        <v>-25.6</v>
      </c>
      <c r="E2631">
        <v>-34.96</v>
      </c>
      <c r="F2631">
        <v>3.27</v>
      </c>
      <c r="G2631">
        <v>17.14</v>
      </c>
      <c r="H2631">
        <v>35.61</v>
      </c>
    </row>
    <row r="2632" spans="1:8" x14ac:dyDescent="0.15">
      <c r="A2632">
        <v>13.15</v>
      </c>
      <c r="B2632">
        <v>0.20566000000000001</v>
      </c>
      <c r="C2632">
        <v>-26.92</v>
      </c>
      <c r="D2632">
        <v>-25.43</v>
      </c>
      <c r="E2632">
        <v>-34.590000000000003</v>
      </c>
      <c r="F2632">
        <v>3.34</v>
      </c>
      <c r="G2632">
        <v>17.36</v>
      </c>
      <c r="H2632">
        <v>35.53</v>
      </c>
    </row>
    <row r="2633" spans="1:8" x14ac:dyDescent="0.15">
      <c r="A2633">
        <v>13.15</v>
      </c>
      <c r="B2633">
        <v>0.24824000000000002</v>
      </c>
      <c r="C2633">
        <v>-26.84</v>
      </c>
      <c r="D2633">
        <v>-25.23</v>
      </c>
      <c r="E2633">
        <v>-34.299999999999997</v>
      </c>
      <c r="F2633">
        <v>3.37</v>
      </c>
      <c r="G2633">
        <v>17.559999999999999</v>
      </c>
      <c r="H2633">
        <v>35.479999999999997</v>
      </c>
    </row>
    <row r="2634" spans="1:8" x14ac:dyDescent="0.15">
      <c r="A2634">
        <v>13.16</v>
      </c>
      <c r="B2634">
        <v>8.3279999999999993E-2</v>
      </c>
      <c r="C2634">
        <v>-26.71</v>
      </c>
      <c r="D2634">
        <v>-25.02</v>
      </c>
      <c r="E2634">
        <v>-34.1</v>
      </c>
      <c r="F2634">
        <v>3.42</v>
      </c>
      <c r="G2634">
        <v>17.739999999999998</v>
      </c>
      <c r="H2634">
        <v>35.4</v>
      </c>
    </row>
    <row r="2635" spans="1:8" x14ac:dyDescent="0.15">
      <c r="A2635">
        <v>13.16</v>
      </c>
      <c r="B2635">
        <v>0.16110000000000002</v>
      </c>
      <c r="C2635">
        <v>-26.58</v>
      </c>
      <c r="D2635">
        <v>-24.83</v>
      </c>
      <c r="E2635">
        <v>-34.04</v>
      </c>
      <c r="F2635">
        <v>3.45</v>
      </c>
      <c r="G2635">
        <v>17.809999999999999</v>
      </c>
      <c r="H2635">
        <v>35.36</v>
      </c>
    </row>
    <row r="2636" spans="1:8" x14ac:dyDescent="0.15">
      <c r="A2636">
        <v>13.17</v>
      </c>
      <c r="B2636">
        <v>4.4439999999999993E-2</v>
      </c>
      <c r="C2636">
        <v>-26.46</v>
      </c>
      <c r="D2636">
        <v>-24.61</v>
      </c>
      <c r="E2636">
        <v>-34.07</v>
      </c>
      <c r="F2636">
        <v>3.45</v>
      </c>
      <c r="G2636">
        <v>17.809999999999999</v>
      </c>
      <c r="H2636">
        <v>35.270000000000003</v>
      </c>
    </row>
    <row r="2637" spans="1:8" x14ac:dyDescent="0.15">
      <c r="A2637">
        <v>13.17</v>
      </c>
      <c r="B2637">
        <v>5.0440000000000006E-2</v>
      </c>
      <c r="C2637">
        <v>-26.31</v>
      </c>
      <c r="D2637">
        <v>-24.39</v>
      </c>
      <c r="E2637">
        <v>-34.200000000000003</v>
      </c>
      <c r="F2637">
        <v>3.47</v>
      </c>
      <c r="G2637">
        <v>17.75</v>
      </c>
      <c r="H2637">
        <v>35.18</v>
      </c>
    </row>
    <row r="2638" spans="1:8" x14ac:dyDescent="0.15">
      <c r="A2638">
        <v>13.18</v>
      </c>
      <c r="B2638">
        <v>0.11932000000000001</v>
      </c>
      <c r="C2638">
        <v>-26.17</v>
      </c>
      <c r="D2638">
        <v>-24.13</v>
      </c>
      <c r="E2638">
        <v>-34.4</v>
      </c>
      <c r="F2638">
        <v>3.46</v>
      </c>
      <c r="G2638">
        <v>17.690000000000001</v>
      </c>
      <c r="H2638">
        <v>35.049999999999997</v>
      </c>
    </row>
    <row r="2639" spans="1:8" x14ac:dyDescent="0.15">
      <c r="A2639">
        <v>13.18</v>
      </c>
      <c r="B2639">
        <v>9.9519999999999997E-2</v>
      </c>
      <c r="C2639">
        <v>-26.05</v>
      </c>
      <c r="D2639">
        <v>-23.84</v>
      </c>
      <c r="E2639">
        <v>-34.659999999999997</v>
      </c>
      <c r="F2639">
        <v>3.43</v>
      </c>
      <c r="G2639">
        <v>17.600000000000001</v>
      </c>
      <c r="H2639">
        <v>34.909999999999997</v>
      </c>
    </row>
    <row r="2640" spans="1:8" x14ac:dyDescent="0.15">
      <c r="A2640">
        <v>13.19</v>
      </c>
      <c r="B2640">
        <v>7.9000000000000015E-2</v>
      </c>
      <c r="C2640">
        <v>-25.96</v>
      </c>
      <c r="D2640">
        <v>-23.54</v>
      </c>
      <c r="E2640">
        <v>-34.950000000000003</v>
      </c>
      <c r="F2640">
        <v>3.38</v>
      </c>
      <c r="G2640">
        <v>17.510000000000002</v>
      </c>
      <c r="H2640">
        <v>34.74</v>
      </c>
    </row>
    <row r="2641" spans="1:8" x14ac:dyDescent="0.15">
      <c r="A2641">
        <v>13.19</v>
      </c>
      <c r="B2641">
        <v>7.0019999999999999E-2</v>
      </c>
      <c r="C2641">
        <v>-25.9</v>
      </c>
      <c r="D2641">
        <v>-23.2</v>
      </c>
      <c r="E2641">
        <v>-35.31</v>
      </c>
      <c r="F2641">
        <v>3.38</v>
      </c>
      <c r="G2641">
        <v>17.399999999999999</v>
      </c>
      <c r="H2641">
        <v>34.53</v>
      </c>
    </row>
    <row r="2642" spans="1:8" x14ac:dyDescent="0.15">
      <c r="A2642">
        <v>13.2</v>
      </c>
      <c r="B2642">
        <v>5.5900000000000005E-2</v>
      </c>
      <c r="C2642">
        <v>-25.83</v>
      </c>
      <c r="D2642">
        <v>-22.87</v>
      </c>
      <c r="E2642">
        <v>-35.65</v>
      </c>
      <c r="F2642">
        <v>3.35</v>
      </c>
      <c r="G2642">
        <v>17.28</v>
      </c>
      <c r="H2642">
        <v>34.31</v>
      </c>
    </row>
    <row r="2643" spans="1:8" x14ac:dyDescent="0.15">
      <c r="A2643">
        <v>13.2</v>
      </c>
      <c r="B2643">
        <v>0.12540000000000001</v>
      </c>
      <c r="C2643">
        <v>-25.8</v>
      </c>
      <c r="D2643">
        <v>-22.49</v>
      </c>
      <c r="E2643">
        <v>-36</v>
      </c>
      <c r="F2643">
        <v>3.32</v>
      </c>
      <c r="G2643">
        <v>17.18</v>
      </c>
      <c r="H2643">
        <v>34.06</v>
      </c>
    </row>
    <row r="2644" spans="1:8" x14ac:dyDescent="0.15">
      <c r="A2644">
        <v>13.21</v>
      </c>
      <c r="B2644">
        <v>1.8959999999999998E-2</v>
      </c>
      <c r="C2644">
        <v>-25.73</v>
      </c>
      <c r="D2644">
        <v>-22.11</v>
      </c>
      <c r="E2644">
        <v>-36.39</v>
      </c>
      <c r="F2644">
        <v>3.31</v>
      </c>
      <c r="G2644">
        <v>17.07</v>
      </c>
      <c r="H2644">
        <v>33.729999999999997</v>
      </c>
    </row>
    <row r="2645" spans="1:8" x14ac:dyDescent="0.15">
      <c r="A2645">
        <v>13.21</v>
      </c>
      <c r="B2645">
        <v>8.054E-2</v>
      </c>
      <c r="C2645">
        <v>-25.7</v>
      </c>
      <c r="D2645">
        <v>-21.73</v>
      </c>
      <c r="E2645">
        <v>-36.74</v>
      </c>
      <c r="F2645">
        <v>3.29</v>
      </c>
      <c r="G2645">
        <v>16.97</v>
      </c>
      <c r="H2645">
        <v>33.409999999999997</v>
      </c>
    </row>
    <row r="2646" spans="1:8" x14ac:dyDescent="0.15">
      <c r="A2646">
        <v>13.22</v>
      </c>
      <c r="B2646">
        <v>0.15049999999999999</v>
      </c>
      <c r="C2646">
        <v>-25.64</v>
      </c>
      <c r="D2646">
        <v>-21.32</v>
      </c>
      <c r="E2646">
        <v>-37.11</v>
      </c>
      <c r="F2646">
        <v>3.26</v>
      </c>
      <c r="G2646">
        <v>16.88</v>
      </c>
      <c r="H2646">
        <v>33</v>
      </c>
    </row>
    <row r="2647" spans="1:8" x14ac:dyDescent="0.15">
      <c r="A2647">
        <v>13.22</v>
      </c>
      <c r="B2647">
        <v>8.8819999999999982E-2</v>
      </c>
      <c r="C2647">
        <v>-25.61</v>
      </c>
      <c r="D2647">
        <v>-20.97</v>
      </c>
      <c r="E2647">
        <v>-37.51</v>
      </c>
      <c r="F2647">
        <v>3.26</v>
      </c>
      <c r="G2647">
        <v>16.79</v>
      </c>
      <c r="H2647">
        <v>32.57</v>
      </c>
    </row>
    <row r="2648" spans="1:8" x14ac:dyDescent="0.15">
      <c r="A2648">
        <v>13.23</v>
      </c>
      <c r="B2648">
        <v>8.0939999999999998E-2</v>
      </c>
      <c r="C2648">
        <v>-25.53</v>
      </c>
      <c r="D2648">
        <v>-20.61</v>
      </c>
      <c r="E2648">
        <v>-37.92</v>
      </c>
      <c r="F2648">
        <v>3.26</v>
      </c>
      <c r="G2648">
        <v>16.690000000000001</v>
      </c>
      <c r="H2648">
        <v>32.15</v>
      </c>
    </row>
    <row r="2649" spans="1:8" x14ac:dyDescent="0.15">
      <c r="A2649">
        <v>13.23</v>
      </c>
      <c r="B2649">
        <v>8.1799999999999998E-2</v>
      </c>
      <c r="C2649">
        <v>-25.46</v>
      </c>
      <c r="D2649">
        <v>-20.25</v>
      </c>
      <c r="E2649">
        <v>-38.33</v>
      </c>
      <c r="F2649">
        <v>3.26</v>
      </c>
      <c r="G2649">
        <v>16.59</v>
      </c>
      <c r="H2649">
        <v>31.63</v>
      </c>
    </row>
    <row r="2650" spans="1:8" x14ac:dyDescent="0.15">
      <c r="A2650">
        <v>13.23</v>
      </c>
      <c r="B2650">
        <v>0.11335999999999999</v>
      </c>
      <c r="C2650">
        <v>-25.4</v>
      </c>
      <c r="D2650">
        <v>-19.93</v>
      </c>
      <c r="E2650">
        <v>-38.71</v>
      </c>
      <c r="F2650">
        <v>3.26</v>
      </c>
      <c r="G2650">
        <v>16.5</v>
      </c>
      <c r="H2650">
        <v>31.14</v>
      </c>
    </row>
    <row r="2651" spans="1:8" x14ac:dyDescent="0.15">
      <c r="A2651">
        <v>13.24</v>
      </c>
      <c r="B2651">
        <v>6.0939999999999994E-2</v>
      </c>
      <c r="C2651">
        <v>-25.3</v>
      </c>
      <c r="D2651">
        <v>-19.66</v>
      </c>
      <c r="E2651">
        <v>-39.119999999999997</v>
      </c>
      <c r="F2651">
        <v>3.25</v>
      </c>
      <c r="G2651">
        <v>16.420000000000002</v>
      </c>
      <c r="H2651">
        <v>30.57</v>
      </c>
    </row>
    <row r="2652" spans="1:8" x14ac:dyDescent="0.15">
      <c r="A2652">
        <v>13.25</v>
      </c>
      <c r="B2652">
        <v>0.11511999999999997</v>
      </c>
      <c r="C2652">
        <v>-25.25</v>
      </c>
      <c r="D2652">
        <v>-19.37</v>
      </c>
      <c r="E2652">
        <v>-39.51</v>
      </c>
      <c r="F2652">
        <v>3.23</v>
      </c>
      <c r="G2652">
        <v>16.3</v>
      </c>
      <c r="H2652">
        <v>30.01</v>
      </c>
    </row>
    <row r="2653" spans="1:8" x14ac:dyDescent="0.15">
      <c r="A2653">
        <v>13.25</v>
      </c>
      <c r="B2653">
        <v>0.19954</v>
      </c>
      <c r="C2653">
        <v>-25.17</v>
      </c>
      <c r="D2653">
        <v>-19.12</v>
      </c>
      <c r="E2653">
        <v>-39.86</v>
      </c>
      <c r="F2653">
        <v>3.23</v>
      </c>
      <c r="G2653">
        <v>16.23</v>
      </c>
      <c r="H2653">
        <v>29.44</v>
      </c>
    </row>
    <row r="2654" spans="1:8" x14ac:dyDescent="0.15">
      <c r="A2654">
        <v>13.26</v>
      </c>
      <c r="B2654">
        <v>4.8099999999999997E-2</v>
      </c>
      <c r="C2654">
        <v>-25.13</v>
      </c>
      <c r="D2654">
        <v>-18.87</v>
      </c>
      <c r="E2654">
        <v>-40.200000000000003</v>
      </c>
      <c r="F2654">
        <v>3.2</v>
      </c>
      <c r="G2654">
        <v>16.13</v>
      </c>
      <c r="H2654">
        <v>28.83</v>
      </c>
    </row>
    <row r="2655" spans="1:8" x14ac:dyDescent="0.15">
      <c r="A2655">
        <v>13.26</v>
      </c>
      <c r="B2655">
        <v>0.19774000000000003</v>
      </c>
      <c r="C2655">
        <v>-25.07</v>
      </c>
      <c r="D2655">
        <v>-18.670000000000002</v>
      </c>
      <c r="E2655">
        <v>-40.51</v>
      </c>
      <c r="F2655">
        <v>3.17</v>
      </c>
      <c r="G2655">
        <v>16.07</v>
      </c>
      <c r="H2655">
        <v>28.25</v>
      </c>
    </row>
    <row r="2656" spans="1:8" x14ac:dyDescent="0.15">
      <c r="A2656">
        <v>13.27</v>
      </c>
      <c r="B2656">
        <v>0.10828000000000002</v>
      </c>
      <c r="C2656">
        <v>-25.06</v>
      </c>
      <c r="D2656">
        <v>-18.47</v>
      </c>
      <c r="E2656">
        <v>-40.799999999999997</v>
      </c>
      <c r="F2656">
        <v>3.16</v>
      </c>
      <c r="G2656">
        <v>15.98</v>
      </c>
      <c r="H2656">
        <v>27.62</v>
      </c>
    </row>
    <row r="2657" spans="1:8" x14ac:dyDescent="0.15">
      <c r="A2657">
        <v>13.27</v>
      </c>
      <c r="B2657">
        <v>5.4180000000000006E-2</v>
      </c>
      <c r="C2657">
        <v>-25.04</v>
      </c>
      <c r="D2657">
        <v>-18.29</v>
      </c>
      <c r="E2657">
        <v>-41.04</v>
      </c>
      <c r="F2657">
        <v>3.11</v>
      </c>
      <c r="G2657">
        <v>15.9</v>
      </c>
      <c r="H2657">
        <v>26.99</v>
      </c>
    </row>
    <row r="2658" spans="1:8" x14ac:dyDescent="0.15">
      <c r="A2658">
        <v>13.28</v>
      </c>
      <c r="B2658">
        <v>0.26119999999999999</v>
      </c>
      <c r="C2658">
        <v>-25.05</v>
      </c>
      <c r="D2658">
        <v>-18.14</v>
      </c>
      <c r="E2658">
        <v>-41.25</v>
      </c>
      <c r="F2658">
        <v>3.1</v>
      </c>
      <c r="G2658">
        <v>15.84</v>
      </c>
      <c r="H2658">
        <v>26.4</v>
      </c>
    </row>
    <row r="2659" spans="1:8" x14ac:dyDescent="0.15">
      <c r="A2659">
        <v>13.28</v>
      </c>
      <c r="B2659">
        <v>7.8800000000000009E-2</v>
      </c>
      <c r="C2659">
        <v>-25.05</v>
      </c>
      <c r="D2659">
        <v>-18</v>
      </c>
      <c r="E2659">
        <v>-41.45</v>
      </c>
      <c r="F2659">
        <v>3.09</v>
      </c>
      <c r="G2659">
        <v>15.81</v>
      </c>
      <c r="H2659">
        <v>25.72</v>
      </c>
    </row>
    <row r="2660" spans="1:8" x14ac:dyDescent="0.15">
      <c r="A2660">
        <v>13.29</v>
      </c>
      <c r="B2660">
        <v>0.16061999999999999</v>
      </c>
      <c r="C2660">
        <v>-25.05</v>
      </c>
      <c r="D2660">
        <v>-17.89</v>
      </c>
      <c r="E2660">
        <v>-41.59</v>
      </c>
      <c r="F2660">
        <v>3.09</v>
      </c>
      <c r="G2660">
        <v>15.77</v>
      </c>
      <c r="H2660">
        <v>25.1</v>
      </c>
    </row>
    <row r="2661" spans="1:8" x14ac:dyDescent="0.15">
      <c r="A2661">
        <v>13.29</v>
      </c>
      <c r="B2661">
        <v>8.6259999999999989E-2</v>
      </c>
      <c r="C2661">
        <v>-25.07</v>
      </c>
      <c r="D2661">
        <v>-17.809999999999999</v>
      </c>
      <c r="E2661">
        <v>-41.71</v>
      </c>
      <c r="F2661">
        <v>3.07</v>
      </c>
      <c r="G2661">
        <v>15.75</v>
      </c>
      <c r="H2661">
        <v>24.45</v>
      </c>
    </row>
    <row r="2662" spans="1:8" x14ac:dyDescent="0.15">
      <c r="A2662">
        <v>13.3</v>
      </c>
      <c r="B2662">
        <v>2.2260000000000002E-2</v>
      </c>
      <c r="C2662">
        <v>-25.09</v>
      </c>
      <c r="D2662">
        <v>-17.75</v>
      </c>
      <c r="E2662">
        <v>-41.8</v>
      </c>
      <c r="F2662">
        <v>3.07</v>
      </c>
      <c r="G2662">
        <v>15.73</v>
      </c>
      <c r="H2662">
        <v>23.81</v>
      </c>
    </row>
    <row r="2663" spans="1:8" x14ac:dyDescent="0.15">
      <c r="A2663">
        <v>13.3</v>
      </c>
      <c r="B2663">
        <v>4.0719999999999999E-2</v>
      </c>
      <c r="C2663">
        <v>-25.1</v>
      </c>
      <c r="D2663">
        <v>-17.71</v>
      </c>
      <c r="E2663">
        <v>-41.84</v>
      </c>
      <c r="F2663">
        <v>3.08</v>
      </c>
      <c r="G2663">
        <v>15.71</v>
      </c>
      <c r="H2663">
        <v>23.16</v>
      </c>
    </row>
    <row r="2664" spans="1:8" x14ac:dyDescent="0.15">
      <c r="A2664">
        <v>13.31</v>
      </c>
      <c r="B2664">
        <v>0.11417999999999999</v>
      </c>
      <c r="C2664">
        <v>-25.16</v>
      </c>
      <c r="D2664">
        <v>-17.690000000000001</v>
      </c>
      <c r="E2664">
        <v>-41.86</v>
      </c>
      <c r="F2664">
        <v>3.09</v>
      </c>
      <c r="G2664">
        <v>15.73</v>
      </c>
      <c r="H2664">
        <v>22.49</v>
      </c>
    </row>
    <row r="2665" spans="1:8" x14ac:dyDescent="0.15">
      <c r="A2665">
        <v>13.31</v>
      </c>
      <c r="B2665">
        <v>0.12169999999999999</v>
      </c>
      <c r="C2665">
        <v>-25.16</v>
      </c>
      <c r="D2665">
        <v>-17.690000000000001</v>
      </c>
      <c r="E2665">
        <v>-41.85</v>
      </c>
      <c r="F2665">
        <v>3.11</v>
      </c>
      <c r="G2665">
        <v>15.77</v>
      </c>
      <c r="H2665">
        <v>21.88</v>
      </c>
    </row>
    <row r="2666" spans="1:8" x14ac:dyDescent="0.15">
      <c r="A2666">
        <v>13.32</v>
      </c>
      <c r="B2666">
        <v>6.7779999999999993E-2</v>
      </c>
      <c r="C2666">
        <v>-25.19</v>
      </c>
      <c r="D2666">
        <v>-17.739999999999998</v>
      </c>
      <c r="E2666">
        <v>-41.82</v>
      </c>
      <c r="F2666">
        <v>3.15</v>
      </c>
      <c r="G2666">
        <v>15.82</v>
      </c>
      <c r="H2666">
        <v>21.23</v>
      </c>
    </row>
    <row r="2667" spans="1:8" x14ac:dyDescent="0.15">
      <c r="A2667">
        <v>13.32</v>
      </c>
      <c r="B2667">
        <v>4.8399999999999999E-2</v>
      </c>
      <c r="C2667">
        <v>-25.23</v>
      </c>
      <c r="D2667">
        <v>-17.829999999999998</v>
      </c>
      <c r="E2667">
        <v>-41.72</v>
      </c>
      <c r="F2667">
        <v>3.19</v>
      </c>
      <c r="G2667">
        <v>15.87</v>
      </c>
      <c r="H2667">
        <v>20.59</v>
      </c>
    </row>
    <row r="2668" spans="1:8" x14ac:dyDescent="0.15">
      <c r="A2668">
        <v>13.33</v>
      </c>
      <c r="B2668">
        <v>0.15916000000000002</v>
      </c>
      <c r="C2668">
        <v>-25.26</v>
      </c>
      <c r="D2668">
        <v>-17.940000000000001</v>
      </c>
      <c r="E2668">
        <v>-41.61</v>
      </c>
      <c r="F2668">
        <v>3.24</v>
      </c>
      <c r="G2668">
        <v>15.97</v>
      </c>
      <c r="H2668">
        <v>19.98</v>
      </c>
    </row>
    <row r="2669" spans="1:8" x14ac:dyDescent="0.15">
      <c r="A2669">
        <v>13.33</v>
      </c>
      <c r="B2669">
        <v>0.16503999999999999</v>
      </c>
      <c r="C2669">
        <v>-25.29</v>
      </c>
      <c r="D2669">
        <v>-18.07</v>
      </c>
      <c r="E2669">
        <v>-41.44</v>
      </c>
      <c r="F2669">
        <v>3.3</v>
      </c>
      <c r="G2669">
        <v>16.07</v>
      </c>
      <c r="H2669">
        <v>19.36</v>
      </c>
    </row>
    <row r="2670" spans="1:8" x14ac:dyDescent="0.15">
      <c r="A2670">
        <v>13.34</v>
      </c>
      <c r="B2670">
        <v>0.23464000000000002</v>
      </c>
      <c r="C2670">
        <v>-25.33</v>
      </c>
      <c r="D2670">
        <v>-18.22</v>
      </c>
      <c r="E2670">
        <v>-41.28</v>
      </c>
      <c r="F2670">
        <v>3.37</v>
      </c>
      <c r="G2670">
        <v>16.18</v>
      </c>
      <c r="H2670">
        <v>18.760000000000002</v>
      </c>
    </row>
    <row r="2671" spans="1:8" x14ac:dyDescent="0.15">
      <c r="A2671">
        <v>13.34</v>
      </c>
      <c r="B2671">
        <v>8.027999999999999E-2</v>
      </c>
      <c r="C2671">
        <v>-25.39</v>
      </c>
      <c r="D2671">
        <v>-18.399999999999999</v>
      </c>
      <c r="E2671">
        <v>-41.03</v>
      </c>
      <c r="F2671">
        <v>3.44</v>
      </c>
      <c r="G2671">
        <v>16.329999999999998</v>
      </c>
      <c r="H2671">
        <v>18.12</v>
      </c>
    </row>
    <row r="2672" spans="1:8" x14ac:dyDescent="0.15">
      <c r="A2672">
        <v>13.35</v>
      </c>
      <c r="B2672">
        <v>7.4959999999999999E-2</v>
      </c>
      <c r="C2672">
        <v>-25.48</v>
      </c>
      <c r="D2672">
        <v>-18.61</v>
      </c>
      <c r="E2672">
        <v>-40.770000000000003</v>
      </c>
      <c r="F2672">
        <v>3.52</v>
      </c>
      <c r="G2672">
        <v>16.489999999999998</v>
      </c>
      <c r="H2672">
        <v>17.54</v>
      </c>
    </row>
    <row r="2673" spans="1:8" x14ac:dyDescent="0.15">
      <c r="A2673">
        <v>13.35</v>
      </c>
      <c r="B2673">
        <v>6.5680000000000002E-2</v>
      </c>
      <c r="C2673">
        <v>-25.55</v>
      </c>
      <c r="D2673">
        <v>-18.84</v>
      </c>
      <c r="E2673">
        <v>-40.5</v>
      </c>
      <c r="F2673">
        <v>3.62</v>
      </c>
      <c r="G2673">
        <v>16.66</v>
      </c>
      <c r="H2673">
        <v>16.98</v>
      </c>
    </row>
    <row r="2674" spans="1:8" x14ac:dyDescent="0.15">
      <c r="A2674">
        <v>13.36</v>
      </c>
      <c r="B2674">
        <v>7.3020000000000002E-2</v>
      </c>
      <c r="C2674">
        <v>-25.63</v>
      </c>
      <c r="D2674">
        <v>-19.100000000000001</v>
      </c>
      <c r="E2674">
        <v>-40.17</v>
      </c>
      <c r="F2674">
        <v>3.72</v>
      </c>
      <c r="G2674">
        <v>16.86</v>
      </c>
      <c r="H2674">
        <v>16.37</v>
      </c>
    </row>
    <row r="2675" spans="1:8" x14ac:dyDescent="0.15">
      <c r="A2675">
        <v>13.36</v>
      </c>
      <c r="B2675">
        <v>8.6300000000000002E-2</v>
      </c>
      <c r="C2675">
        <v>-25.74</v>
      </c>
      <c r="D2675">
        <v>-19.36</v>
      </c>
      <c r="E2675">
        <v>-39.840000000000003</v>
      </c>
      <c r="F2675">
        <v>3.8</v>
      </c>
      <c r="G2675">
        <v>17.04</v>
      </c>
      <c r="H2675">
        <v>15.82</v>
      </c>
    </row>
    <row r="2676" spans="1:8" x14ac:dyDescent="0.15">
      <c r="A2676">
        <v>13.37</v>
      </c>
      <c r="B2676">
        <v>0.19963999999999998</v>
      </c>
      <c r="C2676">
        <v>-25.84</v>
      </c>
      <c r="D2676">
        <v>-19.63</v>
      </c>
      <c r="E2676">
        <v>-39.479999999999997</v>
      </c>
      <c r="F2676">
        <v>3.89</v>
      </c>
      <c r="G2676">
        <v>17.260000000000002</v>
      </c>
      <c r="H2676">
        <v>15.27</v>
      </c>
    </row>
    <row r="2677" spans="1:8" x14ac:dyDescent="0.15">
      <c r="A2677">
        <v>13.37</v>
      </c>
      <c r="B2677">
        <v>0.12024000000000001</v>
      </c>
      <c r="C2677">
        <v>-25.96</v>
      </c>
      <c r="D2677">
        <v>-19.91</v>
      </c>
      <c r="E2677">
        <v>-39.130000000000003</v>
      </c>
      <c r="F2677">
        <v>3.96</v>
      </c>
      <c r="G2677">
        <v>17.45</v>
      </c>
      <c r="H2677">
        <v>14.73</v>
      </c>
    </row>
    <row r="2678" spans="1:8" x14ac:dyDescent="0.15">
      <c r="A2678">
        <v>13.38</v>
      </c>
      <c r="B2678">
        <v>0.11095999999999999</v>
      </c>
      <c r="C2678">
        <v>-26.07</v>
      </c>
      <c r="D2678">
        <v>-20.13</v>
      </c>
      <c r="E2678">
        <v>-38.76</v>
      </c>
      <c r="F2678">
        <v>4.0599999999999996</v>
      </c>
      <c r="G2678">
        <v>17.64</v>
      </c>
      <c r="H2678">
        <v>14.24</v>
      </c>
    </row>
    <row r="2679" spans="1:8" x14ac:dyDescent="0.15">
      <c r="A2679">
        <v>13.38</v>
      </c>
      <c r="B2679">
        <v>0.15697999999999998</v>
      </c>
      <c r="C2679">
        <v>-26.19</v>
      </c>
      <c r="D2679">
        <v>-20.34</v>
      </c>
      <c r="E2679">
        <v>-38.39</v>
      </c>
      <c r="F2679">
        <v>4.1500000000000004</v>
      </c>
      <c r="G2679">
        <v>17.829999999999998</v>
      </c>
      <c r="H2679">
        <v>13.73</v>
      </c>
    </row>
    <row r="2680" spans="1:8" x14ac:dyDescent="0.15">
      <c r="A2680">
        <v>13.39</v>
      </c>
      <c r="B2680">
        <v>8.4659999999999999E-2</v>
      </c>
      <c r="C2680">
        <v>-26.28</v>
      </c>
      <c r="D2680">
        <v>-20.5</v>
      </c>
      <c r="E2680">
        <v>-38.090000000000003</v>
      </c>
      <c r="F2680">
        <v>4.26</v>
      </c>
      <c r="G2680">
        <v>17.989999999999998</v>
      </c>
      <c r="H2680">
        <v>13.28</v>
      </c>
    </row>
    <row r="2681" spans="1:8" x14ac:dyDescent="0.15">
      <c r="A2681">
        <v>13.39</v>
      </c>
      <c r="B2681">
        <v>6.1139999999999993E-2</v>
      </c>
      <c r="C2681">
        <v>-26.37</v>
      </c>
      <c r="D2681">
        <v>-20.6</v>
      </c>
      <c r="E2681">
        <v>-37.799999999999997</v>
      </c>
      <c r="F2681">
        <v>4.3499999999999996</v>
      </c>
      <c r="G2681">
        <v>18.149999999999999</v>
      </c>
      <c r="H2681">
        <v>12.86</v>
      </c>
    </row>
    <row r="2682" spans="1:8" x14ac:dyDescent="0.15">
      <c r="A2682">
        <v>13.4</v>
      </c>
      <c r="B2682">
        <v>0.21901999999999999</v>
      </c>
      <c r="C2682">
        <v>-26.44</v>
      </c>
      <c r="D2682">
        <v>-20.66</v>
      </c>
      <c r="E2682">
        <v>-37.56</v>
      </c>
      <c r="F2682">
        <v>4.4400000000000004</v>
      </c>
      <c r="G2682">
        <v>18.28</v>
      </c>
      <c r="H2682">
        <v>12.48</v>
      </c>
    </row>
    <row r="2683" spans="1:8" x14ac:dyDescent="0.15">
      <c r="A2683">
        <v>13.4</v>
      </c>
      <c r="B2683">
        <v>0.13075999999999999</v>
      </c>
      <c r="C2683">
        <v>-26.47</v>
      </c>
      <c r="D2683">
        <v>-20.66</v>
      </c>
      <c r="E2683">
        <v>-37.380000000000003</v>
      </c>
      <c r="F2683">
        <v>4.51</v>
      </c>
      <c r="G2683">
        <v>18.39</v>
      </c>
      <c r="H2683">
        <v>12.16</v>
      </c>
    </row>
    <row r="2684" spans="1:8" x14ac:dyDescent="0.15">
      <c r="A2684">
        <v>13.41</v>
      </c>
      <c r="B2684">
        <v>0.23986000000000002</v>
      </c>
      <c r="C2684">
        <v>-26.46</v>
      </c>
      <c r="D2684">
        <v>-20.62</v>
      </c>
      <c r="E2684">
        <v>-37.26</v>
      </c>
      <c r="F2684">
        <v>4.58</v>
      </c>
      <c r="G2684">
        <v>18.52</v>
      </c>
      <c r="H2684">
        <v>11.87</v>
      </c>
    </row>
    <row r="2685" spans="1:8" x14ac:dyDescent="0.15">
      <c r="A2685">
        <v>13.41</v>
      </c>
      <c r="B2685">
        <v>0.18597999999999998</v>
      </c>
      <c r="C2685">
        <v>-26.46</v>
      </c>
      <c r="D2685">
        <v>-20.52</v>
      </c>
      <c r="E2685">
        <v>-37.21</v>
      </c>
      <c r="F2685">
        <v>4.63</v>
      </c>
      <c r="G2685">
        <v>18.600000000000001</v>
      </c>
      <c r="H2685">
        <v>11.62</v>
      </c>
    </row>
    <row r="2686" spans="1:8" x14ac:dyDescent="0.15">
      <c r="A2686">
        <v>13.42</v>
      </c>
      <c r="B2686">
        <v>8.4779999999999994E-2</v>
      </c>
      <c r="C2686">
        <v>-26.4</v>
      </c>
      <c r="D2686">
        <v>-20.399999999999999</v>
      </c>
      <c r="E2686">
        <v>-37.22</v>
      </c>
      <c r="F2686">
        <v>4.67</v>
      </c>
      <c r="G2686">
        <v>18.68</v>
      </c>
      <c r="H2686">
        <v>11.49</v>
      </c>
    </row>
    <row r="2687" spans="1:8" x14ac:dyDescent="0.15">
      <c r="A2687">
        <v>13.42</v>
      </c>
      <c r="B2687">
        <v>9.391999999999999E-2</v>
      </c>
      <c r="C2687">
        <v>-26.35</v>
      </c>
      <c r="D2687">
        <v>-20.239999999999998</v>
      </c>
      <c r="E2687">
        <v>-37.31</v>
      </c>
      <c r="F2687">
        <v>4.71</v>
      </c>
      <c r="G2687">
        <v>18.71</v>
      </c>
      <c r="H2687">
        <v>11.36</v>
      </c>
    </row>
    <row r="2688" spans="1:8" x14ac:dyDescent="0.15">
      <c r="A2688">
        <v>13.43</v>
      </c>
      <c r="B2688">
        <v>0.22703999999999999</v>
      </c>
      <c r="C2688">
        <v>-26.26</v>
      </c>
      <c r="D2688">
        <v>-20.04</v>
      </c>
      <c r="E2688">
        <v>-37.47</v>
      </c>
      <c r="F2688">
        <v>4.7300000000000004</v>
      </c>
      <c r="G2688">
        <v>18.760000000000002</v>
      </c>
      <c r="H2688">
        <v>11.33</v>
      </c>
    </row>
    <row r="2689" spans="1:8" x14ac:dyDescent="0.15">
      <c r="A2689">
        <v>13.43</v>
      </c>
      <c r="B2689">
        <v>0.20857999999999999</v>
      </c>
      <c r="C2689">
        <v>-26.15</v>
      </c>
      <c r="D2689">
        <v>-19.829999999999998</v>
      </c>
      <c r="E2689">
        <v>-37.729999999999997</v>
      </c>
      <c r="F2689">
        <v>4.7300000000000004</v>
      </c>
      <c r="G2689">
        <v>18.77</v>
      </c>
      <c r="H2689">
        <v>11.36</v>
      </c>
    </row>
    <row r="2690" spans="1:8" x14ac:dyDescent="0.15">
      <c r="A2690">
        <v>13.44</v>
      </c>
      <c r="B2690">
        <v>0.60962000000000005</v>
      </c>
      <c r="C2690">
        <v>-26.04</v>
      </c>
      <c r="D2690">
        <v>-19.649999999999999</v>
      </c>
      <c r="E2690">
        <v>-38.01</v>
      </c>
      <c r="F2690">
        <v>4.7300000000000004</v>
      </c>
      <c r="G2690">
        <v>18.77</v>
      </c>
      <c r="H2690">
        <v>11.47</v>
      </c>
    </row>
    <row r="2691" spans="1:8" x14ac:dyDescent="0.15">
      <c r="A2691">
        <v>13.44</v>
      </c>
      <c r="B2691">
        <v>0.35540000000000005</v>
      </c>
      <c r="C2691">
        <v>-25.93</v>
      </c>
      <c r="D2691">
        <v>-19.440000000000001</v>
      </c>
      <c r="E2691">
        <v>-38.36</v>
      </c>
      <c r="F2691">
        <v>4.7300000000000004</v>
      </c>
      <c r="G2691">
        <v>18.77</v>
      </c>
      <c r="H2691">
        <v>11.6</v>
      </c>
    </row>
    <row r="2692" spans="1:8" x14ac:dyDescent="0.15">
      <c r="A2692">
        <v>13.45</v>
      </c>
      <c r="B2692">
        <v>0.67127999999999999</v>
      </c>
      <c r="C2692">
        <v>-25.83</v>
      </c>
      <c r="D2692">
        <v>-19.260000000000002</v>
      </c>
      <c r="E2692">
        <v>-38.74</v>
      </c>
      <c r="F2692">
        <v>4.72</v>
      </c>
      <c r="G2692">
        <v>18.77</v>
      </c>
      <c r="H2692">
        <v>11.82</v>
      </c>
    </row>
    <row r="2693" spans="1:8" x14ac:dyDescent="0.15">
      <c r="A2693">
        <v>13.45</v>
      </c>
      <c r="B2693">
        <v>0.23891999999999997</v>
      </c>
      <c r="C2693">
        <v>-25.75</v>
      </c>
      <c r="D2693">
        <v>-19.11</v>
      </c>
      <c r="E2693">
        <v>-39.14</v>
      </c>
      <c r="F2693">
        <v>4.7</v>
      </c>
      <c r="G2693">
        <v>18.77</v>
      </c>
      <c r="H2693">
        <v>12.11</v>
      </c>
    </row>
    <row r="2694" spans="1:8" x14ac:dyDescent="0.15">
      <c r="A2694">
        <v>13.46</v>
      </c>
      <c r="B2694">
        <v>0.14124</v>
      </c>
      <c r="C2694">
        <v>-25.67</v>
      </c>
      <c r="D2694">
        <v>-18.940000000000001</v>
      </c>
      <c r="E2694">
        <v>-39.58</v>
      </c>
      <c r="F2694">
        <v>4.67</v>
      </c>
      <c r="G2694">
        <v>18.75</v>
      </c>
      <c r="H2694">
        <v>12.44</v>
      </c>
    </row>
    <row r="2695" spans="1:8" x14ac:dyDescent="0.15">
      <c r="A2695">
        <v>13.46</v>
      </c>
      <c r="B2695">
        <v>0.20701999999999998</v>
      </c>
      <c r="C2695">
        <v>-25.59</v>
      </c>
      <c r="D2695">
        <v>-18.829999999999998</v>
      </c>
      <c r="E2695">
        <v>-39.97</v>
      </c>
      <c r="F2695">
        <v>4.6399999999999997</v>
      </c>
      <c r="G2695">
        <v>18.75</v>
      </c>
      <c r="H2695">
        <v>12.8</v>
      </c>
    </row>
    <row r="2696" spans="1:8" x14ac:dyDescent="0.15">
      <c r="A2696">
        <v>13.47</v>
      </c>
      <c r="B2696">
        <v>2.5219999999999999E-2</v>
      </c>
      <c r="C2696">
        <v>-25.52</v>
      </c>
      <c r="D2696">
        <v>-18.72</v>
      </c>
      <c r="E2696">
        <v>-40.409999999999997</v>
      </c>
      <c r="F2696">
        <v>4.59</v>
      </c>
      <c r="G2696">
        <v>18.72</v>
      </c>
      <c r="H2696">
        <v>13.25</v>
      </c>
    </row>
    <row r="2697" spans="1:8" x14ac:dyDescent="0.15">
      <c r="A2697">
        <v>13.47</v>
      </c>
      <c r="B2697">
        <v>2.2460000000000001E-2</v>
      </c>
      <c r="C2697">
        <v>-25.48</v>
      </c>
      <c r="D2697">
        <v>-18.63</v>
      </c>
      <c r="E2697">
        <v>-40.840000000000003</v>
      </c>
      <c r="F2697">
        <v>4.55</v>
      </c>
      <c r="G2697">
        <v>18.68</v>
      </c>
      <c r="H2697">
        <v>13.75</v>
      </c>
    </row>
    <row r="2698" spans="1:8" x14ac:dyDescent="0.15">
      <c r="A2698">
        <v>13.48</v>
      </c>
      <c r="B2698">
        <v>3.8519999999999999E-2</v>
      </c>
      <c r="C2698">
        <v>-25.42</v>
      </c>
      <c r="D2698">
        <v>-18.55</v>
      </c>
      <c r="E2698">
        <v>-41.24</v>
      </c>
      <c r="F2698">
        <v>4.5</v>
      </c>
      <c r="G2698">
        <v>18.68</v>
      </c>
      <c r="H2698">
        <v>14.28</v>
      </c>
    </row>
    <row r="2699" spans="1:8" x14ac:dyDescent="0.15">
      <c r="A2699">
        <v>13.48</v>
      </c>
      <c r="B2699">
        <v>0.10344</v>
      </c>
      <c r="C2699">
        <v>-25.4</v>
      </c>
      <c r="D2699">
        <v>-18.52</v>
      </c>
      <c r="E2699">
        <v>-41.65</v>
      </c>
      <c r="F2699">
        <v>4.4400000000000004</v>
      </c>
      <c r="G2699">
        <v>18.64</v>
      </c>
      <c r="H2699">
        <v>14.88</v>
      </c>
    </row>
    <row r="2700" spans="1:8" x14ac:dyDescent="0.15">
      <c r="A2700">
        <v>13.48</v>
      </c>
      <c r="B2700">
        <v>0.15808</v>
      </c>
      <c r="C2700">
        <v>-25.38</v>
      </c>
      <c r="D2700">
        <v>-18.510000000000002</v>
      </c>
      <c r="E2700">
        <v>-42</v>
      </c>
      <c r="F2700">
        <v>4.3899999999999997</v>
      </c>
      <c r="G2700">
        <v>18.61</v>
      </c>
      <c r="H2700">
        <v>15.48</v>
      </c>
    </row>
    <row r="2701" spans="1:8" x14ac:dyDescent="0.15">
      <c r="A2701">
        <v>13.49</v>
      </c>
      <c r="B2701">
        <v>0.10018000000000001</v>
      </c>
      <c r="C2701">
        <v>-25.35</v>
      </c>
      <c r="D2701">
        <v>-18.52</v>
      </c>
      <c r="E2701">
        <v>-42.37</v>
      </c>
      <c r="F2701">
        <v>4.34</v>
      </c>
      <c r="G2701">
        <v>18.57</v>
      </c>
      <c r="H2701">
        <v>16.190000000000001</v>
      </c>
    </row>
    <row r="2702" spans="1:8" x14ac:dyDescent="0.15">
      <c r="A2702">
        <v>13.5</v>
      </c>
      <c r="B2702">
        <v>8.1960000000000005E-2</v>
      </c>
      <c r="C2702">
        <v>-25.33</v>
      </c>
      <c r="D2702">
        <v>-18.559999999999999</v>
      </c>
      <c r="E2702">
        <v>-42.72</v>
      </c>
      <c r="F2702">
        <v>4.29</v>
      </c>
      <c r="G2702">
        <v>18.48</v>
      </c>
      <c r="H2702">
        <v>16.899999999999999</v>
      </c>
    </row>
    <row r="2703" spans="1:8" x14ac:dyDescent="0.15">
      <c r="A2703">
        <v>13.5</v>
      </c>
      <c r="B2703">
        <v>7.4779999999999999E-2</v>
      </c>
      <c r="C2703">
        <v>-25.31</v>
      </c>
      <c r="D2703">
        <v>-18.62</v>
      </c>
      <c r="E2703">
        <v>-43</v>
      </c>
      <c r="F2703">
        <v>4.21</v>
      </c>
      <c r="G2703">
        <v>18.420000000000002</v>
      </c>
      <c r="H2703">
        <v>17.66</v>
      </c>
    </row>
    <row r="2704" spans="1:8" x14ac:dyDescent="0.15">
      <c r="A2704">
        <v>13.51</v>
      </c>
      <c r="B2704">
        <v>7.3760000000000006E-2</v>
      </c>
      <c r="C2704">
        <v>-25.31</v>
      </c>
      <c r="D2704">
        <v>-18.739999999999998</v>
      </c>
      <c r="E2704">
        <v>-43.3</v>
      </c>
      <c r="F2704">
        <v>4.16</v>
      </c>
      <c r="G2704">
        <v>18.36</v>
      </c>
      <c r="H2704">
        <v>18.48</v>
      </c>
    </row>
    <row r="2705" spans="1:8" x14ac:dyDescent="0.15">
      <c r="A2705">
        <v>13.51</v>
      </c>
      <c r="B2705">
        <v>0.10947999999999998</v>
      </c>
      <c r="C2705">
        <v>-25.34</v>
      </c>
      <c r="D2705">
        <v>-18.899999999999999</v>
      </c>
      <c r="E2705">
        <v>-43.54</v>
      </c>
      <c r="F2705">
        <v>4.07</v>
      </c>
      <c r="G2705">
        <v>18.28</v>
      </c>
      <c r="H2705">
        <v>19.309999999999999</v>
      </c>
    </row>
    <row r="2706" spans="1:8" x14ac:dyDescent="0.15">
      <c r="A2706">
        <v>13.52</v>
      </c>
      <c r="B2706">
        <v>0.10706</v>
      </c>
      <c r="C2706">
        <v>-25.37</v>
      </c>
      <c r="D2706">
        <v>-19.079999999999998</v>
      </c>
      <c r="E2706">
        <v>-43.8</v>
      </c>
      <c r="F2706">
        <v>4.0199999999999996</v>
      </c>
      <c r="G2706">
        <v>18.18</v>
      </c>
      <c r="H2706">
        <v>20.22</v>
      </c>
    </row>
    <row r="2707" spans="1:8" x14ac:dyDescent="0.15">
      <c r="A2707">
        <v>13.52</v>
      </c>
      <c r="B2707">
        <v>6.2259999999999996E-2</v>
      </c>
      <c r="C2707">
        <v>-25.38</v>
      </c>
      <c r="D2707">
        <v>-19.3</v>
      </c>
      <c r="E2707">
        <v>-43.97</v>
      </c>
      <c r="F2707">
        <v>3.94</v>
      </c>
      <c r="G2707">
        <v>18.079999999999998</v>
      </c>
      <c r="H2707">
        <v>21.16</v>
      </c>
    </row>
    <row r="2708" spans="1:8" x14ac:dyDescent="0.15">
      <c r="A2708">
        <v>13.53</v>
      </c>
      <c r="B2708">
        <v>0.10828</v>
      </c>
      <c r="C2708">
        <v>-25.42</v>
      </c>
      <c r="D2708">
        <v>-19.54</v>
      </c>
      <c r="E2708">
        <v>-44.11</v>
      </c>
      <c r="F2708">
        <v>3.87</v>
      </c>
      <c r="G2708">
        <v>18</v>
      </c>
      <c r="H2708">
        <v>22.09</v>
      </c>
    </row>
    <row r="2709" spans="1:8" x14ac:dyDescent="0.15">
      <c r="A2709">
        <v>13.53</v>
      </c>
      <c r="B2709">
        <v>0.11112</v>
      </c>
      <c r="C2709">
        <v>-25.49</v>
      </c>
      <c r="D2709">
        <v>-19.79</v>
      </c>
      <c r="E2709">
        <v>-44.21</v>
      </c>
      <c r="F2709">
        <v>3.81</v>
      </c>
      <c r="G2709">
        <v>17.88</v>
      </c>
      <c r="H2709">
        <v>23.12</v>
      </c>
    </row>
    <row r="2710" spans="1:8" x14ac:dyDescent="0.15">
      <c r="A2710">
        <v>13.54</v>
      </c>
      <c r="B2710">
        <v>3.2059999999999998E-2</v>
      </c>
      <c r="C2710">
        <v>-25.52</v>
      </c>
      <c r="D2710">
        <v>-20.100000000000001</v>
      </c>
      <c r="E2710">
        <v>-44.28</v>
      </c>
      <c r="F2710">
        <v>3.75</v>
      </c>
      <c r="G2710">
        <v>17.79</v>
      </c>
      <c r="H2710">
        <v>24.08</v>
      </c>
    </row>
    <row r="2711" spans="1:8" x14ac:dyDescent="0.15">
      <c r="A2711">
        <v>13.54</v>
      </c>
      <c r="B2711">
        <v>9.2640000000000014E-2</v>
      </c>
      <c r="C2711">
        <v>-25.61</v>
      </c>
      <c r="D2711">
        <v>-20.420000000000002</v>
      </c>
      <c r="E2711">
        <v>-44.3</v>
      </c>
      <c r="F2711">
        <v>3.67</v>
      </c>
      <c r="G2711">
        <v>17.670000000000002</v>
      </c>
      <c r="H2711">
        <v>25.16</v>
      </c>
    </row>
    <row r="2712" spans="1:8" x14ac:dyDescent="0.15">
      <c r="A2712">
        <v>13.55</v>
      </c>
      <c r="B2712">
        <v>8.14E-2</v>
      </c>
      <c r="C2712">
        <v>-25.69</v>
      </c>
      <c r="D2712">
        <v>-20.77</v>
      </c>
      <c r="E2712">
        <v>-44.23</v>
      </c>
      <c r="F2712">
        <v>3.61</v>
      </c>
      <c r="G2712">
        <v>17.57</v>
      </c>
      <c r="H2712">
        <v>26.23</v>
      </c>
    </row>
    <row r="2713" spans="1:8" x14ac:dyDescent="0.15">
      <c r="A2713">
        <v>13.55</v>
      </c>
      <c r="B2713">
        <v>5.7520000000000002E-2</v>
      </c>
      <c r="C2713">
        <v>-25.79</v>
      </c>
      <c r="D2713">
        <v>-21.16</v>
      </c>
      <c r="E2713">
        <v>-44.12</v>
      </c>
      <c r="F2713">
        <v>3.56</v>
      </c>
      <c r="G2713">
        <v>17.47</v>
      </c>
      <c r="H2713">
        <v>27.27</v>
      </c>
    </row>
    <row r="2714" spans="1:8" x14ac:dyDescent="0.15">
      <c r="A2714">
        <v>13.56</v>
      </c>
      <c r="B2714">
        <v>4.4119999999999999E-2</v>
      </c>
      <c r="C2714">
        <v>-25.89</v>
      </c>
      <c r="D2714">
        <v>-21.6</v>
      </c>
      <c r="E2714">
        <v>-43.94</v>
      </c>
      <c r="F2714">
        <v>3.5</v>
      </c>
      <c r="G2714">
        <v>17.32</v>
      </c>
      <c r="H2714">
        <v>28.38</v>
      </c>
    </row>
    <row r="2715" spans="1:8" x14ac:dyDescent="0.15">
      <c r="A2715">
        <v>13.56</v>
      </c>
      <c r="B2715">
        <v>7.442E-2</v>
      </c>
      <c r="C2715">
        <v>-26</v>
      </c>
      <c r="D2715">
        <v>-22.03</v>
      </c>
      <c r="E2715">
        <v>-43.7</v>
      </c>
      <c r="F2715">
        <v>3.46</v>
      </c>
      <c r="G2715">
        <v>17.27</v>
      </c>
      <c r="H2715">
        <v>29.34</v>
      </c>
    </row>
    <row r="2716" spans="1:8" x14ac:dyDescent="0.15">
      <c r="A2716">
        <v>13.57</v>
      </c>
      <c r="B2716">
        <v>2.1920000000000002E-2</v>
      </c>
      <c r="C2716">
        <v>-26.14</v>
      </c>
      <c r="D2716">
        <v>-22.5</v>
      </c>
      <c r="E2716">
        <v>-43.37</v>
      </c>
      <c r="F2716">
        <v>3.41</v>
      </c>
      <c r="G2716">
        <v>17.18</v>
      </c>
      <c r="H2716">
        <v>30.39</v>
      </c>
    </row>
    <row r="2717" spans="1:8" x14ac:dyDescent="0.15">
      <c r="A2717">
        <v>13.57</v>
      </c>
      <c r="B2717">
        <v>4.2000000000000003E-2</v>
      </c>
      <c r="C2717">
        <v>-26.26</v>
      </c>
      <c r="D2717">
        <v>-22.96</v>
      </c>
      <c r="E2717">
        <v>-43.01</v>
      </c>
      <c r="F2717">
        <v>3.37</v>
      </c>
      <c r="G2717">
        <v>17.100000000000001</v>
      </c>
      <c r="H2717">
        <v>31.32</v>
      </c>
    </row>
    <row r="2718" spans="1:8" x14ac:dyDescent="0.15">
      <c r="A2718">
        <v>13.58</v>
      </c>
      <c r="B2718">
        <v>2.0719999999999999E-2</v>
      </c>
      <c r="C2718">
        <v>-26.43</v>
      </c>
      <c r="D2718">
        <v>-23.41</v>
      </c>
      <c r="E2718">
        <v>-42.57</v>
      </c>
      <c r="F2718">
        <v>3.35</v>
      </c>
      <c r="G2718">
        <v>17.04</v>
      </c>
      <c r="H2718">
        <v>32.17</v>
      </c>
    </row>
    <row r="2719" spans="1:8" x14ac:dyDescent="0.15">
      <c r="A2719">
        <v>13.58</v>
      </c>
      <c r="B2719">
        <v>2.9739999999999999E-2</v>
      </c>
      <c r="C2719">
        <v>-26.58</v>
      </c>
      <c r="D2719">
        <v>-23.86</v>
      </c>
      <c r="E2719">
        <v>-42.05</v>
      </c>
      <c r="F2719">
        <v>3.33</v>
      </c>
      <c r="G2719">
        <v>16.98</v>
      </c>
      <c r="H2719">
        <v>32.96</v>
      </c>
    </row>
    <row r="2720" spans="1:8" x14ac:dyDescent="0.15">
      <c r="A2720">
        <v>13.59</v>
      </c>
      <c r="B2720">
        <v>4.5580000000000002E-2</v>
      </c>
      <c r="C2720">
        <v>-26.74</v>
      </c>
      <c r="D2720">
        <v>-24.29</v>
      </c>
      <c r="E2720">
        <v>-41.61</v>
      </c>
      <c r="F2720">
        <v>3.29</v>
      </c>
      <c r="G2720">
        <v>16.96</v>
      </c>
      <c r="H2720">
        <v>33.56</v>
      </c>
    </row>
    <row r="2721" spans="1:8" x14ac:dyDescent="0.15">
      <c r="A2721">
        <v>13.59</v>
      </c>
      <c r="B2721">
        <v>5.5199999999999992E-2</v>
      </c>
      <c r="C2721">
        <v>-26.9</v>
      </c>
      <c r="D2721">
        <v>-24.67</v>
      </c>
      <c r="E2721">
        <v>-41.08</v>
      </c>
      <c r="F2721">
        <v>3.29</v>
      </c>
      <c r="G2721">
        <v>16.920000000000002</v>
      </c>
      <c r="H2721">
        <v>34.07</v>
      </c>
    </row>
    <row r="2722" spans="1:8" x14ac:dyDescent="0.15">
      <c r="A2722">
        <v>13.6</v>
      </c>
      <c r="B2722">
        <v>0.14615999999999998</v>
      </c>
      <c r="C2722">
        <v>-27.03</v>
      </c>
      <c r="D2722">
        <v>-24.98</v>
      </c>
      <c r="E2722">
        <v>-40.6</v>
      </c>
      <c r="F2722">
        <v>3.28</v>
      </c>
      <c r="G2722">
        <v>16.93</v>
      </c>
      <c r="H2722">
        <v>34.450000000000003</v>
      </c>
    </row>
    <row r="2723" spans="1:8" x14ac:dyDescent="0.15">
      <c r="A2723">
        <v>13.6</v>
      </c>
      <c r="B2723">
        <v>9.2499999999999999E-2</v>
      </c>
      <c r="C2723">
        <v>-27.17</v>
      </c>
      <c r="D2723">
        <v>-25.19</v>
      </c>
      <c r="E2723">
        <v>-40.14</v>
      </c>
      <c r="F2723">
        <v>3.32</v>
      </c>
      <c r="G2723">
        <v>16.940000000000001</v>
      </c>
      <c r="H2723">
        <v>34.71</v>
      </c>
    </row>
    <row r="2724" spans="1:8" x14ac:dyDescent="0.15">
      <c r="A2724">
        <v>13.61</v>
      </c>
      <c r="B2724">
        <v>6.0679999999999998E-2</v>
      </c>
      <c r="C2724">
        <v>-27.32</v>
      </c>
      <c r="D2724">
        <v>-25.32</v>
      </c>
      <c r="E2724">
        <v>-39.71</v>
      </c>
      <c r="F2724">
        <v>3.37</v>
      </c>
      <c r="G2724">
        <v>17.04</v>
      </c>
      <c r="H2724">
        <v>34.840000000000003</v>
      </c>
    </row>
    <row r="2725" spans="1:8" x14ac:dyDescent="0.15">
      <c r="A2725">
        <v>13.61</v>
      </c>
      <c r="B2725">
        <v>4.3520000000000003E-2</v>
      </c>
      <c r="C2725">
        <v>-27.37</v>
      </c>
      <c r="D2725">
        <v>-25.3</v>
      </c>
      <c r="E2725">
        <v>-39.340000000000003</v>
      </c>
      <c r="F2725">
        <v>3.42</v>
      </c>
      <c r="G2725">
        <v>17.14</v>
      </c>
      <c r="H2725">
        <v>34.869999999999997</v>
      </c>
    </row>
    <row r="2726" spans="1:8" x14ac:dyDescent="0.15">
      <c r="A2726">
        <v>13.62</v>
      </c>
      <c r="B2726">
        <v>1.9819999999999997E-2</v>
      </c>
      <c r="C2726">
        <v>-27.42</v>
      </c>
      <c r="D2726">
        <v>-25.13</v>
      </c>
      <c r="E2726">
        <v>-38.96</v>
      </c>
      <c r="F2726">
        <v>3.5</v>
      </c>
      <c r="G2726">
        <v>17.329999999999998</v>
      </c>
      <c r="H2726">
        <v>34.82</v>
      </c>
    </row>
    <row r="2727" spans="1:8" x14ac:dyDescent="0.15">
      <c r="A2727">
        <v>13.62</v>
      </c>
      <c r="B2727">
        <v>2.2539999999999998E-2</v>
      </c>
      <c r="C2727">
        <v>-27.43</v>
      </c>
      <c r="D2727">
        <v>-24.84</v>
      </c>
      <c r="E2727">
        <v>-38.700000000000003</v>
      </c>
      <c r="F2727">
        <v>3.57</v>
      </c>
      <c r="G2727">
        <v>17.559999999999999</v>
      </c>
      <c r="H2727">
        <v>34.700000000000003</v>
      </c>
    </row>
    <row r="2728" spans="1:8" x14ac:dyDescent="0.15">
      <c r="A2728">
        <v>13.63</v>
      </c>
      <c r="B2728">
        <v>7.1999999999999998E-3</v>
      </c>
      <c r="C2728">
        <v>-27.36</v>
      </c>
      <c r="D2728">
        <v>-24.48</v>
      </c>
      <c r="E2728">
        <v>-38.479999999999997</v>
      </c>
      <c r="F2728">
        <v>3.65</v>
      </c>
      <c r="G2728">
        <v>17.850000000000001</v>
      </c>
      <c r="H2728">
        <v>34.520000000000003</v>
      </c>
    </row>
    <row r="2729" spans="1:8" x14ac:dyDescent="0.15">
      <c r="A2729">
        <v>13.63</v>
      </c>
      <c r="B2729">
        <v>3.1920000000000004E-2</v>
      </c>
      <c r="C2729">
        <v>-27.27</v>
      </c>
      <c r="D2729">
        <v>-24.05</v>
      </c>
      <c r="E2729">
        <v>-38.33</v>
      </c>
      <c r="F2729">
        <v>3.75</v>
      </c>
      <c r="G2729">
        <v>18.149999999999999</v>
      </c>
      <c r="H2729">
        <v>34.299999999999997</v>
      </c>
    </row>
    <row r="2730" spans="1:8" x14ac:dyDescent="0.15">
      <c r="A2730">
        <v>13.64</v>
      </c>
      <c r="B2730">
        <v>3.7659999999999999E-2</v>
      </c>
      <c r="C2730">
        <v>-27.14</v>
      </c>
      <c r="D2730">
        <v>-23.63</v>
      </c>
      <c r="E2730">
        <v>-38.270000000000003</v>
      </c>
      <c r="F2730">
        <v>3.82</v>
      </c>
      <c r="G2730">
        <v>18.420000000000002</v>
      </c>
      <c r="H2730">
        <v>34.049999999999997</v>
      </c>
    </row>
    <row r="2731" spans="1:8" x14ac:dyDescent="0.15">
      <c r="A2731">
        <v>13.64</v>
      </c>
      <c r="B2731">
        <v>3.6240000000000001E-2</v>
      </c>
      <c r="C2731">
        <v>-26.99</v>
      </c>
      <c r="D2731">
        <v>-23.18</v>
      </c>
      <c r="E2731">
        <v>-38.26</v>
      </c>
      <c r="F2731">
        <v>3.9</v>
      </c>
      <c r="G2731">
        <v>18.7</v>
      </c>
      <c r="H2731">
        <v>33.729999999999997</v>
      </c>
    </row>
    <row r="2732" spans="1:8" x14ac:dyDescent="0.15">
      <c r="A2732">
        <v>13.65</v>
      </c>
      <c r="B2732">
        <v>8.3120000000000013E-2</v>
      </c>
      <c r="C2732">
        <v>-26.79</v>
      </c>
      <c r="D2732">
        <v>-22.81</v>
      </c>
      <c r="E2732">
        <v>-38.369999999999997</v>
      </c>
      <c r="F2732">
        <v>3.99</v>
      </c>
      <c r="G2732">
        <v>18.899999999999999</v>
      </c>
      <c r="H2732">
        <v>33.409999999999997</v>
      </c>
    </row>
    <row r="2733" spans="1:8" x14ac:dyDescent="0.15">
      <c r="A2733">
        <v>13.65</v>
      </c>
      <c r="B2733">
        <v>8.8400000000000006E-2</v>
      </c>
      <c r="C2733">
        <v>-26.59</v>
      </c>
      <c r="D2733">
        <v>-22.45</v>
      </c>
      <c r="E2733">
        <v>-38.51</v>
      </c>
      <c r="F2733">
        <v>4.04</v>
      </c>
      <c r="G2733">
        <v>18.989999999999998</v>
      </c>
      <c r="H2733">
        <v>33.03</v>
      </c>
    </row>
    <row r="2734" spans="1:8" x14ac:dyDescent="0.15">
      <c r="A2734">
        <v>13.66</v>
      </c>
      <c r="B2734">
        <v>4.9379999999999993E-2</v>
      </c>
      <c r="C2734">
        <v>-26.37</v>
      </c>
      <c r="D2734">
        <v>-22.1</v>
      </c>
      <c r="E2734">
        <v>-38.76</v>
      </c>
      <c r="F2734">
        <v>4.0999999999999996</v>
      </c>
      <c r="G2734">
        <v>18.98</v>
      </c>
      <c r="H2734">
        <v>32.61</v>
      </c>
    </row>
    <row r="2735" spans="1:8" x14ac:dyDescent="0.15">
      <c r="A2735">
        <v>13.66</v>
      </c>
      <c r="B2735">
        <v>3.6119999999999999E-2</v>
      </c>
      <c r="C2735">
        <v>-26.19</v>
      </c>
      <c r="D2735">
        <v>-21.78</v>
      </c>
      <c r="E2735">
        <v>-39.03</v>
      </c>
      <c r="F2735">
        <v>4.13</v>
      </c>
      <c r="G2735">
        <v>18.93</v>
      </c>
      <c r="H2735">
        <v>32.19</v>
      </c>
    </row>
    <row r="2736" spans="1:8" x14ac:dyDescent="0.15">
      <c r="A2736">
        <v>13.67</v>
      </c>
      <c r="B2736">
        <v>7.4459999999999998E-2</v>
      </c>
      <c r="C2736">
        <v>-26</v>
      </c>
      <c r="D2736">
        <v>-21.47</v>
      </c>
      <c r="E2736">
        <v>-39.340000000000003</v>
      </c>
      <c r="F2736">
        <v>4.1399999999999997</v>
      </c>
      <c r="G2736">
        <v>18.82</v>
      </c>
      <c r="H2736">
        <v>31.71</v>
      </c>
    </row>
    <row r="2737" spans="1:8" x14ac:dyDescent="0.15">
      <c r="A2737">
        <v>13.67</v>
      </c>
      <c r="B2737">
        <v>2.802E-2</v>
      </c>
      <c r="C2737">
        <v>-25.82</v>
      </c>
      <c r="D2737">
        <v>-21.19</v>
      </c>
      <c r="E2737">
        <v>-39.69</v>
      </c>
      <c r="F2737">
        <v>4.16</v>
      </c>
      <c r="G2737">
        <v>18.670000000000002</v>
      </c>
      <c r="H2737">
        <v>31.23</v>
      </c>
    </row>
    <row r="2738" spans="1:8" x14ac:dyDescent="0.15">
      <c r="A2738">
        <v>13.68</v>
      </c>
      <c r="B2738">
        <v>4.3979999999999998E-2</v>
      </c>
      <c r="C2738">
        <v>-25.69</v>
      </c>
      <c r="D2738">
        <v>-20.91</v>
      </c>
      <c r="E2738">
        <v>-40</v>
      </c>
      <c r="F2738">
        <v>4.16</v>
      </c>
      <c r="G2738">
        <v>18.55</v>
      </c>
      <c r="H2738">
        <v>30.74</v>
      </c>
    </row>
    <row r="2739" spans="1:8" x14ac:dyDescent="0.15">
      <c r="A2739">
        <v>13.68</v>
      </c>
      <c r="B2739">
        <v>9.0139999999999998E-2</v>
      </c>
      <c r="C2739">
        <v>-25.58</v>
      </c>
      <c r="D2739">
        <v>-20.64</v>
      </c>
      <c r="E2739">
        <v>-40.36</v>
      </c>
      <c r="F2739">
        <v>4.1500000000000004</v>
      </c>
      <c r="G2739">
        <v>18.43</v>
      </c>
      <c r="H2739">
        <v>30.21</v>
      </c>
    </row>
    <row r="2740" spans="1:8" x14ac:dyDescent="0.15">
      <c r="A2740">
        <v>13.69</v>
      </c>
      <c r="B2740">
        <v>7.0519999999999999E-2</v>
      </c>
      <c r="C2740">
        <v>-25.5</v>
      </c>
      <c r="D2740">
        <v>-20.36</v>
      </c>
      <c r="E2740">
        <v>-40.68</v>
      </c>
      <c r="F2740">
        <v>4.13</v>
      </c>
      <c r="G2740">
        <v>18.29</v>
      </c>
      <c r="H2740">
        <v>29.69</v>
      </c>
    </row>
    <row r="2741" spans="1:8" x14ac:dyDescent="0.15">
      <c r="A2741">
        <v>13.69</v>
      </c>
      <c r="B2741">
        <v>7.8839999999999993E-2</v>
      </c>
      <c r="C2741">
        <v>-25.45</v>
      </c>
      <c r="D2741">
        <v>-20.11</v>
      </c>
      <c r="E2741">
        <v>-40.99</v>
      </c>
      <c r="F2741">
        <v>4.1100000000000003</v>
      </c>
      <c r="G2741">
        <v>18.21</v>
      </c>
      <c r="H2741">
        <v>29.14</v>
      </c>
    </row>
    <row r="2742" spans="1:8" x14ac:dyDescent="0.15">
      <c r="A2742">
        <v>13.7</v>
      </c>
      <c r="B2742">
        <v>7.9460000000000003E-2</v>
      </c>
      <c r="C2742">
        <v>-25.43</v>
      </c>
      <c r="D2742">
        <v>-19.86</v>
      </c>
      <c r="E2742">
        <v>-41.29</v>
      </c>
      <c r="F2742">
        <v>4.09</v>
      </c>
      <c r="G2742">
        <v>18.13</v>
      </c>
      <c r="H2742">
        <v>28.56</v>
      </c>
    </row>
    <row r="2743" spans="1:8" x14ac:dyDescent="0.15">
      <c r="A2743">
        <v>13.7</v>
      </c>
      <c r="B2743">
        <v>4.6799999999999994E-2</v>
      </c>
      <c r="C2743">
        <v>-25.43</v>
      </c>
      <c r="D2743">
        <v>-19.62</v>
      </c>
      <c r="E2743">
        <v>-41.56</v>
      </c>
      <c r="F2743">
        <v>4.08</v>
      </c>
      <c r="G2743">
        <v>18.05</v>
      </c>
      <c r="H2743">
        <v>28.01</v>
      </c>
    </row>
    <row r="2744" spans="1:8" x14ac:dyDescent="0.15">
      <c r="A2744">
        <v>13.71</v>
      </c>
      <c r="B2744">
        <v>3.9019999999999999E-2</v>
      </c>
      <c r="C2744">
        <v>-25.45</v>
      </c>
      <c r="D2744">
        <v>-19.41</v>
      </c>
      <c r="E2744">
        <v>-41.85</v>
      </c>
      <c r="F2744">
        <v>4.0599999999999996</v>
      </c>
      <c r="G2744">
        <v>17.989999999999998</v>
      </c>
      <c r="H2744">
        <v>27.39</v>
      </c>
    </row>
    <row r="2745" spans="1:8" x14ac:dyDescent="0.15">
      <c r="A2745">
        <v>13.71</v>
      </c>
      <c r="B2745">
        <v>2.3839999999999997E-2</v>
      </c>
      <c r="C2745">
        <v>-25.48</v>
      </c>
      <c r="D2745">
        <v>-19.21</v>
      </c>
      <c r="E2745">
        <v>-42.09</v>
      </c>
      <c r="F2745">
        <v>4.07</v>
      </c>
      <c r="G2745">
        <v>17.93</v>
      </c>
      <c r="H2745">
        <v>26.81</v>
      </c>
    </row>
    <row r="2746" spans="1:8" x14ac:dyDescent="0.15">
      <c r="A2746">
        <v>13.72</v>
      </c>
      <c r="B2746">
        <v>0.11399999999999999</v>
      </c>
      <c r="C2746">
        <v>-25.49</v>
      </c>
      <c r="D2746">
        <v>-19.03</v>
      </c>
      <c r="E2746">
        <v>-42.32</v>
      </c>
      <c r="F2746">
        <v>4.0599999999999996</v>
      </c>
      <c r="G2746">
        <v>17.87</v>
      </c>
      <c r="H2746">
        <v>26.17</v>
      </c>
    </row>
    <row r="2747" spans="1:8" x14ac:dyDescent="0.15">
      <c r="A2747">
        <v>13.72</v>
      </c>
      <c r="B2747">
        <v>0.12025999999999999</v>
      </c>
      <c r="C2747">
        <v>-25.5</v>
      </c>
      <c r="D2747">
        <v>-18.88</v>
      </c>
      <c r="E2747">
        <v>-42.52</v>
      </c>
      <c r="F2747">
        <v>4.07</v>
      </c>
      <c r="G2747">
        <v>17.82</v>
      </c>
      <c r="H2747">
        <v>25.54</v>
      </c>
    </row>
    <row r="2748" spans="1:8" x14ac:dyDescent="0.15">
      <c r="A2748">
        <v>13.73</v>
      </c>
      <c r="B2748">
        <v>0.10474000000000001</v>
      </c>
      <c r="C2748">
        <v>-25.51</v>
      </c>
      <c r="D2748">
        <v>-18.739999999999998</v>
      </c>
      <c r="E2748">
        <v>-42.66</v>
      </c>
      <c r="F2748">
        <v>4.09</v>
      </c>
      <c r="G2748">
        <v>17.8</v>
      </c>
      <c r="H2748">
        <v>24.91</v>
      </c>
    </row>
    <row r="2749" spans="1:8" x14ac:dyDescent="0.15">
      <c r="A2749">
        <v>13.73</v>
      </c>
      <c r="B2749">
        <v>6.8379999999999996E-2</v>
      </c>
      <c r="C2749">
        <v>-25.52</v>
      </c>
      <c r="D2749">
        <v>-18.63</v>
      </c>
      <c r="E2749">
        <v>-42.81</v>
      </c>
      <c r="F2749">
        <v>4.09</v>
      </c>
      <c r="G2749">
        <v>17.760000000000002</v>
      </c>
      <c r="H2749">
        <v>24.26</v>
      </c>
    </row>
    <row r="2750" spans="1:8" x14ac:dyDescent="0.15">
      <c r="A2750">
        <v>13.73</v>
      </c>
      <c r="B2750">
        <v>4.7919999999999997E-2</v>
      </c>
      <c r="C2750">
        <v>-25.54</v>
      </c>
      <c r="D2750">
        <v>-18.55</v>
      </c>
      <c r="E2750">
        <v>-42.91</v>
      </c>
      <c r="F2750">
        <v>4.09</v>
      </c>
      <c r="G2750">
        <v>17.739999999999998</v>
      </c>
      <c r="H2750">
        <v>23.63</v>
      </c>
    </row>
    <row r="2751" spans="1:8" x14ac:dyDescent="0.15">
      <c r="A2751">
        <v>13.74</v>
      </c>
      <c r="B2751">
        <v>5.4100000000000002E-2</v>
      </c>
      <c r="C2751">
        <v>-25.56</v>
      </c>
      <c r="D2751">
        <v>-18.46</v>
      </c>
      <c r="E2751">
        <v>-42.98</v>
      </c>
      <c r="F2751">
        <v>4.0999999999999996</v>
      </c>
      <c r="G2751">
        <v>17.7</v>
      </c>
      <c r="H2751">
        <v>23</v>
      </c>
    </row>
    <row r="2752" spans="1:8" x14ac:dyDescent="0.15">
      <c r="A2752">
        <v>13.75</v>
      </c>
      <c r="B2752">
        <v>3.3639999999999996E-2</v>
      </c>
      <c r="C2752">
        <v>-25.59</v>
      </c>
      <c r="D2752">
        <v>-18.420000000000002</v>
      </c>
      <c r="E2752">
        <v>-43.02</v>
      </c>
      <c r="F2752">
        <v>4.09</v>
      </c>
      <c r="G2752">
        <v>17.66</v>
      </c>
      <c r="H2752">
        <v>22.36</v>
      </c>
    </row>
    <row r="2753" spans="1:8" x14ac:dyDescent="0.15">
      <c r="A2753">
        <v>13.75</v>
      </c>
      <c r="B2753">
        <v>2.1600000000000001E-2</v>
      </c>
      <c r="C2753">
        <v>-25.61</v>
      </c>
      <c r="D2753">
        <v>-18.38</v>
      </c>
      <c r="E2753">
        <v>-43.01</v>
      </c>
      <c r="F2753">
        <v>4.0999999999999996</v>
      </c>
      <c r="G2753">
        <v>17.63</v>
      </c>
      <c r="H2753">
        <v>21.78</v>
      </c>
    </row>
    <row r="2754" spans="1:8" x14ac:dyDescent="0.15">
      <c r="A2754">
        <v>13.76</v>
      </c>
      <c r="B2754">
        <v>3.3020000000000008E-2</v>
      </c>
      <c r="C2754">
        <v>-25.64</v>
      </c>
      <c r="D2754">
        <v>-18.37</v>
      </c>
      <c r="E2754">
        <v>-42.97</v>
      </c>
      <c r="F2754">
        <v>4.1100000000000003</v>
      </c>
      <c r="G2754">
        <v>17.62</v>
      </c>
      <c r="H2754">
        <v>21.12</v>
      </c>
    </row>
    <row r="2755" spans="1:8" x14ac:dyDescent="0.15">
      <c r="A2755">
        <v>13.76</v>
      </c>
      <c r="B2755">
        <v>1.916E-2</v>
      </c>
      <c r="C2755">
        <v>-25.7</v>
      </c>
      <c r="D2755">
        <v>-18.38</v>
      </c>
      <c r="E2755">
        <v>-42.91</v>
      </c>
      <c r="F2755">
        <v>4.0999999999999996</v>
      </c>
      <c r="G2755">
        <v>17.579999999999998</v>
      </c>
      <c r="H2755">
        <v>20.56</v>
      </c>
    </row>
    <row r="2756" spans="1:8" x14ac:dyDescent="0.15">
      <c r="A2756">
        <v>13.77</v>
      </c>
      <c r="B2756">
        <v>7.4819999999999998E-2</v>
      </c>
      <c r="C2756">
        <v>-25.73</v>
      </c>
      <c r="D2756">
        <v>-18.39</v>
      </c>
      <c r="E2756">
        <v>-42.8</v>
      </c>
      <c r="F2756">
        <v>4.12</v>
      </c>
      <c r="G2756">
        <v>17.57</v>
      </c>
      <c r="H2756">
        <v>19.96</v>
      </c>
    </row>
    <row r="2757" spans="1:8" x14ac:dyDescent="0.15">
      <c r="A2757">
        <v>13.77</v>
      </c>
      <c r="B2757">
        <v>9.773999999999998E-2</v>
      </c>
      <c r="C2757">
        <v>-25.76</v>
      </c>
      <c r="D2757">
        <v>-18.440000000000001</v>
      </c>
      <c r="E2757">
        <v>-42.66</v>
      </c>
      <c r="F2757">
        <v>4.1399999999999997</v>
      </c>
      <c r="G2757">
        <v>17.54</v>
      </c>
      <c r="H2757">
        <v>19.399999999999999</v>
      </c>
    </row>
    <row r="2758" spans="1:8" x14ac:dyDescent="0.15">
      <c r="A2758">
        <v>13.78</v>
      </c>
      <c r="B2758">
        <v>7.6100000000000015E-2</v>
      </c>
      <c r="C2758">
        <v>-25.8</v>
      </c>
      <c r="D2758">
        <v>-18.52</v>
      </c>
      <c r="E2758">
        <v>-42.49</v>
      </c>
      <c r="F2758">
        <v>4.1399999999999997</v>
      </c>
      <c r="G2758">
        <v>17.53</v>
      </c>
      <c r="H2758">
        <v>18.850000000000001</v>
      </c>
    </row>
    <row r="2759" spans="1:8" x14ac:dyDescent="0.15">
      <c r="A2759">
        <v>13.78</v>
      </c>
      <c r="B2759">
        <v>6.9599999999999995E-2</v>
      </c>
      <c r="C2759">
        <v>-25.83</v>
      </c>
      <c r="D2759">
        <v>-18.63</v>
      </c>
      <c r="E2759">
        <v>-42.28</v>
      </c>
      <c r="F2759">
        <v>4.1500000000000004</v>
      </c>
      <c r="G2759">
        <v>17.52</v>
      </c>
      <c r="H2759">
        <v>18.3</v>
      </c>
    </row>
    <row r="2760" spans="1:8" x14ac:dyDescent="0.15">
      <c r="A2760">
        <v>13.79</v>
      </c>
      <c r="B2760">
        <v>7.1900000000000006E-2</v>
      </c>
      <c r="C2760">
        <v>-25.86</v>
      </c>
      <c r="D2760">
        <v>-18.77</v>
      </c>
      <c r="E2760">
        <v>-42.06</v>
      </c>
      <c r="F2760">
        <v>4.16</v>
      </c>
      <c r="G2760">
        <v>17.54</v>
      </c>
      <c r="H2760">
        <v>17.77</v>
      </c>
    </row>
    <row r="2761" spans="1:8" x14ac:dyDescent="0.15">
      <c r="A2761">
        <v>13.79</v>
      </c>
      <c r="B2761">
        <v>8.3199999999999996E-2</v>
      </c>
      <c r="C2761">
        <v>-25.91</v>
      </c>
      <c r="D2761">
        <v>-18.93</v>
      </c>
      <c r="E2761">
        <v>-41.77</v>
      </c>
      <c r="F2761">
        <v>4.22</v>
      </c>
      <c r="G2761">
        <v>17.559999999999999</v>
      </c>
      <c r="H2761">
        <v>17.25</v>
      </c>
    </row>
    <row r="2762" spans="1:8" x14ac:dyDescent="0.15">
      <c r="A2762">
        <v>13.8</v>
      </c>
      <c r="B2762">
        <v>1.2120000000000001E-2</v>
      </c>
      <c r="C2762">
        <v>-25.93</v>
      </c>
      <c r="D2762">
        <v>-19.14</v>
      </c>
      <c r="E2762">
        <v>-41.48</v>
      </c>
      <c r="F2762">
        <v>4.25</v>
      </c>
      <c r="G2762">
        <v>17.57</v>
      </c>
      <c r="H2762">
        <v>16.760000000000002</v>
      </c>
    </row>
    <row r="2763" spans="1:8" x14ac:dyDescent="0.15">
      <c r="A2763">
        <v>13.8</v>
      </c>
      <c r="B2763">
        <v>4.1820000000000003E-2</v>
      </c>
      <c r="C2763">
        <v>-25.94</v>
      </c>
      <c r="D2763">
        <v>-19.350000000000001</v>
      </c>
      <c r="E2763">
        <v>-41.15</v>
      </c>
      <c r="F2763">
        <v>4.28</v>
      </c>
      <c r="G2763">
        <v>17.64</v>
      </c>
      <c r="H2763">
        <v>16.27</v>
      </c>
    </row>
    <row r="2764" spans="1:8" x14ac:dyDescent="0.15">
      <c r="A2764">
        <v>13.81</v>
      </c>
      <c r="B2764">
        <v>0.11994000000000002</v>
      </c>
      <c r="C2764">
        <v>-26.01</v>
      </c>
      <c r="D2764">
        <v>-19.57</v>
      </c>
      <c r="E2764">
        <v>-40.770000000000003</v>
      </c>
      <c r="F2764">
        <v>4.32</v>
      </c>
      <c r="G2764">
        <v>17.73</v>
      </c>
      <c r="H2764">
        <v>15.77</v>
      </c>
    </row>
    <row r="2765" spans="1:8" x14ac:dyDescent="0.15">
      <c r="A2765">
        <v>13.81</v>
      </c>
      <c r="B2765">
        <v>5.3679999999999992E-2</v>
      </c>
      <c r="C2765">
        <v>-26.04</v>
      </c>
      <c r="D2765">
        <v>-19.79</v>
      </c>
      <c r="E2765">
        <v>-40.39</v>
      </c>
      <c r="F2765">
        <v>4.38</v>
      </c>
      <c r="G2765">
        <v>17.82</v>
      </c>
      <c r="H2765">
        <v>15.31</v>
      </c>
    </row>
    <row r="2766" spans="1:8" x14ac:dyDescent="0.15">
      <c r="A2766">
        <v>13.82</v>
      </c>
      <c r="B2766">
        <v>5.6340000000000001E-2</v>
      </c>
      <c r="C2766">
        <v>-26.12</v>
      </c>
      <c r="D2766">
        <v>-20.07</v>
      </c>
      <c r="E2766">
        <v>-39.99</v>
      </c>
      <c r="F2766">
        <v>4.4400000000000004</v>
      </c>
      <c r="G2766">
        <v>17.93</v>
      </c>
      <c r="H2766">
        <v>14.82</v>
      </c>
    </row>
    <row r="2767" spans="1:8" x14ac:dyDescent="0.15">
      <c r="A2767">
        <v>13.82</v>
      </c>
      <c r="B2767">
        <v>0.23214000000000001</v>
      </c>
      <c r="C2767">
        <v>-26.19</v>
      </c>
      <c r="D2767">
        <v>-20.350000000000001</v>
      </c>
      <c r="E2767">
        <v>-39.58</v>
      </c>
      <c r="F2767">
        <v>4.49</v>
      </c>
      <c r="G2767">
        <v>18.059999999999999</v>
      </c>
      <c r="H2767">
        <v>14.38</v>
      </c>
    </row>
    <row r="2768" spans="1:8" x14ac:dyDescent="0.15">
      <c r="A2768">
        <v>13.83</v>
      </c>
      <c r="B2768">
        <v>3.0180000000000002E-2</v>
      </c>
      <c r="C2768">
        <v>-26.28</v>
      </c>
      <c r="D2768">
        <v>-20.6</v>
      </c>
      <c r="E2768">
        <v>-39.159999999999997</v>
      </c>
      <c r="F2768">
        <v>4.5599999999999996</v>
      </c>
      <c r="G2768">
        <v>18.190000000000001</v>
      </c>
      <c r="H2768">
        <v>13.93</v>
      </c>
    </row>
    <row r="2769" spans="1:8" x14ac:dyDescent="0.15">
      <c r="A2769">
        <v>13.83</v>
      </c>
      <c r="B2769">
        <v>8.1719999999999987E-2</v>
      </c>
      <c r="C2769">
        <v>-26.4</v>
      </c>
      <c r="D2769">
        <v>-20.86</v>
      </c>
      <c r="E2769">
        <v>-38.74</v>
      </c>
      <c r="F2769">
        <v>4.6100000000000003</v>
      </c>
      <c r="G2769">
        <v>18.32</v>
      </c>
      <c r="H2769">
        <v>13.48</v>
      </c>
    </row>
    <row r="2770" spans="1:8" x14ac:dyDescent="0.15">
      <c r="A2770">
        <v>13.84</v>
      </c>
      <c r="B2770">
        <v>0.14531999999999998</v>
      </c>
      <c r="C2770">
        <v>-26.53</v>
      </c>
      <c r="D2770">
        <v>-21.08</v>
      </c>
      <c r="E2770">
        <v>-38.380000000000003</v>
      </c>
      <c r="F2770">
        <v>4.66</v>
      </c>
      <c r="G2770">
        <v>18.43</v>
      </c>
      <c r="H2770">
        <v>13.1</v>
      </c>
    </row>
    <row r="2771" spans="1:8" x14ac:dyDescent="0.15">
      <c r="A2771">
        <v>13.84</v>
      </c>
      <c r="B2771">
        <v>2.8879999999999996E-2</v>
      </c>
      <c r="C2771">
        <v>-26.65</v>
      </c>
      <c r="D2771">
        <v>-21.26</v>
      </c>
      <c r="E2771">
        <v>-37.99</v>
      </c>
      <c r="F2771">
        <v>4.7300000000000004</v>
      </c>
      <c r="G2771">
        <v>18.52</v>
      </c>
      <c r="H2771">
        <v>12.69</v>
      </c>
    </row>
    <row r="2772" spans="1:8" x14ac:dyDescent="0.15">
      <c r="A2772">
        <v>13.85</v>
      </c>
      <c r="B2772">
        <v>5.808E-2</v>
      </c>
      <c r="C2772">
        <v>-26.74</v>
      </c>
      <c r="D2772">
        <v>-21.38</v>
      </c>
      <c r="E2772">
        <v>-37.68</v>
      </c>
      <c r="F2772">
        <v>4.78</v>
      </c>
      <c r="G2772">
        <v>18.59</v>
      </c>
      <c r="H2772">
        <v>12.33</v>
      </c>
    </row>
    <row r="2773" spans="1:8" x14ac:dyDescent="0.15">
      <c r="A2773">
        <v>13.85</v>
      </c>
      <c r="B2773">
        <v>0.10854</v>
      </c>
      <c r="C2773">
        <v>-26.81</v>
      </c>
      <c r="D2773">
        <v>-21.43</v>
      </c>
      <c r="E2773">
        <v>-37.43</v>
      </c>
      <c r="F2773">
        <v>4.82</v>
      </c>
      <c r="G2773">
        <v>18.63</v>
      </c>
      <c r="H2773">
        <v>11.99</v>
      </c>
    </row>
    <row r="2774" spans="1:8" x14ac:dyDescent="0.15">
      <c r="A2774">
        <v>13.86</v>
      </c>
      <c r="B2774">
        <v>0.15035999999999999</v>
      </c>
      <c r="C2774">
        <v>-26.85</v>
      </c>
      <c r="D2774">
        <v>-21.42</v>
      </c>
      <c r="E2774">
        <v>-37.24</v>
      </c>
      <c r="F2774">
        <v>4.8499999999999996</v>
      </c>
      <c r="G2774">
        <v>18.68</v>
      </c>
      <c r="H2774">
        <v>11.72</v>
      </c>
    </row>
    <row r="2775" spans="1:8" x14ac:dyDescent="0.15">
      <c r="A2775">
        <v>13.86</v>
      </c>
      <c r="B2775">
        <v>0.10835999999999998</v>
      </c>
      <c r="C2775">
        <v>-26.86</v>
      </c>
      <c r="D2775">
        <v>-21.37</v>
      </c>
      <c r="E2775">
        <v>-37.1</v>
      </c>
      <c r="F2775">
        <v>4.87</v>
      </c>
      <c r="G2775">
        <v>18.690000000000001</v>
      </c>
      <c r="H2775">
        <v>11.47</v>
      </c>
    </row>
    <row r="2776" spans="1:8" x14ac:dyDescent="0.15">
      <c r="A2776">
        <v>13.87</v>
      </c>
      <c r="B2776">
        <v>0.18604000000000001</v>
      </c>
      <c r="C2776">
        <v>-26.81</v>
      </c>
      <c r="D2776">
        <v>-21.21</v>
      </c>
      <c r="E2776">
        <v>-37.01</v>
      </c>
      <c r="F2776">
        <v>4.8499999999999996</v>
      </c>
      <c r="G2776">
        <v>18.690000000000001</v>
      </c>
      <c r="H2776">
        <v>11.23</v>
      </c>
    </row>
    <row r="2777" spans="1:8" x14ac:dyDescent="0.15">
      <c r="A2777">
        <v>13.87</v>
      </c>
      <c r="B2777">
        <v>7.9160000000000008E-2</v>
      </c>
      <c r="C2777">
        <v>-26.73</v>
      </c>
      <c r="D2777">
        <v>-21.04</v>
      </c>
      <c r="E2777">
        <v>-36.99</v>
      </c>
      <c r="F2777">
        <v>4.87</v>
      </c>
      <c r="G2777">
        <v>18.690000000000001</v>
      </c>
      <c r="H2777">
        <v>11.06</v>
      </c>
    </row>
    <row r="2778" spans="1:8" x14ac:dyDescent="0.15">
      <c r="A2778">
        <v>13.88</v>
      </c>
      <c r="B2778">
        <v>7.034E-2</v>
      </c>
      <c r="C2778">
        <v>-26.64</v>
      </c>
      <c r="D2778">
        <v>-20.82</v>
      </c>
      <c r="E2778">
        <v>-37.03</v>
      </c>
      <c r="F2778">
        <v>4.87</v>
      </c>
      <c r="G2778">
        <v>18.690000000000001</v>
      </c>
      <c r="H2778">
        <v>10.93</v>
      </c>
    </row>
    <row r="2779" spans="1:8" x14ac:dyDescent="0.15">
      <c r="A2779">
        <v>13.88</v>
      </c>
      <c r="B2779">
        <v>9.781999999999999E-2</v>
      </c>
      <c r="C2779">
        <v>-26.5</v>
      </c>
      <c r="D2779">
        <v>-20.55</v>
      </c>
      <c r="E2779">
        <v>-37.19</v>
      </c>
      <c r="F2779">
        <v>4.8499999999999996</v>
      </c>
      <c r="G2779">
        <v>18.649999999999999</v>
      </c>
      <c r="H2779">
        <v>10.85</v>
      </c>
    </row>
    <row r="2780" spans="1:8" x14ac:dyDescent="0.15">
      <c r="A2780">
        <v>13.89</v>
      </c>
      <c r="B2780">
        <v>7.5800000000000006E-2</v>
      </c>
      <c r="C2780">
        <v>-26.36</v>
      </c>
      <c r="D2780">
        <v>-20.32</v>
      </c>
      <c r="E2780">
        <v>-37.4</v>
      </c>
      <c r="F2780">
        <v>4.82</v>
      </c>
      <c r="G2780">
        <v>18.649999999999999</v>
      </c>
      <c r="H2780">
        <v>10.84</v>
      </c>
    </row>
    <row r="2781" spans="1:8" x14ac:dyDescent="0.15">
      <c r="A2781">
        <v>13.89</v>
      </c>
      <c r="B2781">
        <v>0.13861999999999999</v>
      </c>
      <c r="C2781">
        <v>-26.24</v>
      </c>
      <c r="D2781">
        <v>-20.07</v>
      </c>
      <c r="E2781">
        <v>-37.68</v>
      </c>
      <c r="F2781">
        <v>4.79</v>
      </c>
      <c r="G2781">
        <v>18.63</v>
      </c>
      <c r="H2781">
        <v>10.86</v>
      </c>
    </row>
    <row r="2782" spans="1:8" x14ac:dyDescent="0.15">
      <c r="A2782">
        <v>13.9</v>
      </c>
      <c r="B2782">
        <v>8.0399999999999985E-2</v>
      </c>
      <c r="C2782">
        <v>-26.09</v>
      </c>
      <c r="D2782">
        <v>-19.84</v>
      </c>
      <c r="E2782">
        <v>-38.01</v>
      </c>
      <c r="F2782">
        <v>4.76</v>
      </c>
      <c r="G2782">
        <v>18.600000000000001</v>
      </c>
      <c r="H2782">
        <v>10.92</v>
      </c>
    </row>
    <row r="2783" spans="1:8" x14ac:dyDescent="0.15">
      <c r="A2783">
        <v>13.9</v>
      </c>
      <c r="B2783">
        <v>9.9159999999999998E-2</v>
      </c>
      <c r="C2783">
        <v>-25.95</v>
      </c>
      <c r="D2783">
        <v>-19.61</v>
      </c>
      <c r="E2783">
        <v>-38.35</v>
      </c>
      <c r="F2783">
        <v>4.72</v>
      </c>
      <c r="G2783">
        <v>18.559999999999999</v>
      </c>
      <c r="H2783">
        <v>11.07</v>
      </c>
    </row>
    <row r="2784" spans="1:8" x14ac:dyDescent="0.15">
      <c r="A2784">
        <v>13.91</v>
      </c>
      <c r="B2784">
        <v>0.17455999999999999</v>
      </c>
      <c r="C2784">
        <v>-25.85</v>
      </c>
      <c r="D2784">
        <v>-19.41</v>
      </c>
      <c r="E2784">
        <v>-38.770000000000003</v>
      </c>
      <c r="F2784">
        <v>4.67</v>
      </c>
      <c r="G2784">
        <v>18.55</v>
      </c>
      <c r="H2784">
        <v>11.25</v>
      </c>
    </row>
    <row r="2785" spans="1:8" x14ac:dyDescent="0.15">
      <c r="A2785">
        <v>13.91</v>
      </c>
      <c r="B2785">
        <v>6.3979999999999995E-2</v>
      </c>
      <c r="C2785">
        <v>-25.75</v>
      </c>
      <c r="D2785">
        <v>-19.23</v>
      </c>
      <c r="E2785">
        <v>-39.159999999999997</v>
      </c>
      <c r="F2785">
        <v>4.6500000000000004</v>
      </c>
      <c r="G2785">
        <v>18.52</v>
      </c>
      <c r="H2785">
        <v>11.48</v>
      </c>
    </row>
    <row r="2786" spans="1:8" x14ac:dyDescent="0.15">
      <c r="A2786">
        <v>13.92</v>
      </c>
      <c r="B2786">
        <v>0.15035999999999999</v>
      </c>
      <c r="C2786">
        <v>-25.69</v>
      </c>
      <c r="D2786">
        <v>-19.059999999999999</v>
      </c>
      <c r="E2786">
        <v>-39.590000000000003</v>
      </c>
      <c r="F2786">
        <v>4.59</v>
      </c>
      <c r="G2786">
        <v>18.48</v>
      </c>
      <c r="H2786">
        <v>11.76</v>
      </c>
    </row>
    <row r="2787" spans="1:8" x14ac:dyDescent="0.15">
      <c r="A2787">
        <v>13.92</v>
      </c>
      <c r="B2787">
        <v>9.8280000000000006E-2</v>
      </c>
      <c r="C2787">
        <v>-25.61</v>
      </c>
      <c r="D2787">
        <v>-18.89</v>
      </c>
      <c r="E2787">
        <v>-40</v>
      </c>
      <c r="F2787">
        <v>4.5599999999999996</v>
      </c>
      <c r="G2787">
        <v>18.440000000000001</v>
      </c>
      <c r="H2787">
        <v>12.09</v>
      </c>
    </row>
    <row r="2788" spans="1:8" x14ac:dyDescent="0.15">
      <c r="A2788">
        <v>13.93</v>
      </c>
      <c r="B2788">
        <v>0.15082000000000001</v>
      </c>
      <c r="C2788">
        <v>-25.53</v>
      </c>
      <c r="D2788">
        <v>-18.78</v>
      </c>
      <c r="E2788">
        <v>-40.4</v>
      </c>
      <c r="F2788">
        <v>4.49</v>
      </c>
      <c r="G2788">
        <v>18.43</v>
      </c>
      <c r="H2788">
        <v>12.48</v>
      </c>
    </row>
    <row r="2789" spans="1:8" x14ac:dyDescent="0.15">
      <c r="A2789">
        <v>13.93</v>
      </c>
      <c r="B2789">
        <v>0.1075</v>
      </c>
      <c r="C2789">
        <v>-25.48</v>
      </c>
      <c r="D2789">
        <v>-18.66</v>
      </c>
      <c r="E2789">
        <v>-40.82</v>
      </c>
      <c r="F2789">
        <v>4.45</v>
      </c>
      <c r="G2789">
        <v>18.38</v>
      </c>
      <c r="H2789">
        <v>12.92</v>
      </c>
    </row>
    <row r="2790" spans="1:8" x14ac:dyDescent="0.15">
      <c r="A2790">
        <v>13.94</v>
      </c>
      <c r="B2790">
        <v>0.13111999999999999</v>
      </c>
      <c r="C2790">
        <v>-25.41</v>
      </c>
      <c r="D2790">
        <v>-18.600000000000001</v>
      </c>
      <c r="E2790">
        <v>-41.21</v>
      </c>
      <c r="F2790">
        <v>4.37</v>
      </c>
      <c r="G2790">
        <v>18.329999999999998</v>
      </c>
      <c r="H2790">
        <v>13.38</v>
      </c>
    </row>
    <row r="2791" spans="1:8" x14ac:dyDescent="0.15">
      <c r="A2791">
        <v>13.94</v>
      </c>
      <c r="B2791">
        <v>0.10837999999999999</v>
      </c>
      <c r="C2791">
        <v>-25.38</v>
      </c>
      <c r="D2791">
        <v>-18.55</v>
      </c>
      <c r="E2791">
        <v>-41.58</v>
      </c>
      <c r="F2791">
        <v>4.32</v>
      </c>
      <c r="G2791">
        <v>18.29</v>
      </c>
      <c r="H2791">
        <v>13.94</v>
      </c>
    </row>
    <row r="2792" spans="1:8" x14ac:dyDescent="0.15">
      <c r="A2792">
        <v>13.95</v>
      </c>
      <c r="B2792">
        <v>0.12080000000000002</v>
      </c>
      <c r="C2792">
        <v>-25.35</v>
      </c>
      <c r="D2792">
        <v>-18.53</v>
      </c>
      <c r="E2792">
        <v>-41.92</v>
      </c>
      <c r="F2792">
        <v>4.25</v>
      </c>
      <c r="G2792">
        <v>18.21</v>
      </c>
      <c r="H2792">
        <v>14.48</v>
      </c>
    </row>
    <row r="2793" spans="1:8" x14ac:dyDescent="0.15">
      <c r="A2793">
        <v>13.95</v>
      </c>
      <c r="B2793">
        <v>0.14901999999999999</v>
      </c>
      <c r="C2793">
        <v>-25.3</v>
      </c>
      <c r="D2793">
        <v>-18.53</v>
      </c>
      <c r="E2793">
        <v>-42.26</v>
      </c>
      <c r="F2793">
        <v>4.18</v>
      </c>
      <c r="G2793">
        <v>18.170000000000002</v>
      </c>
      <c r="H2793">
        <v>15.1</v>
      </c>
    </row>
    <row r="2794" spans="1:8" x14ac:dyDescent="0.15">
      <c r="A2794">
        <v>13.96</v>
      </c>
      <c r="B2794">
        <v>0.14050000000000001</v>
      </c>
      <c r="C2794">
        <v>-25.28</v>
      </c>
      <c r="D2794">
        <v>-18.55</v>
      </c>
      <c r="E2794">
        <v>-42.6</v>
      </c>
      <c r="F2794">
        <v>4.0999999999999996</v>
      </c>
      <c r="G2794">
        <v>18.07</v>
      </c>
      <c r="H2794">
        <v>15.77</v>
      </c>
    </row>
    <row r="2795" spans="1:8" x14ac:dyDescent="0.15">
      <c r="A2795">
        <v>13.96</v>
      </c>
      <c r="B2795">
        <v>0.12522</v>
      </c>
      <c r="C2795">
        <v>-25.28</v>
      </c>
      <c r="D2795">
        <v>-18.61</v>
      </c>
      <c r="E2795">
        <v>-42.88</v>
      </c>
      <c r="F2795">
        <v>4.03</v>
      </c>
      <c r="G2795">
        <v>17.989999999999998</v>
      </c>
      <c r="H2795">
        <v>16.440000000000001</v>
      </c>
    </row>
    <row r="2796" spans="1:8" x14ac:dyDescent="0.15">
      <c r="A2796">
        <v>13.97</v>
      </c>
      <c r="B2796">
        <v>0.1502</v>
      </c>
      <c r="C2796">
        <v>-25.27</v>
      </c>
      <c r="D2796">
        <v>-18.71</v>
      </c>
      <c r="E2796">
        <v>-43.19</v>
      </c>
      <c r="F2796">
        <v>3.96</v>
      </c>
      <c r="G2796">
        <v>17.899999999999999</v>
      </c>
      <c r="H2796">
        <v>17.2</v>
      </c>
    </row>
    <row r="2797" spans="1:8" x14ac:dyDescent="0.15">
      <c r="A2797">
        <v>13.97</v>
      </c>
      <c r="B2797">
        <v>0.20476</v>
      </c>
      <c r="C2797">
        <v>-25.27</v>
      </c>
      <c r="D2797">
        <v>-18.82</v>
      </c>
      <c r="E2797">
        <v>-43.42</v>
      </c>
      <c r="F2797">
        <v>3.87</v>
      </c>
      <c r="G2797">
        <v>17.8</v>
      </c>
      <c r="H2797">
        <v>17.98</v>
      </c>
    </row>
    <row r="2798" spans="1:8" x14ac:dyDescent="0.15">
      <c r="A2798">
        <v>13.98</v>
      </c>
      <c r="B2798">
        <v>0.22267999999999999</v>
      </c>
      <c r="C2798">
        <v>-25.28</v>
      </c>
      <c r="D2798">
        <v>-18.95</v>
      </c>
      <c r="E2798">
        <v>-43.67</v>
      </c>
      <c r="F2798">
        <v>3.81</v>
      </c>
      <c r="G2798">
        <v>17.71</v>
      </c>
      <c r="H2798">
        <v>18.8</v>
      </c>
    </row>
    <row r="2799" spans="1:8" x14ac:dyDescent="0.15">
      <c r="A2799">
        <v>13.98</v>
      </c>
      <c r="B2799">
        <v>0.20161999999999999</v>
      </c>
      <c r="C2799">
        <v>-25.3</v>
      </c>
      <c r="D2799">
        <v>-19.16</v>
      </c>
      <c r="E2799">
        <v>-43.87</v>
      </c>
      <c r="F2799">
        <v>3.73</v>
      </c>
      <c r="G2799">
        <v>17.600000000000001</v>
      </c>
      <c r="H2799">
        <v>19.68</v>
      </c>
    </row>
    <row r="2800" spans="1:8" x14ac:dyDescent="0.15">
      <c r="A2800">
        <v>13.98</v>
      </c>
      <c r="B2800">
        <v>0.16848000000000002</v>
      </c>
      <c r="C2800">
        <v>-25.32</v>
      </c>
      <c r="D2800">
        <v>-19.37</v>
      </c>
      <c r="E2800">
        <v>-44.04</v>
      </c>
      <c r="F2800">
        <v>3.67</v>
      </c>
      <c r="G2800">
        <v>17.5</v>
      </c>
      <c r="H2800">
        <v>20.55</v>
      </c>
    </row>
    <row r="2801" spans="1:8" x14ac:dyDescent="0.15">
      <c r="A2801">
        <v>13.99</v>
      </c>
      <c r="B2801">
        <v>9.8780000000000007E-2</v>
      </c>
      <c r="C2801">
        <v>-25.38</v>
      </c>
      <c r="D2801">
        <v>-19.600000000000001</v>
      </c>
      <c r="E2801">
        <v>-44.18</v>
      </c>
      <c r="F2801">
        <v>3.61</v>
      </c>
      <c r="G2801">
        <v>17.41</v>
      </c>
      <c r="H2801">
        <v>21.52</v>
      </c>
    </row>
    <row r="2802" spans="1:8" x14ac:dyDescent="0.15">
      <c r="A2802">
        <v>14</v>
      </c>
      <c r="B2802">
        <v>0.12887999999999999</v>
      </c>
      <c r="C2802">
        <v>-25.41</v>
      </c>
      <c r="D2802">
        <v>-19.829999999999998</v>
      </c>
      <c r="E2802">
        <v>-44.27</v>
      </c>
      <c r="F2802">
        <v>3.53</v>
      </c>
      <c r="G2802">
        <v>17.28</v>
      </c>
      <c r="H2802">
        <v>22.46</v>
      </c>
    </row>
    <row r="2803" spans="1:8" x14ac:dyDescent="0.15">
      <c r="A2803">
        <v>14</v>
      </c>
      <c r="B2803">
        <v>7.8439999999999996E-2</v>
      </c>
      <c r="C2803">
        <v>-25.47</v>
      </c>
      <c r="D2803">
        <v>-20.11</v>
      </c>
      <c r="E2803">
        <v>-44.32</v>
      </c>
      <c r="F2803">
        <v>3.46</v>
      </c>
      <c r="G2803">
        <v>17.190000000000001</v>
      </c>
      <c r="H2803">
        <v>23.44</v>
      </c>
    </row>
    <row r="2804" spans="1:8" x14ac:dyDescent="0.15">
      <c r="A2804">
        <v>14.01</v>
      </c>
      <c r="B2804">
        <v>7.8119999999999995E-2</v>
      </c>
      <c r="C2804">
        <v>-25.54</v>
      </c>
      <c r="D2804">
        <v>-20.440000000000001</v>
      </c>
      <c r="E2804">
        <v>-44.32</v>
      </c>
      <c r="F2804">
        <v>3.39</v>
      </c>
      <c r="G2804">
        <v>17.059999999999999</v>
      </c>
      <c r="H2804">
        <v>24.49</v>
      </c>
    </row>
    <row r="2805" spans="1:8" x14ac:dyDescent="0.15">
      <c r="A2805">
        <v>14.01</v>
      </c>
      <c r="B2805">
        <v>1.5160000000000002E-2</v>
      </c>
      <c r="C2805">
        <v>-25.63</v>
      </c>
      <c r="D2805">
        <v>-20.77</v>
      </c>
      <c r="E2805">
        <v>-44.27</v>
      </c>
      <c r="F2805">
        <v>3.35</v>
      </c>
      <c r="G2805">
        <v>16.95</v>
      </c>
      <c r="H2805">
        <v>25.45</v>
      </c>
    </row>
    <row r="2806" spans="1:8" x14ac:dyDescent="0.15">
      <c r="A2806">
        <v>14.02</v>
      </c>
      <c r="B2806">
        <v>0.16806000000000001</v>
      </c>
      <c r="C2806">
        <v>-25.72</v>
      </c>
      <c r="D2806">
        <v>-21.14</v>
      </c>
      <c r="E2806">
        <v>-44.17</v>
      </c>
      <c r="F2806">
        <v>3.26</v>
      </c>
      <c r="G2806">
        <v>16.84</v>
      </c>
      <c r="H2806">
        <v>26.49</v>
      </c>
    </row>
    <row r="2807" spans="1:8" x14ac:dyDescent="0.15">
      <c r="A2807">
        <v>14.02</v>
      </c>
      <c r="B2807">
        <v>0.14378000000000002</v>
      </c>
      <c r="C2807">
        <v>-25.82</v>
      </c>
      <c r="D2807">
        <v>-21.53</v>
      </c>
      <c r="E2807">
        <v>-44.03</v>
      </c>
      <c r="F2807">
        <v>3.23</v>
      </c>
      <c r="G2807">
        <v>16.73</v>
      </c>
      <c r="H2807">
        <v>27.48</v>
      </c>
    </row>
    <row r="2808" spans="1:8" x14ac:dyDescent="0.15">
      <c r="A2808">
        <v>14.03</v>
      </c>
      <c r="B2808">
        <v>0.14948</v>
      </c>
      <c r="C2808">
        <v>-25.93</v>
      </c>
      <c r="D2808">
        <v>-21.98</v>
      </c>
      <c r="E2808">
        <v>-43.82</v>
      </c>
      <c r="F2808">
        <v>3.2</v>
      </c>
      <c r="G2808">
        <v>16.64</v>
      </c>
      <c r="H2808">
        <v>28.45</v>
      </c>
    </row>
    <row r="2809" spans="1:8" x14ac:dyDescent="0.15">
      <c r="A2809">
        <v>14.03</v>
      </c>
      <c r="B2809">
        <v>0.11656</v>
      </c>
      <c r="C2809">
        <v>-26.07</v>
      </c>
      <c r="D2809">
        <v>-22.46</v>
      </c>
      <c r="E2809">
        <v>-43.55</v>
      </c>
      <c r="F2809">
        <v>3.15</v>
      </c>
      <c r="G2809">
        <v>16.55</v>
      </c>
      <c r="H2809">
        <v>29.45</v>
      </c>
    </row>
    <row r="2810" spans="1:8" x14ac:dyDescent="0.15">
      <c r="A2810">
        <v>14.04</v>
      </c>
      <c r="B2810">
        <v>8.5419999999999982E-2</v>
      </c>
      <c r="C2810">
        <v>-26.17</v>
      </c>
      <c r="D2810">
        <v>-22.93</v>
      </c>
      <c r="E2810">
        <v>-43.24</v>
      </c>
      <c r="F2810">
        <v>3.14</v>
      </c>
      <c r="G2810">
        <v>16.47</v>
      </c>
      <c r="H2810">
        <v>30.32</v>
      </c>
    </row>
    <row r="2811" spans="1:8" x14ac:dyDescent="0.15">
      <c r="A2811">
        <v>14.04</v>
      </c>
      <c r="B2811">
        <v>0.10542</v>
      </c>
      <c r="C2811">
        <v>-26.34</v>
      </c>
      <c r="D2811">
        <v>-23.46</v>
      </c>
      <c r="E2811">
        <v>-42.86</v>
      </c>
      <c r="F2811">
        <v>3.12</v>
      </c>
      <c r="G2811">
        <v>16.43</v>
      </c>
      <c r="H2811">
        <v>31.23</v>
      </c>
    </row>
    <row r="2812" spans="1:8" x14ac:dyDescent="0.15">
      <c r="A2812">
        <v>14.05</v>
      </c>
      <c r="B2812">
        <v>3.3219999999999993E-2</v>
      </c>
      <c r="C2812">
        <v>-26.45</v>
      </c>
      <c r="D2812">
        <v>-23.95</v>
      </c>
      <c r="E2812">
        <v>-42.45</v>
      </c>
      <c r="F2812">
        <v>3.1</v>
      </c>
      <c r="G2812">
        <v>16.350000000000001</v>
      </c>
      <c r="H2812">
        <v>32.04</v>
      </c>
    </row>
    <row r="2813" spans="1:8" x14ac:dyDescent="0.15">
      <c r="A2813">
        <v>14.05</v>
      </c>
      <c r="B2813">
        <v>3.3860000000000001E-2</v>
      </c>
      <c r="C2813">
        <v>-26.59</v>
      </c>
      <c r="D2813">
        <v>-24.48</v>
      </c>
      <c r="E2813">
        <v>-41.98</v>
      </c>
      <c r="F2813">
        <v>3.08</v>
      </c>
      <c r="G2813">
        <v>16.34</v>
      </c>
      <c r="H2813">
        <v>32.75</v>
      </c>
    </row>
    <row r="2814" spans="1:8" x14ac:dyDescent="0.15">
      <c r="A2814">
        <v>14.06</v>
      </c>
      <c r="B2814">
        <v>0.14246</v>
      </c>
      <c r="C2814">
        <v>-26.73</v>
      </c>
      <c r="D2814">
        <v>-25.03</v>
      </c>
      <c r="E2814">
        <v>-41.45</v>
      </c>
      <c r="F2814">
        <v>3.08</v>
      </c>
      <c r="G2814">
        <v>16.309999999999999</v>
      </c>
      <c r="H2814">
        <v>33.43</v>
      </c>
    </row>
    <row r="2815" spans="1:8" x14ac:dyDescent="0.15">
      <c r="A2815">
        <v>14.06</v>
      </c>
      <c r="B2815">
        <v>3.9219999999999998E-2</v>
      </c>
      <c r="C2815">
        <v>-26.88</v>
      </c>
      <c r="D2815">
        <v>-25.51</v>
      </c>
      <c r="E2815">
        <v>-40.93</v>
      </c>
      <c r="F2815">
        <v>3.09</v>
      </c>
      <c r="G2815">
        <v>16.28</v>
      </c>
      <c r="H2815">
        <v>33.94</v>
      </c>
    </row>
    <row r="2816" spans="1:8" x14ac:dyDescent="0.15">
      <c r="A2816">
        <v>14.07</v>
      </c>
      <c r="B2816">
        <v>4.8819999999999995E-2</v>
      </c>
      <c r="C2816">
        <v>-27.02</v>
      </c>
      <c r="D2816">
        <v>-26.02</v>
      </c>
      <c r="E2816">
        <v>-40.32</v>
      </c>
      <c r="F2816">
        <v>3.09</v>
      </c>
      <c r="G2816">
        <v>16.29</v>
      </c>
      <c r="H2816">
        <v>34.4</v>
      </c>
    </row>
    <row r="2817" spans="1:8" x14ac:dyDescent="0.15">
      <c r="A2817">
        <v>14.07</v>
      </c>
      <c r="B2817">
        <v>5.0799999999999998E-2</v>
      </c>
      <c r="C2817">
        <v>-27.21</v>
      </c>
      <c r="D2817">
        <v>-26.45</v>
      </c>
      <c r="E2817">
        <v>-39.71</v>
      </c>
      <c r="F2817">
        <v>3.12</v>
      </c>
      <c r="G2817">
        <v>16.3</v>
      </c>
      <c r="H2817">
        <v>34.71</v>
      </c>
    </row>
    <row r="2818" spans="1:8" x14ac:dyDescent="0.15">
      <c r="A2818">
        <v>14.08</v>
      </c>
      <c r="B2818">
        <v>0.15945999999999999</v>
      </c>
      <c r="C2818">
        <v>-27.35</v>
      </c>
      <c r="D2818">
        <v>-26.81</v>
      </c>
      <c r="E2818">
        <v>-39.11</v>
      </c>
      <c r="F2818">
        <v>3.16</v>
      </c>
      <c r="G2818">
        <v>16.36</v>
      </c>
      <c r="H2818">
        <v>34.9</v>
      </c>
    </row>
    <row r="2819" spans="1:8" x14ac:dyDescent="0.15">
      <c r="A2819">
        <v>14.08</v>
      </c>
      <c r="B2819">
        <v>5.6739999999999999E-2</v>
      </c>
      <c r="C2819">
        <v>-27.49</v>
      </c>
      <c r="D2819">
        <v>-27.09</v>
      </c>
      <c r="E2819">
        <v>-38.44</v>
      </c>
      <c r="F2819">
        <v>3.21</v>
      </c>
      <c r="G2819">
        <v>16.440000000000001</v>
      </c>
      <c r="H2819">
        <v>34.979999999999997</v>
      </c>
    </row>
    <row r="2820" spans="1:8" x14ac:dyDescent="0.15">
      <c r="A2820">
        <v>14.09</v>
      </c>
      <c r="B2820">
        <v>0.15043999999999999</v>
      </c>
      <c r="C2820">
        <v>-27.6</v>
      </c>
      <c r="D2820">
        <v>-27.23</v>
      </c>
      <c r="E2820">
        <v>-37.81</v>
      </c>
      <c r="F2820">
        <v>3.29</v>
      </c>
      <c r="G2820">
        <v>16.55</v>
      </c>
      <c r="H2820">
        <v>35.01</v>
      </c>
    </row>
    <row r="2821" spans="1:8" x14ac:dyDescent="0.15">
      <c r="A2821">
        <v>14.09</v>
      </c>
      <c r="B2821">
        <v>0.15363999999999997</v>
      </c>
      <c r="C2821">
        <v>-27.66</v>
      </c>
      <c r="D2821">
        <v>-27.27</v>
      </c>
      <c r="E2821">
        <v>-37.130000000000003</v>
      </c>
      <c r="F2821">
        <v>3.35</v>
      </c>
      <c r="G2821">
        <v>16.73</v>
      </c>
      <c r="H2821">
        <v>35.01</v>
      </c>
    </row>
    <row r="2822" spans="1:8" x14ac:dyDescent="0.15">
      <c r="A2822">
        <v>14.1</v>
      </c>
      <c r="B2822">
        <v>8.7139999999999995E-2</v>
      </c>
      <c r="C2822">
        <v>-27.68</v>
      </c>
      <c r="D2822">
        <v>-27.19</v>
      </c>
      <c r="E2822">
        <v>-36.479999999999997</v>
      </c>
      <c r="F2822">
        <v>3.43</v>
      </c>
      <c r="G2822">
        <v>16.93</v>
      </c>
      <c r="H2822">
        <v>34.979999999999997</v>
      </c>
    </row>
    <row r="2823" spans="1:8" x14ac:dyDescent="0.15">
      <c r="A2823">
        <v>14.1</v>
      </c>
      <c r="B2823">
        <v>0.22095999999999999</v>
      </c>
      <c r="C2823">
        <v>-27.68</v>
      </c>
      <c r="D2823">
        <v>-27.04</v>
      </c>
      <c r="E2823">
        <v>-35.909999999999997</v>
      </c>
      <c r="F2823">
        <v>3.51</v>
      </c>
      <c r="G2823">
        <v>17.16</v>
      </c>
      <c r="H2823">
        <v>34.94</v>
      </c>
    </row>
    <row r="2824" spans="1:8" x14ac:dyDescent="0.15">
      <c r="A2824">
        <v>14.11</v>
      </c>
      <c r="B2824">
        <v>0.16752</v>
      </c>
      <c r="C2824">
        <v>-27.64</v>
      </c>
      <c r="D2824">
        <v>-26.84</v>
      </c>
      <c r="E2824">
        <v>-35.380000000000003</v>
      </c>
      <c r="F2824">
        <v>3.57</v>
      </c>
      <c r="G2824">
        <v>17.420000000000002</v>
      </c>
      <c r="H2824">
        <v>34.94</v>
      </c>
    </row>
    <row r="2825" spans="1:8" x14ac:dyDescent="0.15">
      <c r="A2825">
        <v>14.11</v>
      </c>
      <c r="B2825">
        <v>0.10213999999999998</v>
      </c>
      <c r="C2825">
        <v>-27.55</v>
      </c>
      <c r="D2825">
        <v>-26.65</v>
      </c>
      <c r="E2825">
        <v>-34.99</v>
      </c>
      <c r="F2825">
        <v>3.61</v>
      </c>
      <c r="G2825">
        <v>17.61</v>
      </c>
      <c r="H2825">
        <v>34.950000000000003</v>
      </c>
    </row>
    <row r="2826" spans="1:8" x14ac:dyDescent="0.15">
      <c r="A2826">
        <v>14.12</v>
      </c>
      <c r="B2826">
        <v>3.1539999999999999E-2</v>
      </c>
      <c r="C2826">
        <v>-27.44</v>
      </c>
      <c r="D2826">
        <v>-26.44</v>
      </c>
      <c r="E2826">
        <v>-34.69</v>
      </c>
      <c r="F2826">
        <v>3.65</v>
      </c>
      <c r="G2826">
        <v>17.809999999999999</v>
      </c>
      <c r="H2826">
        <v>34.94</v>
      </c>
    </row>
    <row r="2827" spans="1:8" x14ac:dyDescent="0.15">
      <c r="A2827">
        <v>14.12</v>
      </c>
      <c r="B2827">
        <v>3.236E-2</v>
      </c>
      <c r="C2827">
        <v>-27.28</v>
      </c>
      <c r="D2827">
        <v>-26.23</v>
      </c>
      <c r="E2827">
        <v>-34.549999999999997</v>
      </c>
      <c r="F2827">
        <v>3.69</v>
      </c>
      <c r="G2827">
        <v>17.940000000000001</v>
      </c>
      <c r="H2827">
        <v>34.93</v>
      </c>
    </row>
    <row r="2828" spans="1:8" x14ac:dyDescent="0.15">
      <c r="A2828">
        <v>14.13</v>
      </c>
      <c r="B2828">
        <v>3.6920000000000001E-2</v>
      </c>
      <c r="C2828">
        <v>-27.11</v>
      </c>
      <c r="D2828">
        <v>-26.01</v>
      </c>
      <c r="E2828">
        <v>-34.51</v>
      </c>
      <c r="F2828">
        <v>3.7</v>
      </c>
      <c r="G2828">
        <v>17.95</v>
      </c>
      <c r="H2828">
        <v>34.869999999999997</v>
      </c>
    </row>
    <row r="2829" spans="1:8" x14ac:dyDescent="0.15">
      <c r="A2829">
        <v>14.13</v>
      </c>
      <c r="B2829">
        <v>8.3300000000000013E-2</v>
      </c>
      <c r="C2829">
        <v>-26.96</v>
      </c>
      <c r="D2829">
        <v>-25.76</v>
      </c>
      <c r="E2829">
        <v>-34.58</v>
      </c>
      <c r="F2829">
        <v>3.72</v>
      </c>
      <c r="G2829">
        <v>17.93</v>
      </c>
      <c r="H2829">
        <v>34.82</v>
      </c>
    </row>
    <row r="2830" spans="1:8" x14ac:dyDescent="0.15">
      <c r="A2830">
        <v>14.14</v>
      </c>
      <c r="B2830">
        <v>9.2939999999999995E-2</v>
      </c>
      <c r="C2830">
        <v>-26.8</v>
      </c>
      <c r="D2830">
        <v>-25.47</v>
      </c>
      <c r="E2830">
        <v>-34.72</v>
      </c>
      <c r="F2830">
        <v>3.72</v>
      </c>
      <c r="G2830">
        <v>17.86</v>
      </c>
      <c r="H2830">
        <v>34.72</v>
      </c>
    </row>
    <row r="2831" spans="1:8" x14ac:dyDescent="0.15">
      <c r="A2831">
        <v>14.14</v>
      </c>
      <c r="B2831">
        <v>4.1659999999999996E-2</v>
      </c>
      <c r="C2831">
        <v>-26.66</v>
      </c>
      <c r="D2831">
        <v>-25.15</v>
      </c>
      <c r="E2831">
        <v>-34.96</v>
      </c>
      <c r="F2831">
        <v>3.71</v>
      </c>
      <c r="G2831">
        <v>17.829999999999998</v>
      </c>
      <c r="H2831">
        <v>34.590000000000003</v>
      </c>
    </row>
    <row r="2832" spans="1:8" x14ac:dyDescent="0.15">
      <c r="A2832">
        <v>14.15</v>
      </c>
      <c r="B2832">
        <v>7.1940000000000004E-2</v>
      </c>
      <c r="C2832">
        <v>-26.56</v>
      </c>
      <c r="D2832">
        <v>-24.83</v>
      </c>
      <c r="E2832">
        <v>-35.200000000000003</v>
      </c>
      <c r="F2832">
        <v>3.68</v>
      </c>
      <c r="G2832">
        <v>17.75</v>
      </c>
      <c r="H2832">
        <v>34.44</v>
      </c>
    </row>
    <row r="2833" spans="1:8" x14ac:dyDescent="0.15">
      <c r="A2833">
        <v>14.15</v>
      </c>
      <c r="B2833">
        <v>8.1799999999999998E-2</v>
      </c>
      <c r="C2833">
        <v>-26.47</v>
      </c>
      <c r="D2833">
        <v>-24.5</v>
      </c>
      <c r="E2833">
        <v>-35.49</v>
      </c>
      <c r="F2833">
        <v>3.66</v>
      </c>
      <c r="G2833">
        <v>17.670000000000002</v>
      </c>
      <c r="H2833">
        <v>34.29</v>
      </c>
    </row>
    <row r="2834" spans="1:8" x14ac:dyDescent="0.15">
      <c r="A2834">
        <v>14.16</v>
      </c>
      <c r="B2834">
        <v>5.5600000000000004E-2</v>
      </c>
      <c r="C2834">
        <v>-26.39</v>
      </c>
      <c r="D2834">
        <v>-24.13</v>
      </c>
      <c r="E2834">
        <v>-35.82</v>
      </c>
      <c r="F2834">
        <v>3.64</v>
      </c>
      <c r="G2834">
        <v>17.61</v>
      </c>
      <c r="H2834">
        <v>34.08</v>
      </c>
    </row>
    <row r="2835" spans="1:8" x14ac:dyDescent="0.15">
      <c r="A2835">
        <v>14.16</v>
      </c>
      <c r="B2835">
        <v>1.5679999999999999E-2</v>
      </c>
      <c r="C2835">
        <v>-26.35</v>
      </c>
      <c r="D2835">
        <v>-23.75</v>
      </c>
      <c r="E2835">
        <v>-36.159999999999997</v>
      </c>
      <c r="F2835">
        <v>3.61</v>
      </c>
      <c r="G2835">
        <v>17.53</v>
      </c>
      <c r="H2835">
        <v>33.869999999999997</v>
      </c>
    </row>
    <row r="2836" spans="1:8" x14ac:dyDescent="0.15">
      <c r="A2836">
        <v>14.17</v>
      </c>
      <c r="B2836">
        <v>1.8940000000000002E-2</v>
      </c>
      <c r="C2836">
        <v>-26.27</v>
      </c>
      <c r="D2836">
        <v>-23.35</v>
      </c>
      <c r="E2836">
        <v>-36.53</v>
      </c>
      <c r="F2836">
        <v>3.58</v>
      </c>
      <c r="G2836">
        <v>17.45</v>
      </c>
      <c r="H2836">
        <v>33.630000000000003</v>
      </c>
    </row>
    <row r="2837" spans="1:8" x14ac:dyDescent="0.15">
      <c r="A2837">
        <v>14.17</v>
      </c>
      <c r="B2837">
        <v>2.9180000000000001E-2</v>
      </c>
      <c r="C2837">
        <v>-26.23</v>
      </c>
      <c r="D2837">
        <v>-22.97</v>
      </c>
      <c r="E2837">
        <v>-36.86</v>
      </c>
      <c r="F2837">
        <v>3.56</v>
      </c>
      <c r="G2837">
        <v>17.399999999999999</v>
      </c>
      <c r="H2837">
        <v>33.36</v>
      </c>
    </row>
    <row r="2838" spans="1:8" x14ac:dyDescent="0.15">
      <c r="A2838">
        <v>14.18</v>
      </c>
      <c r="B2838">
        <v>4.4199999999999996E-2</v>
      </c>
      <c r="C2838">
        <v>-26.14</v>
      </c>
      <c r="D2838">
        <v>-22.58</v>
      </c>
      <c r="E2838">
        <v>-37.229999999999997</v>
      </c>
      <c r="F2838">
        <v>3.55</v>
      </c>
      <c r="G2838">
        <v>17.309999999999999</v>
      </c>
      <c r="H2838">
        <v>33.06</v>
      </c>
    </row>
    <row r="2839" spans="1:8" x14ac:dyDescent="0.15">
      <c r="A2839">
        <v>14.18</v>
      </c>
      <c r="B2839">
        <v>3.56E-2</v>
      </c>
      <c r="C2839">
        <v>-26.08</v>
      </c>
      <c r="D2839">
        <v>-22.2</v>
      </c>
      <c r="E2839">
        <v>-37.64</v>
      </c>
      <c r="F2839">
        <v>3.55</v>
      </c>
      <c r="G2839">
        <v>17.25</v>
      </c>
      <c r="H2839">
        <v>32.700000000000003</v>
      </c>
    </row>
    <row r="2840" spans="1:8" x14ac:dyDescent="0.15">
      <c r="A2840">
        <v>14.19</v>
      </c>
      <c r="B2840">
        <v>9.5000000000000001E-2</v>
      </c>
      <c r="C2840">
        <v>-26.02</v>
      </c>
      <c r="D2840">
        <v>-21.86</v>
      </c>
      <c r="E2840">
        <v>-38.049999999999997</v>
      </c>
      <c r="F2840">
        <v>3.54</v>
      </c>
      <c r="G2840">
        <v>17.2</v>
      </c>
      <c r="H2840">
        <v>32.35</v>
      </c>
    </row>
    <row r="2841" spans="1:8" x14ac:dyDescent="0.15">
      <c r="A2841">
        <v>14.19</v>
      </c>
      <c r="B2841">
        <v>8.5900000000000004E-2</v>
      </c>
      <c r="C2841">
        <v>-25.94</v>
      </c>
      <c r="D2841">
        <v>-21.52</v>
      </c>
      <c r="E2841">
        <v>-38.46</v>
      </c>
      <c r="F2841">
        <v>3.52</v>
      </c>
      <c r="G2841">
        <v>17.11</v>
      </c>
      <c r="H2841">
        <v>31.92</v>
      </c>
    </row>
    <row r="2842" spans="1:8" x14ac:dyDescent="0.15">
      <c r="A2842">
        <v>14.2</v>
      </c>
      <c r="B2842">
        <v>6.2080000000000003E-2</v>
      </c>
      <c r="C2842">
        <v>-25.87</v>
      </c>
      <c r="D2842">
        <v>-21.19</v>
      </c>
      <c r="E2842">
        <v>-38.9</v>
      </c>
      <c r="F2842">
        <v>3.52</v>
      </c>
      <c r="G2842">
        <v>17.04</v>
      </c>
      <c r="H2842">
        <v>31.47</v>
      </c>
    </row>
    <row r="2843" spans="1:8" x14ac:dyDescent="0.15">
      <c r="A2843">
        <v>14.2</v>
      </c>
      <c r="B2843">
        <v>7.9160000000000008E-2</v>
      </c>
      <c r="C2843">
        <v>-25.8</v>
      </c>
      <c r="D2843">
        <v>-20.89</v>
      </c>
      <c r="E2843">
        <v>-39.32</v>
      </c>
      <c r="F2843">
        <v>3.52</v>
      </c>
      <c r="G2843">
        <v>16.98</v>
      </c>
      <c r="H2843">
        <v>30.98</v>
      </c>
    </row>
    <row r="2844" spans="1:8" x14ac:dyDescent="0.15">
      <c r="A2844">
        <v>14.21</v>
      </c>
      <c r="B2844">
        <v>8.4759999999999988E-2</v>
      </c>
      <c r="C2844">
        <v>-25.71</v>
      </c>
      <c r="D2844">
        <v>-20.61</v>
      </c>
      <c r="E2844">
        <v>-39.76</v>
      </c>
      <c r="F2844">
        <v>3.5</v>
      </c>
      <c r="G2844">
        <v>16.920000000000002</v>
      </c>
      <c r="H2844">
        <v>30.45</v>
      </c>
    </row>
    <row r="2845" spans="1:8" x14ac:dyDescent="0.15">
      <c r="A2845">
        <v>14.21</v>
      </c>
      <c r="B2845">
        <v>0.11095999999999999</v>
      </c>
      <c r="C2845">
        <v>-25.67</v>
      </c>
      <c r="D2845">
        <v>-20.36</v>
      </c>
      <c r="E2845">
        <v>-40.15</v>
      </c>
      <c r="F2845">
        <v>3.51</v>
      </c>
      <c r="G2845">
        <v>16.87</v>
      </c>
      <c r="H2845">
        <v>29.93</v>
      </c>
    </row>
    <row r="2846" spans="1:8" x14ac:dyDescent="0.15">
      <c r="A2846">
        <v>14.22</v>
      </c>
      <c r="B2846">
        <v>2.6180000000000002E-2</v>
      </c>
      <c r="C2846">
        <v>-25.6</v>
      </c>
      <c r="D2846">
        <v>-20.12</v>
      </c>
      <c r="E2846">
        <v>-40.57</v>
      </c>
      <c r="F2846">
        <v>3.5</v>
      </c>
      <c r="G2846">
        <v>16.82</v>
      </c>
      <c r="H2846">
        <v>29.38</v>
      </c>
    </row>
    <row r="2847" spans="1:8" x14ac:dyDescent="0.15">
      <c r="A2847">
        <v>14.22</v>
      </c>
      <c r="B2847">
        <v>0.11452</v>
      </c>
      <c r="C2847">
        <v>-25.55</v>
      </c>
      <c r="D2847">
        <v>-19.899999999999999</v>
      </c>
      <c r="E2847">
        <v>-40.93</v>
      </c>
      <c r="F2847">
        <v>3.49</v>
      </c>
      <c r="G2847">
        <v>16.760000000000002</v>
      </c>
      <c r="H2847">
        <v>28.84</v>
      </c>
    </row>
    <row r="2848" spans="1:8" x14ac:dyDescent="0.15">
      <c r="A2848">
        <v>14.23</v>
      </c>
      <c r="B2848">
        <v>4.6960000000000002E-2</v>
      </c>
      <c r="C2848">
        <v>-25.51</v>
      </c>
      <c r="D2848">
        <v>-19.7</v>
      </c>
      <c r="E2848">
        <v>-41.27</v>
      </c>
      <c r="F2848">
        <v>3.48</v>
      </c>
      <c r="G2848">
        <v>16.73</v>
      </c>
      <c r="H2848">
        <v>28.3</v>
      </c>
    </row>
    <row r="2849" spans="1:8" x14ac:dyDescent="0.15">
      <c r="A2849">
        <v>14.23</v>
      </c>
      <c r="B2849">
        <v>3.6240000000000001E-2</v>
      </c>
      <c r="C2849">
        <v>-25.46</v>
      </c>
      <c r="D2849">
        <v>-19.5</v>
      </c>
      <c r="E2849">
        <v>-41.62</v>
      </c>
      <c r="F2849">
        <v>3.47</v>
      </c>
      <c r="G2849">
        <v>16.7</v>
      </c>
      <c r="H2849">
        <v>27.72</v>
      </c>
    </row>
    <row r="2850" spans="1:8" x14ac:dyDescent="0.15">
      <c r="A2850">
        <v>14.23</v>
      </c>
      <c r="B2850">
        <v>5.6780000000000011E-2</v>
      </c>
      <c r="C2850">
        <v>-25.44</v>
      </c>
      <c r="D2850">
        <v>-19.36</v>
      </c>
      <c r="E2850">
        <v>-41.92</v>
      </c>
      <c r="F2850">
        <v>3.46</v>
      </c>
      <c r="G2850">
        <v>16.68</v>
      </c>
      <c r="H2850">
        <v>27.16</v>
      </c>
    </row>
    <row r="2851" spans="1:8" x14ac:dyDescent="0.15">
      <c r="A2851">
        <v>14.24</v>
      </c>
      <c r="B2851">
        <v>6.6720000000000002E-2</v>
      </c>
      <c r="C2851">
        <v>-25.4</v>
      </c>
      <c r="D2851">
        <v>-19.21</v>
      </c>
      <c r="E2851">
        <v>-42.22</v>
      </c>
      <c r="F2851">
        <v>3.44</v>
      </c>
      <c r="G2851">
        <v>16.649999999999999</v>
      </c>
      <c r="H2851">
        <v>26.53</v>
      </c>
    </row>
    <row r="2852" spans="1:8" x14ac:dyDescent="0.15">
      <c r="A2852">
        <v>14.25</v>
      </c>
      <c r="B2852">
        <v>2.8399999999999998E-2</v>
      </c>
      <c r="C2852">
        <v>-25.39</v>
      </c>
      <c r="D2852">
        <v>-19.079999999999998</v>
      </c>
      <c r="E2852">
        <v>-42.49</v>
      </c>
      <c r="F2852">
        <v>3.43</v>
      </c>
      <c r="G2852">
        <v>16.62</v>
      </c>
      <c r="H2852">
        <v>25.95</v>
      </c>
    </row>
    <row r="2853" spans="1:8" x14ac:dyDescent="0.15">
      <c r="A2853">
        <v>14.25</v>
      </c>
      <c r="B2853">
        <v>0.12747999999999998</v>
      </c>
      <c r="C2853">
        <v>-25.38</v>
      </c>
      <c r="D2853">
        <v>-18.989999999999998</v>
      </c>
      <c r="E2853">
        <v>-42.74</v>
      </c>
      <c r="F2853">
        <v>3.41</v>
      </c>
      <c r="G2853">
        <v>16.600000000000001</v>
      </c>
      <c r="H2853">
        <v>25.35</v>
      </c>
    </row>
    <row r="2854" spans="1:8" x14ac:dyDescent="0.15">
      <c r="A2854">
        <v>14.26</v>
      </c>
      <c r="B2854">
        <v>2.5659999999999999E-2</v>
      </c>
      <c r="C2854">
        <v>-25.39</v>
      </c>
      <c r="D2854">
        <v>-18.920000000000002</v>
      </c>
      <c r="E2854">
        <v>-42.97</v>
      </c>
      <c r="F2854">
        <v>3.41</v>
      </c>
      <c r="G2854">
        <v>16.579999999999998</v>
      </c>
      <c r="H2854">
        <v>24.75</v>
      </c>
    </row>
    <row r="2855" spans="1:8" x14ac:dyDescent="0.15">
      <c r="A2855">
        <v>14.26</v>
      </c>
      <c r="B2855">
        <v>5.1459999999999992E-2</v>
      </c>
      <c r="C2855">
        <v>-25.4</v>
      </c>
      <c r="D2855">
        <v>-18.88</v>
      </c>
      <c r="E2855">
        <v>-43.16</v>
      </c>
      <c r="F2855">
        <v>3.4</v>
      </c>
      <c r="G2855">
        <v>16.57</v>
      </c>
      <c r="H2855">
        <v>24.15</v>
      </c>
    </row>
    <row r="2856" spans="1:8" x14ac:dyDescent="0.15">
      <c r="A2856">
        <v>14.27</v>
      </c>
      <c r="B2856">
        <v>8.6719999999999992E-2</v>
      </c>
      <c r="C2856">
        <v>-25.39</v>
      </c>
      <c r="D2856">
        <v>-18.84</v>
      </c>
      <c r="E2856">
        <v>-43.32</v>
      </c>
      <c r="F2856">
        <v>3.41</v>
      </c>
      <c r="G2856">
        <v>16.559999999999999</v>
      </c>
      <c r="H2856">
        <v>23.54</v>
      </c>
    </row>
    <row r="2857" spans="1:8" x14ac:dyDescent="0.15">
      <c r="A2857">
        <v>14.27</v>
      </c>
      <c r="B2857">
        <v>8.3680000000000004E-2</v>
      </c>
      <c r="C2857">
        <v>-25.41</v>
      </c>
      <c r="D2857">
        <v>-18.86</v>
      </c>
      <c r="E2857">
        <v>-43.48</v>
      </c>
      <c r="F2857">
        <v>3.41</v>
      </c>
      <c r="G2857">
        <v>16.57</v>
      </c>
      <c r="H2857">
        <v>22.91</v>
      </c>
    </row>
    <row r="2858" spans="1:8" x14ac:dyDescent="0.15">
      <c r="A2858">
        <v>14.28</v>
      </c>
      <c r="B2858">
        <v>5.8499999999999996E-2</v>
      </c>
      <c r="C2858">
        <v>-25.41</v>
      </c>
      <c r="D2858">
        <v>-18.89</v>
      </c>
      <c r="E2858">
        <v>-43.59</v>
      </c>
      <c r="F2858">
        <v>3.42</v>
      </c>
      <c r="G2858">
        <v>16.600000000000001</v>
      </c>
      <c r="H2858">
        <v>22.31</v>
      </c>
    </row>
    <row r="2859" spans="1:8" x14ac:dyDescent="0.15">
      <c r="A2859">
        <v>14.28</v>
      </c>
      <c r="B2859">
        <v>0.16273999999999997</v>
      </c>
      <c r="C2859">
        <v>-25.43</v>
      </c>
      <c r="D2859">
        <v>-18.940000000000001</v>
      </c>
      <c r="E2859">
        <v>-43.67</v>
      </c>
      <c r="F2859">
        <v>3.43</v>
      </c>
      <c r="G2859">
        <v>16.64</v>
      </c>
      <c r="H2859">
        <v>21.67</v>
      </c>
    </row>
    <row r="2860" spans="1:8" x14ac:dyDescent="0.15">
      <c r="A2860">
        <v>14.29</v>
      </c>
      <c r="B2860">
        <v>0.38796000000000003</v>
      </c>
      <c r="C2860">
        <v>-25.45</v>
      </c>
      <c r="D2860">
        <v>-19.010000000000002</v>
      </c>
      <c r="E2860">
        <v>-43.71</v>
      </c>
      <c r="F2860">
        <v>3.44</v>
      </c>
      <c r="G2860">
        <v>16.670000000000002</v>
      </c>
      <c r="H2860">
        <v>21.08</v>
      </c>
    </row>
    <row r="2861" spans="1:8" x14ac:dyDescent="0.15">
      <c r="A2861">
        <v>14.29</v>
      </c>
      <c r="B2861">
        <v>6.5019999999999994E-2</v>
      </c>
      <c r="C2861">
        <v>-25.47</v>
      </c>
      <c r="D2861">
        <v>-19.14</v>
      </c>
      <c r="E2861">
        <v>-43.72</v>
      </c>
      <c r="F2861">
        <v>3.5</v>
      </c>
      <c r="G2861">
        <v>16.73</v>
      </c>
      <c r="H2861">
        <v>20.45</v>
      </c>
    </row>
    <row r="2862" spans="1:8" x14ac:dyDescent="0.15">
      <c r="A2862">
        <v>14.3</v>
      </c>
      <c r="B2862">
        <v>3.2440000000000004E-2</v>
      </c>
      <c r="C2862">
        <v>-25.48</v>
      </c>
      <c r="D2862">
        <v>-19.239999999999998</v>
      </c>
      <c r="E2862">
        <v>-43.69</v>
      </c>
      <c r="F2862">
        <v>3.52</v>
      </c>
      <c r="G2862">
        <v>16.77</v>
      </c>
      <c r="H2862">
        <v>19.84</v>
      </c>
    </row>
    <row r="2863" spans="1:8" x14ac:dyDescent="0.15">
      <c r="A2863">
        <v>14.3</v>
      </c>
      <c r="B2863">
        <v>6.8779999999999994E-2</v>
      </c>
      <c r="C2863">
        <v>-25.52</v>
      </c>
      <c r="D2863">
        <v>-19.39</v>
      </c>
      <c r="E2863">
        <v>-43.65</v>
      </c>
      <c r="F2863">
        <v>3.56</v>
      </c>
      <c r="G2863">
        <v>16.850000000000001</v>
      </c>
      <c r="H2863">
        <v>19.239999999999998</v>
      </c>
    </row>
    <row r="2864" spans="1:8" x14ac:dyDescent="0.15">
      <c r="A2864">
        <v>14.31</v>
      </c>
      <c r="B2864">
        <v>3.0820000000000004E-2</v>
      </c>
      <c r="C2864">
        <v>-25.59</v>
      </c>
      <c r="D2864">
        <v>-19.59</v>
      </c>
      <c r="E2864">
        <v>-43.55</v>
      </c>
      <c r="F2864">
        <v>3.62</v>
      </c>
      <c r="G2864">
        <v>16.940000000000001</v>
      </c>
      <c r="H2864">
        <v>18.64</v>
      </c>
    </row>
    <row r="2865" spans="1:8" x14ac:dyDescent="0.15">
      <c r="A2865">
        <v>14.31</v>
      </c>
      <c r="B2865">
        <v>5.2639999999999999E-2</v>
      </c>
      <c r="C2865">
        <v>-25.66</v>
      </c>
      <c r="D2865">
        <v>-19.75</v>
      </c>
      <c r="E2865">
        <v>-43.39</v>
      </c>
      <c r="F2865">
        <v>3.66</v>
      </c>
      <c r="G2865">
        <v>17.04</v>
      </c>
      <c r="H2865">
        <v>18.09</v>
      </c>
    </row>
    <row r="2866" spans="1:8" x14ac:dyDescent="0.15">
      <c r="A2866">
        <v>14.32</v>
      </c>
      <c r="B2866">
        <v>0.2273</v>
      </c>
      <c r="C2866">
        <v>-25.73</v>
      </c>
      <c r="D2866">
        <v>-19.97</v>
      </c>
      <c r="E2866">
        <v>-43.23</v>
      </c>
      <c r="F2866">
        <v>3.73</v>
      </c>
      <c r="G2866">
        <v>17.14</v>
      </c>
      <c r="H2866">
        <v>17.5</v>
      </c>
    </row>
    <row r="2867" spans="1:8" x14ac:dyDescent="0.15">
      <c r="A2867">
        <v>14.32</v>
      </c>
      <c r="B2867">
        <v>0.14107999999999998</v>
      </c>
      <c r="C2867">
        <v>-25.84</v>
      </c>
      <c r="D2867">
        <v>-20.23</v>
      </c>
      <c r="E2867">
        <v>-43.02</v>
      </c>
      <c r="F2867">
        <v>3.8</v>
      </c>
      <c r="G2867">
        <v>17.27</v>
      </c>
      <c r="H2867">
        <v>16.95</v>
      </c>
    </row>
    <row r="2868" spans="1:8" x14ac:dyDescent="0.15">
      <c r="A2868">
        <v>14.33</v>
      </c>
      <c r="B2868">
        <v>0.14582000000000001</v>
      </c>
      <c r="C2868">
        <v>-25.94</v>
      </c>
      <c r="D2868">
        <v>-20.5</v>
      </c>
      <c r="E2868">
        <v>-42.8</v>
      </c>
      <c r="F2868">
        <v>3.86</v>
      </c>
      <c r="G2868">
        <v>17.399999999999999</v>
      </c>
      <c r="H2868">
        <v>16.43</v>
      </c>
    </row>
    <row r="2869" spans="1:8" x14ac:dyDescent="0.15">
      <c r="A2869">
        <v>14.33</v>
      </c>
      <c r="B2869">
        <v>3.372E-2</v>
      </c>
      <c r="C2869">
        <v>-26.08</v>
      </c>
      <c r="D2869">
        <v>-20.79</v>
      </c>
      <c r="E2869">
        <v>-42.51</v>
      </c>
      <c r="F2869">
        <v>3.94</v>
      </c>
      <c r="G2869">
        <v>17.54</v>
      </c>
      <c r="H2869">
        <v>15.9</v>
      </c>
    </row>
    <row r="2870" spans="1:8" x14ac:dyDescent="0.15">
      <c r="A2870">
        <v>14.34</v>
      </c>
      <c r="B2870">
        <v>0.12532000000000001</v>
      </c>
      <c r="C2870">
        <v>-26.22</v>
      </c>
      <c r="D2870">
        <v>-21.1</v>
      </c>
      <c r="E2870">
        <v>-42.25</v>
      </c>
      <c r="F2870">
        <v>4</v>
      </c>
      <c r="G2870">
        <v>17.66</v>
      </c>
      <c r="H2870">
        <v>15.42</v>
      </c>
    </row>
    <row r="2871" spans="1:8" x14ac:dyDescent="0.15">
      <c r="A2871">
        <v>14.34</v>
      </c>
      <c r="B2871">
        <v>0.15198</v>
      </c>
      <c r="C2871">
        <v>-26.36</v>
      </c>
      <c r="D2871">
        <v>-21.4</v>
      </c>
      <c r="E2871">
        <v>-41.93</v>
      </c>
      <c r="F2871">
        <v>4.05</v>
      </c>
      <c r="G2871">
        <v>17.8</v>
      </c>
      <c r="H2871">
        <v>14.93</v>
      </c>
    </row>
    <row r="2872" spans="1:8" x14ac:dyDescent="0.15">
      <c r="A2872">
        <v>14.35</v>
      </c>
      <c r="B2872">
        <v>8.0820000000000003E-2</v>
      </c>
      <c r="C2872">
        <v>-26.48</v>
      </c>
      <c r="D2872">
        <v>-21.69</v>
      </c>
      <c r="E2872">
        <v>-41.62</v>
      </c>
      <c r="F2872">
        <v>4.13</v>
      </c>
      <c r="G2872">
        <v>17.920000000000002</v>
      </c>
      <c r="H2872">
        <v>14.5</v>
      </c>
    </row>
    <row r="2873" spans="1:8" x14ac:dyDescent="0.15">
      <c r="A2873">
        <v>14.35</v>
      </c>
      <c r="B2873">
        <v>7.1400000000000005E-2</v>
      </c>
      <c r="C2873">
        <v>-26.59</v>
      </c>
      <c r="D2873">
        <v>-21.93</v>
      </c>
      <c r="E2873">
        <v>-41.3</v>
      </c>
      <c r="F2873">
        <v>4.18</v>
      </c>
      <c r="G2873">
        <v>18.059999999999999</v>
      </c>
      <c r="H2873">
        <v>14.07</v>
      </c>
    </row>
    <row r="2874" spans="1:8" x14ac:dyDescent="0.15">
      <c r="A2874">
        <v>14.36</v>
      </c>
      <c r="B2874">
        <v>3.8800000000000001E-2</v>
      </c>
      <c r="C2874">
        <v>-26.72</v>
      </c>
      <c r="D2874">
        <v>-22.13</v>
      </c>
      <c r="E2874">
        <v>-40.99</v>
      </c>
      <c r="F2874">
        <v>4.24</v>
      </c>
      <c r="G2874">
        <v>18.16</v>
      </c>
      <c r="H2874">
        <v>13.65</v>
      </c>
    </row>
    <row r="2875" spans="1:8" x14ac:dyDescent="0.15">
      <c r="A2875">
        <v>14.36</v>
      </c>
      <c r="B2875">
        <v>8.7840000000000001E-2</v>
      </c>
      <c r="C2875">
        <v>-26.83</v>
      </c>
      <c r="D2875">
        <v>-22.29</v>
      </c>
      <c r="E2875">
        <v>-40.729999999999997</v>
      </c>
      <c r="F2875">
        <v>4.29</v>
      </c>
      <c r="G2875">
        <v>18.23</v>
      </c>
      <c r="H2875">
        <v>13.32</v>
      </c>
    </row>
    <row r="2876" spans="1:8" x14ac:dyDescent="0.15">
      <c r="A2876">
        <v>14.37</v>
      </c>
      <c r="B2876">
        <v>8.2839999999999997E-2</v>
      </c>
      <c r="C2876">
        <v>-26.9</v>
      </c>
      <c r="D2876">
        <v>-22.41</v>
      </c>
      <c r="E2876">
        <v>-40.46</v>
      </c>
      <c r="F2876">
        <v>4.3899999999999997</v>
      </c>
      <c r="G2876">
        <v>18.309999999999999</v>
      </c>
      <c r="H2876">
        <v>13</v>
      </c>
    </row>
    <row r="2877" spans="1:8" x14ac:dyDescent="0.15">
      <c r="A2877">
        <v>14.37</v>
      </c>
      <c r="B2877">
        <v>0.15648000000000001</v>
      </c>
      <c r="C2877">
        <v>-26.95</v>
      </c>
      <c r="D2877">
        <v>-22.46</v>
      </c>
      <c r="E2877">
        <v>-40.25</v>
      </c>
      <c r="F2877">
        <v>4.41</v>
      </c>
      <c r="G2877">
        <v>18.399999999999999</v>
      </c>
      <c r="H2877">
        <v>12.7</v>
      </c>
    </row>
    <row r="2878" spans="1:8" x14ac:dyDescent="0.15">
      <c r="A2878">
        <v>14.38</v>
      </c>
      <c r="B2878">
        <v>5.5380000000000006E-2</v>
      </c>
      <c r="C2878">
        <v>-26.96</v>
      </c>
      <c r="D2878">
        <v>-22.45</v>
      </c>
      <c r="E2878">
        <v>-40.1</v>
      </c>
      <c r="F2878">
        <v>4.4400000000000004</v>
      </c>
      <c r="G2878">
        <v>18.5</v>
      </c>
      <c r="H2878">
        <v>12.49</v>
      </c>
    </row>
    <row r="2879" spans="1:8" x14ac:dyDescent="0.15">
      <c r="A2879">
        <v>14.38</v>
      </c>
      <c r="B2879">
        <v>5.5220000000000005E-2</v>
      </c>
      <c r="C2879">
        <v>-26.99</v>
      </c>
      <c r="D2879">
        <v>-22.38</v>
      </c>
      <c r="E2879">
        <v>-39.99</v>
      </c>
      <c r="F2879">
        <v>4.4800000000000004</v>
      </c>
      <c r="G2879">
        <v>18.59</v>
      </c>
      <c r="H2879">
        <v>12.29</v>
      </c>
    </row>
    <row r="2880" spans="1:8" x14ac:dyDescent="0.15">
      <c r="A2880">
        <v>14.39</v>
      </c>
      <c r="B2880">
        <v>5.5140000000000002E-2</v>
      </c>
      <c r="C2880">
        <v>-26.96</v>
      </c>
      <c r="D2880">
        <v>-22.29</v>
      </c>
      <c r="E2880">
        <v>-39.979999999999997</v>
      </c>
      <c r="F2880">
        <v>4.53</v>
      </c>
      <c r="G2880">
        <v>18.63</v>
      </c>
      <c r="H2880">
        <v>12.17</v>
      </c>
    </row>
    <row r="2881" spans="1:8" x14ac:dyDescent="0.15">
      <c r="A2881">
        <v>14.39</v>
      </c>
      <c r="B2881">
        <v>6.8659999999999999E-2</v>
      </c>
      <c r="C2881">
        <v>-26.91</v>
      </c>
      <c r="D2881">
        <v>-22.17</v>
      </c>
      <c r="E2881">
        <v>-39.99</v>
      </c>
      <c r="F2881">
        <v>4.59</v>
      </c>
      <c r="G2881">
        <v>18.690000000000001</v>
      </c>
      <c r="H2881">
        <v>12.08</v>
      </c>
    </row>
    <row r="2882" spans="1:8" x14ac:dyDescent="0.15">
      <c r="A2882">
        <v>14.4</v>
      </c>
      <c r="B2882">
        <v>5.3539999999999997E-2</v>
      </c>
      <c r="C2882">
        <v>-26.89</v>
      </c>
      <c r="D2882">
        <v>-22.03</v>
      </c>
      <c r="E2882">
        <v>-40.1</v>
      </c>
      <c r="F2882">
        <v>4.6100000000000003</v>
      </c>
      <c r="G2882">
        <v>18.739999999999998</v>
      </c>
      <c r="H2882">
        <v>12.05</v>
      </c>
    </row>
    <row r="2883" spans="1:8" x14ac:dyDescent="0.15">
      <c r="A2883">
        <v>14.4</v>
      </c>
      <c r="B2883">
        <v>0.18346000000000001</v>
      </c>
      <c r="C2883">
        <v>-26.8</v>
      </c>
      <c r="D2883">
        <v>-21.85</v>
      </c>
      <c r="E2883">
        <v>-40.24</v>
      </c>
      <c r="F2883">
        <v>4.62</v>
      </c>
      <c r="G2883">
        <v>18.760000000000002</v>
      </c>
      <c r="H2883">
        <v>12.09</v>
      </c>
    </row>
    <row r="2884" spans="1:8" x14ac:dyDescent="0.15">
      <c r="A2884">
        <v>14.41</v>
      </c>
      <c r="B2884">
        <v>0.10641999999999999</v>
      </c>
      <c r="C2884">
        <v>-26.76</v>
      </c>
      <c r="D2884">
        <v>-21.64</v>
      </c>
      <c r="E2884">
        <v>-40.49</v>
      </c>
      <c r="F2884">
        <v>4.6399999999999997</v>
      </c>
      <c r="G2884">
        <v>18.77</v>
      </c>
      <c r="H2884">
        <v>12.2</v>
      </c>
    </row>
    <row r="2885" spans="1:8" x14ac:dyDescent="0.15">
      <c r="A2885">
        <v>14.41</v>
      </c>
      <c r="B2885">
        <v>0.12482</v>
      </c>
      <c r="C2885">
        <v>-26.69</v>
      </c>
      <c r="D2885">
        <v>-21.44</v>
      </c>
      <c r="E2885">
        <v>-40.76</v>
      </c>
      <c r="F2885">
        <v>4.6399999999999997</v>
      </c>
      <c r="G2885">
        <v>18.77</v>
      </c>
      <c r="H2885">
        <v>12.34</v>
      </c>
    </row>
    <row r="2886" spans="1:8" x14ac:dyDescent="0.15">
      <c r="A2886">
        <v>14.42</v>
      </c>
      <c r="B2886">
        <v>0.10124</v>
      </c>
      <c r="C2886">
        <v>-26.63</v>
      </c>
      <c r="D2886">
        <v>-21.22</v>
      </c>
      <c r="E2886">
        <v>-41.09</v>
      </c>
      <c r="F2886">
        <v>4.6399999999999997</v>
      </c>
      <c r="G2886">
        <v>18.78</v>
      </c>
      <c r="H2886">
        <v>12.57</v>
      </c>
    </row>
    <row r="2887" spans="1:8" x14ac:dyDescent="0.15">
      <c r="A2887">
        <v>14.42</v>
      </c>
      <c r="B2887">
        <v>0.10185999999999999</v>
      </c>
      <c r="C2887">
        <v>-26.56</v>
      </c>
      <c r="D2887">
        <v>-21.02</v>
      </c>
      <c r="E2887">
        <v>-41.44</v>
      </c>
      <c r="F2887">
        <v>4.6399999999999997</v>
      </c>
      <c r="G2887">
        <v>18.77</v>
      </c>
      <c r="H2887">
        <v>12.84</v>
      </c>
    </row>
    <row r="2888" spans="1:8" x14ac:dyDescent="0.15">
      <c r="A2888">
        <v>14.43</v>
      </c>
      <c r="B2888">
        <v>0.19234000000000001</v>
      </c>
      <c r="C2888">
        <v>-26.47</v>
      </c>
      <c r="D2888">
        <v>-20.82</v>
      </c>
      <c r="E2888">
        <v>-41.79</v>
      </c>
      <c r="F2888">
        <v>4.62</v>
      </c>
      <c r="G2888">
        <v>18.75</v>
      </c>
      <c r="H2888">
        <v>13.18</v>
      </c>
    </row>
    <row r="2889" spans="1:8" x14ac:dyDescent="0.15">
      <c r="A2889">
        <v>14.43</v>
      </c>
      <c r="B2889">
        <v>0.15642</v>
      </c>
      <c r="C2889">
        <v>-26.42</v>
      </c>
      <c r="D2889">
        <v>-20.6</v>
      </c>
      <c r="E2889">
        <v>-42.19</v>
      </c>
      <c r="F2889">
        <v>4.5999999999999996</v>
      </c>
      <c r="G2889">
        <v>18.77</v>
      </c>
      <c r="H2889">
        <v>13.6</v>
      </c>
    </row>
    <row r="2890" spans="1:8" x14ac:dyDescent="0.15">
      <c r="A2890">
        <v>14.44</v>
      </c>
      <c r="B2890">
        <v>6.8019999999999997E-2</v>
      </c>
      <c r="C2890">
        <v>-26.35</v>
      </c>
      <c r="D2890">
        <v>-20.440000000000001</v>
      </c>
      <c r="E2890">
        <v>-42.54</v>
      </c>
      <c r="F2890">
        <v>4.59</v>
      </c>
      <c r="G2890">
        <v>18.760000000000002</v>
      </c>
      <c r="H2890">
        <v>14.03</v>
      </c>
    </row>
    <row r="2891" spans="1:8" x14ac:dyDescent="0.15">
      <c r="A2891">
        <v>14.44</v>
      </c>
      <c r="B2891">
        <v>1.3699999999999999E-2</v>
      </c>
      <c r="C2891">
        <v>-26.3</v>
      </c>
      <c r="D2891">
        <v>-20.27</v>
      </c>
      <c r="E2891">
        <v>-42.91</v>
      </c>
      <c r="F2891">
        <v>4.5599999999999996</v>
      </c>
      <c r="G2891">
        <v>18.739999999999998</v>
      </c>
      <c r="H2891">
        <v>14.57</v>
      </c>
    </row>
    <row r="2892" spans="1:8" x14ac:dyDescent="0.15">
      <c r="A2892">
        <v>14.45</v>
      </c>
      <c r="B2892">
        <v>6.6439999999999999E-2</v>
      </c>
      <c r="C2892">
        <v>-26.25</v>
      </c>
      <c r="D2892">
        <v>-20.12</v>
      </c>
      <c r="E2892">
        <v>-43.26</v>
      </c>
      <c r="F2892">
        <v>4.5</v>
      </c>
      <c r="G2892">
        <v>18.72</v>
      </c>
      <c r="H2892">
        <v>15.13</v>
      </c>
    </row>
    <row r="2893" spans="1:8" x14ac:dyDescent="0.15">
      <c r="A2893">
        <v>14.45</v>
      </c>
      <c r="B2893">
        <v>1.9400000000000001E-2</v>
      </c>
      <c r="C2893">
        <v>-26.19</v>
      </c>
      <c r="D2893">
        <v>-20.010000000000002</v>
      </c>
      <c r="E2893">
        <v>-43.58</v>
      </c>
      <c r="F2893">
        <v>4.46</v>
      </c>
      <c r="G2893">
        <v>18.7</v>
      </c>
      <c r="H2893">
        <v>15.76</v>
      </c>
    </row>
    <row r="2894" spans="1:8" x14ac:dyDescent="0.15">
      <c r="A2894">
        <v>14.46</v>
      </c>
      <c r="B2894">
        <v>0.10782</v>
      </c>
      <c r="C2894">
        <v>-26.15</v>
      </c>
      <c r="D2894">
        <v>-19.920000000000002</v>
      </c>
      <c r="E2894">
        <v>-43.87</v>
      </c>
      <c r="F2894">
        <v>4.43</v>
      </c>
      <c r="G2894">
        <v>18.670000000000002</v>
      </c>
      <c r="H2894">
        <v>16.45</v>
      </c>
    </row>
    <row r="2895" spans="1:8" x14ac:dyDescent="0.15">
      <c r="A2895">
        <v>14.46</v>
      </c>
      <c r="B2895">
        <v>5.1659999999999998E-2</v>
      </c>
      <c r="C2895">
        <v>-26.12</v>
      </c>
      <c r="D2895">
        <v>-19.87</v>
      </c>
      <c r="E2895">
        <v>-44.14</v>
      </c>
      <c r="F2895">
        <v>4.38</v>
      </c>
      <c r="G2895">
        <v>18.62</v>
      </c>
      <c r="H2895">
        <v>17.149999999999999</v>
      </c>
    </row>
    <row r="2896" spans="1:8" x14ac:dyDescent="0.15">
      <c r="A2896">
        <v>14.47</v>
      </c>
      <c r="B2896">
        <v>5.5160000000000001E-2</v>
      </c>
      <c r="C2896">
        <v>-26.06</v>
      </c>
      <c r="D2896">
        <v>-19.82</v>
      </c>
      <c r="E2896">
        <v>-44.37</v>
      </c>
      <c r="F2896">
        <v>4.3</v>
      </c>
      <c r="G2896">
        <v>18.579999999999998</v>
      </c>
      <c r="H2896">
        <v>17.940000000000001</v>
      </c>
    </row>
    <row r="2897" spans="1:8" x14ac:dyDescent="0.15">
      <c r="A2897">
        <v>14.47</v>
      </c>
      <c r="B2897">
        <v>0.17956</v>
      </c>
      <c r="C2897">
        <v>-26.05</v>
      </c>
      <c r="D2897">
        <v>-19.84</v>
      </c>
      <c r="E2897">
        <v>-44.58</v>
      </c>
      <c r="F2897">
        <v>4.24</v>
      </c>
      <c r="G2897">
        <v>18.5</v>
      </c>
      <c r="H2897">
        <v>18.75</v>
      </c>
    </row>
    <row r="2898" spans="1:8" x14ac:dyDescent="0.15">
      <c r="A2898">
        <v>14.48</v>
      </c>
      <c r="B2898">
        <v>0.11320000000000001</v>
      </c>
      <c r="C2898">
        <v>-26.03</v>
      </c>
      <c r="D2898">
        <v>-19.899999999999999</v>
      </c>
      <c r="E2898">
        <v>-44.75</v>
      </c>
      <c r="F2898">
        <v>4.2</v>
      </c>
      <c r="G2898">
        <v>18.43</v>
      </c>
      <c r="H2898">
        <v>19.600000000000001</v>
      </c>
    </row>
    <row r="2899" spans="1:8" x14ac:dyDescent="0.15">
      <c r="A2899">
        <v>14.48</v>
      </c>
      <c r="B2899">
        <v>0.32623999999999997</v>
      </c>
      <c r="C2899">
        <v>-26.04</v>
      </c>
      <c r="D2899">
        <v>-19.98</v>
      </c>
      <c r="E2899">
        <v>-44.89</v>
      </c>
      <c r="F2899">
        <v>4.12</v>
      </c>
      <c r="G2899">
        <v>18.350000000000001</v>
      </c>
      <c r="H2899">
        <v>20.55</v>
      </c>
    </row>
    <row r="2900" spans="1:8" x14ac:dyDescent="0.15">
      <c r="A2900">
        <v>14.48</v>
      </c>
      <c r="B2900">
        <v>7.5399999999999995E-2</v>
      </c>
      <c r="C2900">
        <v>-26.04</v>
      </c>
      <c r="D2900">
        <v>-20.11</v>
      </c>
      <c r="E2900">
        <v>-44.96</v>
      </c>
      <c r="F2900">
        <v>4.07</v>
      </c>
      <c r="G2900">
        <v>18.260000000000002</v>
      </c>
      <c r="H2900">
        <v>21.47</v>
      </c>
    </row>
    <row r="2901" spans="1:8" x14ac:dyDescent="0.15">
      <c r="A2901">
        <v>14.49</v>
      </c>
      <c r="B2901">
        <v>3.9679999999999993E-2</v>
      </c>
      <c r="C2901">
        <v>-26.07</v>
      </c>
      <c r="D2901">
        <v>-20.29</v>
      </c>
      <c r="E2901">
        <v>-45.02</v>
      </c>
      <c r="F2901">
        <v>4.01</v>
      </c>
      <c r="G2901">
        <v>18.170000000000002</v>
      </c>
      <c r="H2901">
        <v>22.48</v>
      </c>
    </row>
    <row r="2902" spans="1:8" x14ac:dyDescent="0.15">
      <c r="A2902">
        <v>14.5</v>
      </c>
      <c r="B2902">
        <v>5.3080000000000002E-2</v>
      </c>
      <c r="C2902">
        <v>-26.13</v>
      </c>
      <c r="D2902">
        <v>-20.46</v>
      </c>
      <c r="E2902">
        <v>-45.02</v>
      </c>
      <c r="F2902">
        <v>3.95</v>
      </c>
      <c r="G2902">
        <v>18.02</v>
      </c>
      <c r="H2902">
        <v>23.53</v>
      </c>
    </row>
    <row r="2903" spans="1:8" x14ac:dyDescent="0.15">
      <c r="A2903">
        <v>14.5</v>
      </c>
      <c r="B2903">
        <v>7.7240000000000003E-2</v>
      </c>
      <c r="C2903">
        <v>-26.17</v>
      </c>
      <c r="D2903">
        <v>-20.71</v>
      </c>
      <c r="E2903">
        <v>-44.94</v>
      </c>
      <c r="F2903">
        <v>3.9</v>
      </c>
      <c r="G2903">
        <v>17.91</v>
      </c>
      <c r="H2903">
        <v>24.58</v>
      </c>
    </row>
    <row r="2904" spans="1:8" x14ac:dyDescent="0.15">
      <c r="A2904">
        <v>14.51</v>
      </c>
      <c r="B2904">
        <v>5.6099999999999997E-2</v>
      </c>
      <c r="C2904">
        <v>-26.26</v>
      </c>
      <c r="D2904">
        <v>-20.98</v>
      </c>
      <c r="E2904">
        <v>-44.8</v>
      </c>
      <c r="F2904">
        <v>3.82</v>
      </c>
      <c r="G2904">
        <v>17.77</v>
      </c>
      <c r="H2904">
        <v>25.69</v>
      </c>
    </row>
    <row r="2905" spans="1:8" x14ac:dyDescent="0.15">
      <c r="A2905">
        <v>14.51</v>
      </c>
      <c r="B2905">
        <v>0.1002</v>
      </c>
      <c r="C2905">
        <v>-26.35</v>
      </c>
      <c r="D2905">
        <v>-21.29</v>
      </c>
      <c r="E2905">
        <v>-44.59</v>
      </c>
      <c r="F2905">
        <v>3.78</v>
      </c>
      <c r="G2905">
        <v>17.66</v>
      </c>
      <c r="H2905">
        <v>26.74</v>
      </c>
    </row>
    <row r="2906" spans="1:8" x14ac:dyDescent="0.15">
      <c r="A2906">
        <v>14.52</v>
      </c>
      <c r="B2906">
        <v>0.1</v>
      </c>
      <c r="C2906">
        <v>-26.46</v>
      </c>
      <c r="D2906">
        <v>-21.65</v>
      </c>
      <c r="E2906">
        <v>-44.29</v>
      </c>
      <c r="F2906">
        <v>3.73</v>
      </c>
      <c r="G2906">
        <v>17.55</v>
      </c>
      <c r="H2906">
        <v>27.87</v>
      </c>
    </row>
    <row r="2907" spans="1:8" x14ac:dyDescent="0.15">
      <c r="A2907">
        <v>14.52</v>
      </c>
      <c r="B2907">
        <v>4.836E-2</v>
      </c>
      <c r="C2907">
        <v>-26.58</v>
      </c>
      <c r="D2907">
        <v>-22.05</v>
      </c>
      <c r="E2907">
        <v>-43.93</v>
      </c>
      <c r="F2907">
        <v>3.67</v>
      </c>
      <c r="G2907">
        <v>17.46</v>
      </c>
      <c r="H2907">
        <v>28.93</v>
      </c>
    </row>
    <row r="2908" spans="1:8" x14ac:dyDescent="0.15">
      <c r="A2908">
        <v>14.53</v>
      </c>
      <c r="B2908">
        <v>6.25E-2</v>
      </c>
      <c r="C2908">
        <v>-26.69</v>
      </c>
      <c r="D2908">
        <v>-22.42</v>
      </c>
      <c r="E2908">
        <v>-43.51</v>
      </c>
      <c r="F2908">
        <v>3.62</v>
      </c>
      <c r="G2908">
        <v>17.36</v>
      </c>
      <c r="H2908">
        <v>29.96</v>
      </c>
    </row>
    <row r="2909" spans="1:8" x14ac:dyDescent="0.15">
      <c r="A2909">
        <v>14.53</v>
      </c>
      <c r="B2909">
        <v>8.4720000000000004E-2</v>
      </c>
      <c r="C2909">
        <v>-26.84</v>
      </c>
      <c r="D2909">
        <v>-22.84</v>
      </c>
      <c r="E2909">
        <v>-42.98</v>
      </c>
      <c r="F2909">
        <v>3.6</v>
      </c>
      <c r="G2909">
        <v>17.29</v>
      </c>
      <c r="H2909">
        <v>30.97</v>
      </c>
    </row>
    <row r="2910" spans="1:8" x14ac:dyDescent="0.15">
      <c r="A2910">
        <v>14.54</v>
      </c>
      <c r="B2910">
        <v>0.10011999999999999</v>
      </c>
      <c r="C2910">
        <v>-26.99</v>
      </c>
      <c r="D2910">
        <v>-23.23</v>
      </c>
      <c r="E2910">
        <v>-42.47</v>
      </c>
      <c r="F2910">
        <v>3.58</v>
      </c>
      <c r="G2910">
        <v>17.22</v>
      </c>
      <c r="H2910">
        <v>31.84</v>
      </c>
    </row>
    <row r="2911" spans="1:8" x14ac:dyDescent="0.15">
      <c r="A2911">
        <v>14.54</v>
      </c>
      <c r="B2911">
        <v>9.5740000000000006E-2</v>
      </c>
      <c r="C2911">
        <v>-27.12</v>
      </c>
      <c r="D2911">
        <v>-23.66</v>
      </c>
      <c r="E2911">
        <v>-41.83</v>
      </c>
      <c r="F2911">
        <v>3.55</v>
      </c>
      <c r="G2911">
        <v>17.170000000000002</v>
      </c>
      <c r="H2911">
        <v>32.700000000000003</v>
      </c>
    </row>
    <row r="2912" spans="1:8" x14ac:dyDescent="0.15">
      <c r="A2912">
        <v>14.55</v>
      </c>
      <c r="B2912">
        <v>7.1660000000000001E-2</v>
      </c>
      <c r="C2912">
        <v>-27.28</v>
      </c>
      <c r="D2912">
        <v>-24.08</v>
      </c>
      <c r="E2912">
        <v>-41.22</v>
      </c>
      <c r="F2912">
        <v>3.56</v>
      </c>
      <c r="G2912">
        <v>17.149999999999999</v>
      </c>
      <c r="H2912">
        <v>33.42</v>
      </c>
    </row>
    <row r="2913" spans="1:8" x14ac:dyDescent="0.15">
      <c r="A2913">
        <v>14.55</v>
      </c>
      <c r="B2913">
        <v>9.9239999999999995E-2</v>
      </c>
      <c r="C2913">
        <v>-27.44</v>
      </c>
      <c r="D2913">
        <v>-24.47</v>
      </c>
      <c r="E2913">
        <v>-40.590000000000003</v>
      </c>
      <c r="F2913">
        <v>3.55</v>
      </c>
      <c r="G2913">
        <v>17.11</v>
      </c>
      <c r="H2913">
        <v>34.03</v>
      </c>
    </row>
    <row r="2914" spans="1:8" x14ac:dyDescent="0.15">
      <c r="A2914">
        <v>14.56</v>
      </c>
      <c r="B2914">
        <v>0.1085</v>
      </c>
      <c r="C2914">
        <v>-27.61</v>
      </c>
      <c r="D2914">
        <v>-24.85</v>
      </c>
      <c r="E2914">
        <v>-39.909999999999997</v>
      </c>
      <c r="F2914">
        <v>3.57</v>
      </c>
      <c r="G2914">
        <v>17.100000000000001</v>
      </c>
      <c r="H2914">
        <v>34.520000000000003</v>
      </c>
    </row>
    <row r="2915" spans="1:8" x14ac:dyDescent="0.15">
      <c r="A2915">
        <v>14.56</v>
      </c>
      <c r="B2915">
        <v>0.30622000000000005</v>
      </c>
      <c r="C2915">
        <v>-27.77</v>
      </c>
      <c r="D2915">
        <v>-25.14</v>
      </c>
      <c r="E2915">
        <v>-39.31</v>
      </c>
      <c r="F2915">
        <v>3.59</v>
      </c>
      <c r="G2915">
        <v>17.09</v>
      </c>
      <c r="H2915">
        <v>34.869999999999997</v>
      </c>
    </row>
    <row r="2916" spans="1:8" x14ac:dyDescent="0.15">
      <c r="A2916">
        <v>14.57</v>
      </c>
      <c r="B2916">
        <v>7.128000000000001E-2</v>
      </c>
      <c r="C2916">
        <v>-27.93</v>
      </c>
      <c r="D2916">
        <v>-25.41</v>
      </c>
      <c r="E2916">
        <v>-38.65</v>
      </c>
      <c r="F2916">
        <v>3.63</v>
      </c>
      <c r="G2916">
        <v>17.12</v>
      </c>
      <c r="H2916">
        <v>35.159999999999997</v>
      </c>
    </row>
    <row r="2917" spans="1:8" x14ac:dyDescent="0.15">
      <c r="A2917">
        <v>14.57</v>
      </c>
      <c r="B2917">
        <v>9.5400000000000013E-2</v>
      </c>
      <c r="C2917">
        <v>-28.07</v>
      </c>
      <c r="D2917">
        <v>-25.57</v>
      </c>
      <c r="E2917">
        <v>-38.03</v>
      </c>
      <c r="F2917">
        <v>3.68</v>
      </c>
      <c r="G2917">
        <v>17.170000000000002</v>
      </c>
      <c r="H2917">
        <v>35.32</v>
      </c>
    </row>
    <row r="2918" spans="1:8" x14ac:dyDescent="0.15">
      <c r="A2918">
        <v>14.58</v>
      </c>
      <c r="B2918">
        <v>3.5779999999999999E-2</v>
      </c>
      <c r="C2918">
        <v>-28.16</v>
      </c>
      <c r="D2918">
        <v>-25.61</v>
      </c>
      <c r="E2918">
        <v>-37.46</v>
      </c>
      <c r="F2918">
        <v>3.73</v>
      </c>
      <c r="G2918">
        <v>17.27</v>
      </c>
      <c r="H2918">
        <v>35.409999999999997</v>
      </c>
    </row>
    <row r="2919" spans="1:8" x14ac:dyDescent="0.15">
      <c r="A2919">
        <v>14.58</v>
      </c>
      <c r="B2919">
        <v>7.2440000000000004E-2</v>
      </c>
      <c r="C2919">
        <v>-28.23</v>
      </c>
      <c r="D2919">
        <v>-25.55</v>
      </c>
      <c r="E2919">
        <v>-36.86</v>
      </c>
      <c r="F2919">
        <v>3.79</v>
      </c>
      <c r="G2919">
        <v>17.399999999999999</v>
      </c>
      <c r="H2919">
        <v>35.450000000000003</v>
      </c>
    </row>
    <row r="2920" spans="1:8" x14ac:dyDescent="0.15">
      <c r="A2920">
        <v>14.59</v>
      </c>
      <c r="B2920">
        <v>0.10988000000000002</v>
      </c>
      <c r="C2920">
        <v>-28.23</v>
      </c>
      <c r="D2920">
        <v>-25.36</v>
      </c>
      <c r="E2920">
        <v>-36.380000000000003</v>
      </c>
      <c r="F2920">
        <v>3.84</v>
      </c>
      <c r="G2920">
        <v>17.579999999999998</v>
      </c>
      <c r="H2920">
        <v>35.46</v>
      </c>
    </row>
    <row r="2921" spans="1:8" x14ac:dyDescent="0.15">
      <c r="A2921">
        <v>14.59</v>
      </c>
      <c r="B2921">
        <v>0.19946000000000003</v>
      </c>
      <c r="C2921">
        <v>-28.21</v>
      </c>
      <c r="D2921">
        <v>-25.09</v>
      </c>
      <c r="E2921">
        <v>-35.94</v>
      </c>
      <c r="F2921">
        <v>3.9</v>
      </c>
      <c r="G2921">
        <v>17.79</v>
      </c>
      <c r="H2921">
        <v>35.43</v>
      </c>
    </row>
    <row r="2922" spans="1:8" x14ac:dyDescent="0.15">
      <c r="A2922">
        <v>14.6</v>
      </c>
      <c r="B2922">
        <v>0.29301999999999995</v>
      </c>
      <c r="C2922">
        <v>-28.14</v>
      </c>
      <c r="D2922">
        <v>-24.78</v>
      </c>
      <c r="E2922">
        <v>-35.6</v>
      </c>
      <c r="F2922">
        <v>3.97</v>
      </c>
      <c r="G2922">
        <v>18.010000000000002</v>
      </c>
      <c r="H2922">
        <v>35.380000000000003</v>
      </c>
    </row>
    <row r="2923" spans="1:8" x14ac:dyDescent="0.15">
      <c r="A2923">
        <v>14.6</v>
      </c>
      <c r="B2923">
        <v>0.14476</v>
      </c>
      <c r="C2923">
        <v>-28.05</v>
      </c>
      <c r="D2923">
        <v>-24.46</v>
      </c>
      <c r="E2923">
        <v>-35.39</v>
      </c>
      <c r="F2923">
        <v>4</v>
      </c>
      <c r="G2923">
        <v>18.23</v>
      </c>
      <c r="H2923">
        <v>35.32</v>
      </c>
    </row>
    <row r="2924" spans="1:8" x14ac:dyDescent="0.15">
      <c r="A2924">
        <v>14.61</v>
      </c>
      <c r="B2924">
        <v>0.21256</v>
      </c>
      <c r="C2924">
        <v>-27.91</v>
      </c>
      <c r="D2924">
        <v>-24.14</v>
      </c>
      <c r="E2924">
        <v>-35.25</v>
      </c>
      <c r="F2924">
        <v>4.04</v>
      </c>
      <c r="G2924">
        <v>18.420000000000002</v>
      </c>
      <c r="H2924">
        <v>35.21</v>
      </c>
    </row>
    <row r="2925" spans="1:8" x14ac:dyDescent="0.15">
      <c r="A2925">
        <v>14.61</v>
      </c>
      <c r="B2925">
        <v>0.10455999999999999</v>
      </c>
      <c r="C2925">
        <v>-27.77</v>
      </c>
      <c r="D2925">
        <v>-23.83</v>
      </c>
      <c r="E2925">
        <v>-35.24</v>
      </c>
      <c r="F2925">
        <v>4.07</v>
      </c>
      <c r="G2925">
        <v>18.59</v>
      </c>
      <c r="H2925">
        <v>35.11</v>
      </c>
    </row>
    <row r="2926" spans="1:8" x14ac:dyDescent="0.15">
      <c r="A2926">
        <v>14.62</v>
      </c>
      <c r="B2926">
        <v>5.0780000000000006E-2</v>
      </c>
      <c r="C2926">
        <v>-27.57</v>
      </c>
      <c r="D2926">
        <v>-23.52</v>
      </c>
      <c r="E2926">
        <v>-35.340000000000003</v>
      </c>
      <c r="F2926">
        <v>4.0999999999999996</v>
      </c>
      <c r="G2926">
        <v>18.62</v>
      </c>
      <c r="H2926">
        <v>34.950000000000003</v>
      </c>
    </row>
    <row r="2927" spans="1:8" x14ac:dyDescent="0.15">
      <c r="A2927">
        <v>14.62</v>
      </c>
      <c r="B2927">
        <v>0.21908</v>
      </c>
      <c r="C2927">
        <v>-27.38</v>
      </c>
      <c r="D2927">
        <v>-23.22</v>
      </c>
      <c r="E2927">
        <v>-35.549999999999997</v>
      </c>
      <c r="F2927">
        <v>4.13</v>
      </c>
      <c r="G2927">
        <v>18.63</v>
      </c>
      <c r="H2927">
        <v>34.75</v>
      </c>
    </row>
    <row r="2928" spans="1:8" x14ac:dyDescent="0.15">
      <c r="A2928">
        <v>14.63</v>
      </c>
      <c r="B2928">
        <v>9.0900000000000009E-2</v>
      </c>
      <c r="C2928">
        <v>-27.2</v>
      </c>
      <c r="D2928">
        <v>-22.92</v>
      </c>
      <c r="E2928">
        <v>-35.81</v>
      </c>
      <c r="F2928">
        <v>4.13</v>
      </c>
      <c r="G2928">
        <v>18.579999999999998</v>
      </c>
      <c r="H2928">
        <v>34.53</v>
      </c>
    </row>
    <row r="2929" spans="1:8" x14ac:dyDescent="0.15">
      <c r="A2929">
        <v>14.63</v>
      </c>
      <c r="B2929">
        <v>6.4379999999999993E-2</v>
      </c>
      <c r="C2929">
        <v>-27.03</v>
      </c>
      <c r="D2929">
        <v>-22.62</v>
      </c>
      <c r="E2929">
        <v>-36.17</v>
      </c>
      <c r="F2929">
        <v>4.12</v>
      </c>
      <c r="G2929">
        <v>18.48</v>
      </c>
      <c r="H2929">
        <v>34.28</v>
      </c>
    </row>
    <row r="2930" spans="1:8" x14ac:dyDescent="0.15">
      <c r="A2930">
        <v>14.64</v>
      </c>
      <c r="B2930">
        <v>0.22232000000000002</v>
      </c>
      <c r="C2930">
        <v>-26.88</v>
      </c>
      <c r="D2930">
        <v>-22.32</v>
      </c>
      <c r="E2930">
        <v>-36.54</v>
      </c>
      <c r="F2930">
        <v>4.0999999999999996</v>
      </c>
      <c r="G2930">
        <v>18.34</v>
      </c>
      <c r="H2930">
        <v>33.979999999999997</v>
      </c>
    </row>
    <row r="2931" spans="1:8" x14ac:dyDescent="0.15">
      <c r="A2931">
        <v>14.64</v>
      </c>
      <c r="B2931">
        <v>0.12094000000000001</v>
      </c>
      <c r="C2931">
        <v>-26.75</v>
      </c>
      <c r="D2931">
        <v>-22.01</v>
      </c>
      <c r="E2931">
        <v>-36.979999999999997</v>
      </c>
      <c r="F2931">
        <v>4.08</v>
      </c>
      <c r="G2931">
        <v>18.22</v>
      </c>
      <c r="H2931">
        <v>33.68</v>
      </c>
    </row>
    <row r="2932" spans="1:8" x14ac:dyDescent="0.15">
      <c r="A2932">
        <v>14.65</v>
      </c>
      <c r="B2932">
        <v>8.8920000000000013E-2</v>
      </c>
      <c r="C2932">
        <v>-26.66</v>
      </c>
      <c r="D2932">
        <v>-21.7</v>
      </c>
      <c r="E2932">
        <v>-37.409999999999997</v>
      </c>
      <c r="F2932">
        <v>4.05</v>
      </c>
      <c r="G2932">
        <v>18.09</v>
      </c>
      <c r="H2932">
        <v>33.33</v>
      </c>
    </row>
    <row r="2933" spans="1:8" x14ac:dyDescent="0.15">
      <c r="A2933">
        <v>14.65</v>
      </c>
      <c r="B2933">
        <v>0.11978</v>
      </c>
      <c r="C2933">
        <v>-26.56</v>
      </c>
      <c r="D2933">
        <v>-21.41</v>
      </c>
      <c r="E2933">
        <v>-37.86</v>
      </c>
      <c r="F2933">
        <v>4.03</v>
      </c>
      <c r="G2933">
        <v>17.97</v>
      </c>
      <c r="H2933">
        <v>32.97</v>
      </c>
    </row>
    <row r="2934" spans="1:8" x14ac:dyDescent="0.15">
      <c r="A2934">
        <v>14.66</v>
      </c>
      <c r="B2934">
        <v>0.12574000000000002</v>
      </c>
      <c r="C2934">
        <v>-26.49</v>
      </c>
      <c r="D2934">
        <v>-21.12</v>
      </c>
      <c r="E2934">
        <v>-38.340000000000003</v>
      </c>
      <c r="F2934">
        <v>4.0199999999999996</v>
      </c>
      <c r="G2934">
        <v>17.87</v>
      </c>
      <c r="H2934">
        <v>32.53</v>
      </c>
    </row>
    <row r="2935" spans="1:8" x14ac:dyDescent="0.15">
      <c r="A2935">
        <v>14.66</v>
      </c>
      <c r="B2935">
        <v>4.1620000000000004E-2</v>
      </c>
      <c r="C2935">
        <v>-26.46</v>
      </c>
      <c r="D2935">
        <v>-20.87</v>
      </c>
      <c r="E2935">
        <v>-38.799999999999997</v>
      </c>
      <c r="F2935">
        <v>3.99</v>
      </c>
      <c r="G2935">
        <v>17.79</v>
      </c>
      <c r="H2935">
        <v>32.1</v>
      </c>
    </row>
    <row r="2936" spans="1:8" x14ac:dyDescent="0.15">
      <c r="A2936">
        <v>14.67</v>
      </c>
      <c r="B2936">
        <v>5.9899999999999995E-2</v>
      </c>
      <c r="C2936">
        <v>-26.43</v>
      </c>
      <c r="D2936">
        <v>-20.6</v>
      </c>
      <c r="E2936">
        <v>-39.299999999999997</v>
      </c>
      <c r="F2936">
        <v>3.99</v>
      </c>
      <c r="G2936">
        <v>17.71</v>
      </c>
      <c r="H2936">
        <v>31.59</v>
      </c>
    </row>
    <row r="2937" spans="1:8" x14ac:dyDescent="0.15">
      <c r="A2937">
        <v>14.67</v>
      </c>
      <c r="B2937">
        <v>7.2099999999999997E-2</v>
      </c>
      <c r="C2937">
        <v>-26.38</v>
      </c>
      <c r="D2937">
        <v>-20.37</v>
      </c>
      <c r="E2937">
        <v>-39.770000000000003</v>
      </c>
      <c r="F2937">
        <v>3.97</v>
      </c>
      <c r="G2937">
        <v>17.62</v>
      </c>
      <c r="H2937">
        <v>31.07</v>
      </c>
    </row>
    <row r="2938" spans="1:8" x14ac:dyDescent="0.15">
      <c r="A2938">
        <v>14.68</v>
      </c>
      <c r="B2938">
        <v>0.15262000000000001</v>
      </c>
      <c r="C2938">
        <v>-26.36</v>
      </c>
      <c r="D2938">
        <v>-20.16</v>
      </c>
      <c r="E2938">
        <v>-40.25</v>
      </c>
      <c r="F2938">
        <v>3.98</v>
      </c>
      <c r="G2938">
        <v>17.579999999999998</v>
      </c>
      <c r="H2938">
        <v>30.54</v>
      </c>
    </row>
    <row r="2939" spans="1:8" x14ac:dyDescent="0.15">
      <c r="A2939">
        <v>14.68</v>
      </c>
      <c r="B2939">
        <v>5.5500000000000008E-2</v>
      </c>
      <c r="C2939">
        <v>-26.34</v>
      </c>
      <c r="D2939">
        <v>-19.97</v>
      </c>
      <c r="E2939">
        <v>-40.72</v>
      </c>
      <c r="F2939">
        <v>3.96</v>
      </c>
      <c r="G2939">
        <v>17.52</v>
      </c>
      <c r="H2939">
        <v>29.91</v>
      </c>
    </row>
    <row r="2940" spans="1:8" x14ac:dyDescent="0.15">
      <c r="A2940">
        <v>14.69</v>
      </c>
      <c r="B2940">
        <v>9.305999999999999E-2</v>
      </c>
      <c r="C2940">
        <v>-26.28</v>
      </c>
      <c r="D2940">
        <v>-19.8</v>
      </c>
      <c r="E2940">
        <v>-41.16</v>
      </c>
      <c r="F2940">
        <v>3.95</v>
      </c>
      <c r="G2940">
        <v>17.489999999999998</v>
      </c>
      <c r="H2940">
        <v>29.36</v>
      </c>
    </row>
    <row r="2941" spans="1:8" x14ac:dyDescent="0.15">
      <c r="A2941">
        <v>14.69</v>
      </c>
      <c r="B2941">
        <v>1.106E-2</v>
      </c>
      <c r="C2941">
        <v>-26.26</v>
      </c>
      <c r="D2941">
        <v>-19.649999999999999</v>
      </c>
      <c r="E2941">
        <v>-41.59</v>
      </c>
      <c r="F2941">
        <v>3.96</v>
      </c>
      <c r="G2941">
        <v>17.45</v>
      </c>
      <c r="H2941">
        <v>28.7</v>
      </c>
    </row>
    <row r="2942" spans="1:8" x14ac:dyDescent="0.15">
      <c r="A2942">
        <v>14.7</v>
      </c>
      <c r="B2942">
        <v>7.2540000000000007E-2</v>
      </c>
      <c r="C2942">
        <v>-26.23</v>
      </c>
      <c r="D2942">
        <v>-19.510000000000002</v>
      </c>
      <c r="E2942">
        <v>-42.01</v>
      </c>
      <c r="F2942">
        <v>3.95</v>
      </c>
      <c r="G2942">
        <v>17.420000000000002</v>
      </c>
      <c r="H2942">
        <v>28.08</v>
      </c>
    </row>
    <row r="2943" spans="1:8" x14ac:dyDescent="0.15">
      <c r="A2943">
        <v>14.7</v>
      </c>
      <c r="B2943">
        <v>6.3500000000000001E-2</v>
      </c>
      <c r="C2943">
        <v>-26.18</v>
      </c>
      <c r="D2943">
        <v>-19.420000000000002</v>
      </c>
      <c r="E2943">
        <v>-42.37</v>
      </c>
      <c r="F2943">
        <v>3.93</v>
      </c>
      <c r="G2943">
        <v>17.41</v>
      </c>
      <c r="H2943">
        <v>27.43</v>
      </c>
    </row>
    <row r="2944" spans="1:8" x14ac:dyDescent="0.15">
      <c r="A2944">
        <v>14.71</v>
      </c>
      <c r="B2944">
        <v>0.13756000000000002</v>
      </c>
      <c r="C2944">
        <v>-26.15</v>
      </c>
      <c r="D2944">
        <v>-19.329999999999998</v>
      </c>
      <c r="E2944">
        <v>-42.75</v>
      </c>
      <c r="F2944">
        <v>3.92</v>
      </c>
      <c r="G2944">
        <v>17.37</v>
      </c>
      <c r="H2944">
        <v>26.75</v>
      </c>
    </row>
    <row r="2945" spans="1:8" x14ac:dyDescent="0.15">
      <c r="A2945">
        <v>14.71</v>
      </c>
      <c r="B2945">
        <v>4.6400000000000004E-2</v>
      </c>
      <c r="C2945">
        <v>-26.14</v>
      </c>
      <c r="D2945">
        <v>-19.260000000000002</v>
      </c>
      <c r="E2945">
        <v>-43.01</v>
      </c>
      <c r="F2945">
        <v>3.9</v>
      </c>
      <c r="G2945">
        <v>17.350000000000001</v>
      </c>
      <c r="H2945">
        <v>26.12</v>
      </c>
    </row>
    <row r="2946" spans="1:8" x14ac:dyDescent="0.15">
      <c r="A2946">
        <v>14.72</v>
      </c>
      <c r="B2946">
        <v>8.9200000000000002E-2</v>
      </c>
      <c r="C2946">
        <v>-26.13</v>
      </c>
      <c r="D2946">
        <v>-19.239999999999998</v>
      </c>
      <c r="E2946">
        <v>-43.3</v>
      </c>
      <c r="F2946">
        <v>3.89</v>
      </c>
      <c r="G2946">
        <v>17.329999999999998</v>
      </c>
      <c r="H2946">
        <v>25.44</v>
      </c>
    </row>
    <row r="2947" spans="1:8" x14ac:dyDescent="0.15">
      <c r="A2947">
        <v>14.72</v>
      </c>
      <c r="B2947">
        <v>7.936E-2</v>
      </c>
      <c r="C2947">
        <v>-26.13</v>
      </c>
      <c r="D2947">
        <v>-19.22</v>
      </c>
      <c r="E2947">
        <v>-43.52</v>
      </c>
      <c r="F2947">
        <v>3.87</v>
      </c>
      <c r="G2947">
        <v>17.32</v>
      </c>
      <c r="H2947">
        <v>24.77</v>
      </c>
    </row>
    <row r="2948" spans="1:8" x14ac:dyDescent="0.15">
      <c r="A2948">
        <v>14.73</v>
      </c>
      <c r="B2948">
        <v>2.6959999999999994E-2</v>
      </c>
      <c r="C2948">
        <v>-26.14</v>
      </c>
      <c r="D2948">
        <v>-19.25</v>
      </c>
      <c r="E2948">
        <v>-43.72</v>
      </c>
      <c r="F2948">
        <v>3.87</v>
      </c>
      <c r="G2948">
        <v>17.32</v>
      </c>
      <c r="H2948">
        <v>24.09</v>
      </c>
    </row>
    <row r="2949" spans="1:8" x14ac:dyDescent="0.15">
      <c r="A2949">
        <v>14.73</v>
      </c>
      <c r="B2949">
        <v>4.2820000000000004E-2</v>
      </c>
      <c r="C2949">
        <v>-26.15</v>
      </c>
      <c r="D2949">
        <v>-19.27</v>
      </c>
      <c r="E2949">
        <v>-43.87</v>
      </c>
      <c r="F2949">
        <v>3.85</v>
      </c>
      <c r="G2949">
        <v>17.29</v>
      </c>
      <c r="H2949">
        <v>23.39</v>
      </c>
    </row>
    <row r="2950" spans="1:8" x14ac:dyDescent="0.15">
      <c r="A2950">
        <v>14.73</v>
      </c>
      <c r="B2950">
        <v>1.4300000000000002E-2</v>
      </c>
      <c r="C2950">
        <v>-26.18</v>
      </c>
      <c r="D2950">
        <v>-19.34</v>
      </c>
      <c r="E2950">
        <v>-43.97</v>
      </c>
      <c r="F2950">
        <v>3.84</v>
      </c>
      <c r="G2950">
        <v>17.29</v>
      </c>
      <c r="H2950">
        <v>22.73</v>
      </c>
    </row>
    <row r="2951" spans="1:8" x14ac:dyDescent="0.15">
      <c r="A2951">
        <v>14.74</v>
      </c>
      <c r="B2951">
        <v>8.992E-2</v>
      </c>
      <c r="C2951">
        <v>-26.24</v>
      </c>
      <c r="D2951">
        <v>-19.45</v>
      </c>
      <c r="E2951">
        <v>-44</v>
      </c>
      <c r="F2951">
        <v>3.85</v>
      </c>
      <c r="G2951">
        <v>17.3</v>
      </c>
      <c r="H2951">
        <v>22.04</v>
      </c>
    </row>
    <row r="2952" spans="1:8" x14ac:dyDescent="0.15">
      <c r="A2952">
        <v>14.75</v>
      </c>
      <c r="B2952">
        <v>9.4819999999999988E-2</v>
      </c>
      <c r="C2952">
        <v>-26.26</v>
      </c>
      <c r="D2952">
        <v>-19.57</v>
      </c>
      <c r="E2952">
        <v>-44.01</v>
      </c>
      <c r="F2952">
        <v>3.85</v>
      </c>
      <c r="G2952">
        <v>17.29</v>
      </c>
      <c r="H2952">
        <v>21.39</v>
      </c>
    </row>
    <row r="2953" spans="1:8" x14ac:dyDescent="0.15">
      <c r="A2953">
        <v>14.75</v>
      </c>
      <c r="B2953">
        <v>5.0220000000000001E-2</v>
      </c>
      <c r="C2953">
        <v>-26.32</v>
      </c>
      <c r="D2953">
        <v>-19.72</v>
      </c>
      <c r="E2953">
        <v>-43.97</v>
      </c>
      <c r="F2953">
        <v>3.87</v>
      </c>
      <c r="G2953">
        <v>17.32</v>
      </c>
      <c r="H2953">
        <v>20.74</v>
      </c>
    </row>
    <row r="2954" spans="1:8" x14ac:dyDescent="0.15">
      <c r="A2954">
        <v>14.76</v>
      </c>
      <c r="B2954">
        <v>1.7219999999999999E-2</v>
      </c>
      <c r="C2954">
        <v>-26.36</v>
      </c>
      <c r="D2954">
        <v>-19.920000000000002</v>
      </c>
      <c r="E2954">
        <v>-43.87</v>
      </c>
      <c r="F2954">
        <v>3.88</v>
      </c>
      <c r="G2954">
        <v>17.350000000000001</v>
      </c>
      <c r="H2954">
        <v>20.07</v>
      </c>
    </row>
    <row r="2955" spans="1:8" x14ac:dyDescent="0.15">
      <c r="A2955">
        <v>14.76</v>
      </c>
      <c r="B2955">
        <v>6.0759999999999995E-2</v>
      </c>
      <c r="C2955">
        <v>-26.4</v>
      </c>
      <c r="D2955">
        <v>-20.12</v>
      </c>
      <c r="E2955">
        <v>-43.75</v>
      </c>
      <c r="F2955">
        <v>3.94</v>
      </c>
      <c r="G2955">
        <v>17.399999999999999</v>
      </c>
      <c r="H2955">
        <v>19.440000000000001</v>
      </c>
    </row>
    <row r="2956" spans="1:8" x14ac:dyDescent="0.15">
      <c r="A2956">
        <v>14.77</v>
      </c>
      <c r="B2956">
        <v>4.2020000000000002E-2</v>
      </c>
      <c r="C2956">
        <v>-26.47</v>
      </c>
      <c r="D2956">
        <v>-20.399999999999999</v>
      </c>
      <c r="E2956">
        <v>-43.55</v>
      </c>
      <c r="F2956">
        <v>3.97</v>
      </c>
      <c r="G2956">
        <v>17.47</v>
      </c>
      <c r="H2956">
        <v>18.8</v>
      </c>
    </row>
    <row r="2957" spans="1:8" x14ac:dyDescent="0.15">
      <c r="A2957">
        <v>14.77</v>
      </c>
      <c r="B2957">
        <v>6.3540000000000013E-2</v>
      </c>
      <c r="C2957">
        <v>-26.51</v>
      </c>
      <c r="D2957">
        <v>-20.68</v>
      </c>
      <c r="E2957">
        <v>-43.33</v>
      </c>
      <c r="F2957">
        <v>4.0199999999999996</v>
      </c>
      <c r="G2957">
        <v>17.559999999999999</v>
      </c>
      <c r="H2957">
        <v>18.190000000000001</v>
      </c>
    </row>
    <row r="2958" spans="1:8" x14ac:dyDescent="0.15">
      <c r="A2958">
        <v>14.78</v>
      </c>
      <c r="B2958">
        <v>3.074E-2</v>
      </c>
      <c r="C2958">
        <v>-26.58</v>
      </c>
      <c r="D2958">
        <v>-21</v>
      </c>
      <c r="E2958">
        <v>-43.03</v>
      </c>
      <c r="F2958">
        <v>4.08</v>
      </c>
      <c r="G2958">
        <v>17.670000000000002</v>
      </c>
      <c r="H2958">
        <v>17.579999999999998</v>
      </c>
    </row>
    <row r="2959" spans="1:8" x14ac:dyDescent="0.15">
      <c r="A2959">
        <v>14.78</v>
      </c>
      <c r="B2959">
        <v>1.4619999999999998E-2</v>
      </c>
      <c r="C2959">
        <v>-26.68</v>
      </c>
      <c r="D2959">
        <v>-21.36</v>
      </c>
      <c r="E2959">
        <v>-42.7</v>
      </c>
      <c r="F2959">
        <v>4.17</v>
      </c>
      <c r="G2959">
        <v>17.82</v>
      </c>
      <c r="H2959">
        <v>16.96</v>
      </c>
    </row>
    <row r="2960" spans="1:8" x14ac:dyDescent="0.15">
      <c r="A2960">
        <v>14.79</v>
      </c>
      <c r="B2960">
        <v>5.4000000000000006E-2</v>
      </c>
      <c r="C2960">
        <v>-26.78</v>
      </c>
      <c r="D2960">
        <v>-21.72</v>
      </c>
      <c r="E2960">
        <v>-42.37</v>
      </c>
      <c r="F2960">
        <v>4.2300000000000004</v>
      </c>
      <c r="G2960">
        <v>17.96</v>
      </c>
      <c r="H2960">
        <v>16.39</v>
      </c>
    </row>
    <row r="2961" spans="1:8" x14ac:dyDescent="0.15">
      <c r="A2961">
        <v>14.79</v>
      </c>
      <c r="B2961">
        <v>3.4840000000000003E-2</v>
      </c>
      <c r="C2961">
        <v>-26.92</v>
      </c>
      <c r="D2961">
        <v>-22.1</v>
      </c>
      <c r="E2961">
        <v>-41.98</v>
      </c>
      <c r="F2961">
        <v>4.3</v>
      </c>
      <c r="G2961">
        <v>18.13</v>
      </c>
      <c r="H2961">
        <v>15.81</v>
      </c>
    </row>
    <row r="2962" spans="1:8" x14ac:dyDescent="0.15">
      <c r="A2962">
        <v>14.8</v>
      </c>
      <c r="B2962">
        <v>3.288E-2</v>
      </c>
      <c r="C2962">
        <v>-27.09</v>
      </c>
      <c r="D2962">
        <v>-22.47</v>
      </c>
      <c r="E2962">
        <v>-41.6</v>
      </c>
      <c r="F2962">
        <v>4.3899999999999997</v>
      </c>
      <c r="G2962">
        <v>18.29</v>
      </c>
      <c r="H2962">
        <v>15.27</v>
      </c>
    </row>
    <row r="2963" spans="1:8" x14ac:dyDescent="0.15">
      <c r="A2963">
        <v>14.8</v>
      </c>
      <c r="B2963">
        <v>8.0619999999999997E-2</v>
      </c>
      <c r="C2963">
        <v>-27.23</v>
      </c>
      <c r="D2963">
        <v>-22.82</v>
      </c>
      <c r="E2963">
        <v>-41.19</v>
      </c>
      <c r="F2963">
        <v>4.4400000000000004</v>
      </c>
      <c r="G2963">
        <v>18.48</v>
      </c>
      <c r="H2963">
        <v>14.76</v>
      </c>
    </row>
    <row r="2964" spans="1:8" x14ac:dyDescent="0.15">
      <c r="A2964">
        <v>14.81</v>
      </c>
      <c r="B2964">
        <v>4.718E-2</v>
      </c>
      <c r="C2964">
        <v>-27.4</v>
      </c>
      <c r="D2964">
        <v>-23.13</v>
      </c>
      <c r="E2964">
        <v>-40.799999999999997</v>
      </c>
      <c r="F2964">
        <v>4.51</v>
      </c>
      <c r="G2964">
        <v>18.61</v>
      </c>
      <c r="H2964">
        <v>14.27</v>
      </c>
    </row>
    <row r="2965" spans="1:8" x14ac:dyDescent="0.15">
      <c r="A2965">
        <v>14.81</v>
      </c>
      <c r="B2965">
        <v>3.6760000000000001E-2</v>
      </c>
      <c r="C2965">
        <v>-27.55</v>
      </c>
      <c r="D2965">
        <v>-23.39</v>
      </c>
      <c r="E2965">
        <v>-40.450000000000003</v>
      </c>
      <c r="F2965">
        <v>4.5999999999999996</v>
      </c>
      <c r="G2965">
        <v>18.72</v>
      </c>
      <c r="H2965">
        <v>13.83</v>
      </c>
    </row>
    <row r="2966" spans="1:8" x14ac:dyDescent="0.15">
      <c r="A2966">
        <v>14.82</v>
      </c>
      <c r="B2966">
        <v>4.6839999999999993E-2</v>
      </c>
      <c r="C2966">
        <v>-27.67</v>
      </c>
      <c r="D2966">
        <v>-23.58</v>
      </c>
      <c r="E2966">
        <v>-40.090000000000003</v>
      </c>
      <c r="F2966">
        <v>4.6500000000000004</v>
      </c>
      <c r="G2966">
        <v>18.850000000000001</v>
      </c>
      <c r="H2966">
        <v>13.39</v>
      </c>
    </row>
    <row r="2967" spans="1:8" x14ac:dyDescent="0.15">
      <c r="A2967">
        <v>14.82</v>
      </c>
      <c r="B2967">
        <v>3.712E-2</v>
      </c>
      <c r="C2967">
        <v>-27.77</v>
      </c>
      <c r="D2967">
        <v>-23.7</v>
      </c>
      <c r="E2967">
        <v>-39.799999999999997</v>
      </c>
      <c r="F2967">
        <v>4.72</v>
      </c>
      <c r="G2967">
        <v>18.93</v>
      </c>
      <c r="H2967">
        <v>13.01</v>
      </c>
    </row>
    <row r="2968" spans="1:8" x14ac:dyDescent="0.15">
      <c r="A2968">
        <v>14.83</v>
      </c>
      <c r="B2968">
        <v>5.3159999999999999E-2</v>
      </c>
      <c r="C2968">
        <v>-27.82</v>
      </c>
      <c r="D2968">
        <v>-23.75</v>
      </c>
      <c r="E2968">
        <v>-39.57</v>
      </c>
      <c r="F2968">
        <v>4.8</v>
      </c>
      <c r="G2968">
        <v>19.02</v>
      </c>
      <c r="H2968">
        <v>12.68</v>
      </c>
    </row>
    <row r="2969" spans="1:8" x14ac:dyDescent="0.15">
      <c r="A2969">
        <v>14.83</v>
      </c>
      <c r="B2969">
        <v>6.4599999999999991E-2</v>
      </c>
      <c r="C2969">
        <v>-27.83</v>
      </c>
      <c r="D2969">
        <v>-23.72</v>
      </c>
      <c r="E2969">
        <v>-39.42</v>
      </c>
      <c r="F2969">
        <v>4.84</v>
      </c>
      <c r="G2969">
        <v>19.079999999999998</v>
      </c>
      <c r="H2969">
        <v>12.4</v>
      </c>
    </row>
    <row r="2970" spans="1:8" x14ac:dyDescent="0.15">
      <c r="A2970">
        <v>14.84</v>
      </c>
      <c r="B2970">
        <v>5.1339999999999997E-2</v>
      </c>
      <c r="C2970">
        <v>-27.82</v>
      </c>
      <c r="D2970">
        <v>-23.62</v>
      </c>
      <c r="E2970">
        <v>-39.33</v>
      </c>
      <c r="F2970">
        <v>4.87</v>
      </c>
      <c r="G2970">
        <v>19.14</v>
      </c>
      <c r="H2970">
        <v>12.18</v>
      </c>
    </row>
    <row r="2971" spans="1:8" x14ac:dyDescent="0.15">
      <c r="A2971">
        <v>14.84</v>
      </c>
      <c r="B2971">
        <v>2.4339999999999997E-2</v>
      </c>
      <c r="C2971">
        <v>-27.78</v>
      </c>
      <c r="D2971">
        <v>-23.45</v>
      </c>
      <c r="E2971">
        <v>-39.33</v>
      </c>
      <c r="F2971">
        <v>4.91</v>
      </c>
      <c r="G2971">
        <v>19.18</v>
      </c>
      <c r="H2971">
        <v>11.97</v>
      </c>
    </row>
    <row r="2972" spans="1:8" x14ac:dyDescent="0.15">
      <c r="A2972">
        <v>14.85</v>
      </c>
      <c r="B2972">
        <v>5.0819999999999997E-2</v>
      </c>
      <c r="C2972">
        <v>-27.76</v>
      </c>
      <c r="D2972">
        <v>-23.26</v>
      </c>
      <c r="E2972">
        <v>-39.409999999999997</v>
      </c>
      <c r="F2972">
        <v>4.9400000000000004</v>
      </c>
      <c r="G2972">
        <v>19.170000000000002</v>
      </c>
      <c r="H2972">
        <v>11.88</v>
      </c>
    </row>
    <row r="2973" spans="1:8" x14ac:dyDescent="0.15">
      <c r="A2973">
        <v>14.85</v>
      </c>
      <c r="B2973">
        <v>9.3340000000000006E-2</v>
      </c>
      <c r="C2973">
        <v>-27.67</v>
      </c>
      <c r="D2973">
        <v>-23.03</v>
      </c>
      <c r="E2973">
        <v>-39.58</v>
      </c>
      <c r="F2973">
        <v>4.95</v>
      </c>
      <c r="G2973">
        <v>19.18</v>
      </c>
      <c r="H2973">
        <v>11.83</v>
      </c>
    </row>
    <row r="2974" spans="1:8" x14ac:dyDescent="0.15">
      <c r="A2974">
        <v>14.86</v>
      </c>
      <c r="B2974">
        <v>4.9599999999999998E-2</v>
      </c>
      <c r="C2974">
        <v>-27.56</v>
      </c>
      <c r="D2974">
        <v>-22.77</v>
      </c>
      <c r="E2974">
        <v>-39.840000000000003</v>
      </c>
      <c r="F2974">
        <v>4.95</v>
      </c>
      <c r="G2974">
        <v>19.16</v>
      </c>
      <c r="H2974">
        <v>11.84</v>
      </c>
    </row>
    <row r="2975" spans="1:8" x14ac:dyDescent="0.15">
      <c r="A2975">
        <v>14.86</v>
      </c>
      <c r="B2975">
        <v>7.010000000000001E-2</v>
      </c>
      <c r="C2975">
        <v>-27.45</v>
      </c>
      <c r="D2975">
        <v>-22.49</v>
      </c>
      <c r="E2975">
        <v>-40.159999999999997</v>
      </c>
      <c r="F2975">
        <v>4.95</v>
      </c>
      <c r="G2975">
        <v>19.149999999999999</v>
      </c>
      <c r="H2975">
        <v>11.93</v>
      </c>
    </row>
    <row r="2976" spans="1:8" x14ac:dyDescent="0.15">
      <c r="A2976">
        <v>14.87</v>
      </c>
      <c r="B2976">
        <v>5.4860000000000006E-2</v>
      </c>
      <c r="C2976">
        <v>-27.34</v>
      </c>
      <c r="D2976">
        <v>-22.21</v>
      </c>
      <c r="E2976">
        <v>-40.57</v>
      </c>
      <c r="F2976">
        <v>4.93</v>
      </c>
      <c r="G2976">
        <v>19.09</v>
      </c>
      <c r="H2976">
        <v>12.11</v>
      </c>
    </row>
    <row r="2977" spans="1:8" x14ac:dyDescent="0.15">
      <c r="A2977">
        <v>14.87</v>
      </c>
      <c r="B2977">
        <v>4.3700000000000003E-2</v>
      </c>
      <c r="C2977">
        <v>-27.22</v>
      </c>
      <c r="D2977">
        <v>-21.95</v>
      </c>
      <c r="E2977">
        <v>-40.98</v>
      </c>
      <c r="F2977">
        <v>4.92</v>
      </c>
      <c r="G2977">
        <v>19.04</v>
      </c>
      <c r="H2977">
        <v>12.34</v>
      </c>
    </row>
    <row r="2978" spans="1:8" x14ac:dyDescent="0.15">
      <c r="A2978">
        <v>14.88</v>
      </c>
      <c r="B2978">
        <v>7.6780000000000001E-2</v>
      </c>
      <c r="C2978">
        <v>-27.11</v>
      </c>
      <c r="D2978">
        <v>-21.7</v>
      </c>
      <c r="E2978">
        <v>-41.43</v>
      </c>
      <c r="F2978">
        <v>4.87</v>
      </c>
      <c r="G2978">
        <v>18.97</v>
      </c>
      <c r="H2978">
        <v>12.61</v>
      </c>
    </row>
    <row r="2979" spans="1:8" x14ac:dyDescent="0.15">
      <c r="A2979">
        <v>14.88</v>
      </c>
      <c r="B2979">
        <v>5.0019999999999995E-2</v>
      </c>
      <c r="C2979">
        <v>-27.01</v>
      </c>
      <c r="D2979">
        <v>-21.44</v>
      </c>
      <c r="E2979">
        <v>-41.9</v>
      </c>
      <c r="F2979">
        <v>4.83</v>
      </c>
      <c r="G2979">
        <v>18.93</v>
      </c>
      <c r="H2979">
        <v>12.99</v>
      </c>
    </row>
    <row r="2980" spans="1:8" x14ac:dyDescent="0.15">
      <c r="A2980">
        <v>14.89</v>
      </c>
      <c r="B2980">
        <v>6.6780000000000006E-2</v>
      </c>
      <c r="C2980">
        <v>-26.9</v>
      </c>
      <c r="D2980">
        <v>-21.22</v>
      </c>
      <c r="E2980">
        <v>-42.33</v>
      </c>
      <c r="F2980">
        <v>4.76</v>
      </c>
      <c r="G2980">
        <v>18.850000000000001</v>
      </c>
      <c r="H2980">
        <v>13.39</v>
      </c>
    </row>
    <row r="2981" spans="1:8" x14ac:dyDescent="0.15">
      <c r="A2981">
        <v>14.89</v>
      </c>
      <c r="B2981">
        <v>5.9860000000000003E-2</v>
      </c>
      <c r="C2981">
        <v>-26.82</v>
      </c>
      <c r="D2981">
        <v>-21.02</v>
      </c>
      <c r="E2981">
        <v>-42.79</v>
      </c>
      <c r="F2981">
        <v>4.71</v>
      </c>
      <c r="G2981">
        <v>18.79</v>
      </c>
      <c r="H2981">
        <v>13.9</v>
      </c>
    </row>
    <row r="2982" spans="1:8" x14ac:dyDescent="0.15">
      <c r="A2982">
        <v>14.9</v>
      </c>
      <c r="B2982">
        <v>6.4679999999999988E-2</v>
      </c>
      <c r="C2982">
        <v>-26.76</v>
      </c>
      <c r="D2982">
        <v>-20.85</v>
      </c>
      <c r="E2982">
        <v>-43.22</v>
      </c>
      <c r="F2982">
        <v>4.6500000000000004</v>
      </c>
      <c r="G2982">
        <v>18.71</v>
      </c>
      <c r="H2982">
        <v>14.44</v>
      </c>
    </row>
    <row r="2983" spans="1:8" x14ac:dyDescent="0.15">
      <c r="A2983">
        <v>14.9</v>
      </c>
      <c r="B2983">
        <v>9.5140000000000002E-2</v>
      </c>
      <c r="C2983">
        <v>-26.67</v>
      </c>
      <c r="D2983">
        <v>-20.68</v>
      </c>
      <c r="E2983">
        <v>-43.62</v>
      </c>
      <c r="F2983">
        <v>4.57</v>
      </c>
      <c r="G2983">
        <v>18.63</v>
      </c>
      <c r="H2983">
        <v>15.04</v>
      </c>
    </row>
    <row r="2984" spans="1:8" x14ac:dyDescent="0.15">
      <c r="A2984">
        <v>14.91</v>
      </c>
      <c r="B2984">
        <v>4.3159999999999997E-2</v>
      </c>
      <c r="C2984">
        <v>-26.61</v>
      </c>
      <c r="D2984">
        <v>-20.55</v>
      </c>
      <c r="E2984">
        <v>-44.02</v>
      </c>
      <c r="F2984">
        <v>4.49</v>
      </c>
      <c r="G2984">
        <v>18.559999999999999</v>
      </c>
      <c r="H2984">
        <v>15.72</v>
      </c>
    </row>
    <row r="2985" spans="1:8" x14ac:dyDescent="0.15">
      <c r="A2985">
        <v>14.91</v>
      </c>
      <c r="B2985">
        <v>4.054E-2</v>
      </c>
      <c r="C2985">
        <v>-26.57</v>
      </c>
      <c r="D2985">
        <v>-20.45</v>
      </c>
      <c r="E2985">
        <v>-44.35</v>
      </c>
      <c r="F2985">
        <v>4.41</v>
      </c>
      <c r="G2985">
        <v>18.46</v>
      </c>
      <c r="H2985">
        <v>16.41</v>
      </c>
    </row>
    <row r="2986" spans="1:8" x14ac:dyDescent="0.15">
      <c r="A2986">
        <v>14.92</v>
      </c>
      <c r="B2986">
        <v>4.3560000000000001E-2</v>
      </c>
      <c r="C2986">
        <v>-26.55</v>
      </c>
      <c r="D2986">
        <v>-20.37</v>
      </c>
      <c r="E2986">
        <v>-44.66</v>
      </c>
      <c r="F2986">
        <v>4.32</v>
      </c>
      <c r="G2986">
        <v>18.350000000000001</v>
      </c>
      <c r="H2986">
        <v>17.170000000000002</v>
      </c>
    </row>
    <row r="2987" spans="1:8" x14ac:dyDescent="0.15">
      <c r="A2987">
        <v>14.92</v>
      </c>
      <c r="B2987">
        <v>0.10078000000000001</v>
      </c>
      <c r="C2987">
        <v>-26.51</v>
      </c>
      <c r="D2987">
        <v>-20.34</v>
      </c>
      <c r="E2987">
        <v>-44.93</v>
      </c>
      <c r="F2987">
        <v>4.2300000000000004</v>
      </c>
      <c r="G2987">
        <v>18.239999999999998</v>
      </c>
      <c r="H2987">
        <v>17.98</v>
      </c>
    </row>
    <row r="2988" spans="1:8" x14ac:dyDescent="0.15">
      <c r="A2988">
        <v>14.93</v>
      </c>
      <c r="B2988">
        <v>9.0340000000000004E-2</v>
      </c>
      <c r="C2988">
        <v>-26.5</v>
      </c>
      <c r="D2988">
        <v>-20.36</v>
      </c>
      <c r="E2988">
        <v>-45.16</v>
      </c>
      <c r="F2988">
        <v>4.13</v>
      </c>
      <c r="G2988">
        <v>18.13</v>
      </c>
      <c r="H2988">
        <v>18.84</v>
      </c>
    </row>
    <row r="2989" spans="1:8" x14ac:dyDescent="0.15">
      <c r="A2989">
        <v>14.93</v>
      </c>
      <c r="B2989">
        <v>6.4780000000000004E-2</v>
      </c>
      <c r="C2989">
        <v>-26.49</v>
      </c>
      <c r="D2989">
        <v>-20.41</v>
      </c>
      <c r="E2989">
        <v>-45.36</v>
      </c>
      <c r="F2989">
        <v>4.03</v>
      </c>
      <c r="G2989">
        <v>18.02</v>
      </c>
      <c r="H2989">
        <v>19.78</v>
      </c>
    </row>
    <row r="2990" spans="1:8" x14ac:dyDescent="0.15">
      <c r="A2990">
        <v>14.94</v>
      </c>
      <c r="B2990">
        <v>3.2059999999999998E-2</v>
      </c>
      <c r="C2990">
        <v>-26.5</v>
      </c>
      <c r="D2990">
        <v>-20.51</v>
      </c>
      <c r="E2990">
        <v>-45.5</v>
      </c>
      <c r="F2990">
        <v>3.96</v>
      </c>
      <c r="G2990">
        <v>17.920000000000002</v>
      </c>
      <c r="H2990">
        <v>20.72</v>
      </c>
    </row>
    <row r="2991" spans="1:8" x14ac:dyDescent="0.15">
      <c r="A2991">
        <v>14.94</v>
      </c>
      <c r="B2991">
        <v>5.364E-2</v>
      </c>
      <c r="C2991">
        <v>-26.55</v>
      </c>
      <c r="D2991">
        <v>-20.65</v>
      </c>
      <c r="E2991">
        <v>-45.6</v>
      </c>
      <c r="F2991">
        <v>3.87</v>
      </c>
      <c r="G2991">
        <v>17.79</v>
      </c>
      <c r="H2991">
        <v>21.76</v>
      </c>
    </row>
    <row r="2992" spans="1:8" x14ac:dyDescent="0.15">
      <c r="A2992">
        <v>14.95</v>
      </c>
      <c r="B2992">
        <v>7.5420000000000001E-2</v>
      </c>
      <c r="C2992">
        <v>-26.59</v>
      </c>
      <c r="D2992">
        <v>-20.83</v>
      </c>
      <c r="E2992">
        <v>-45.61</v>
      </c>
      <c r="F2992">
        <v>3.79</v>
      </c>
      <c r="G2992">
        <v>17.7</v>
      </c>
      <c r="H2992">
        <v>22.77</v>
      </c>
    </row>
    <row r="2993" spans="1:8" x14ac:dyDescent="0.15">
      <c r="A2993">
        <v>14.95</v>
      </c>
      <c r="B2993">
        <v>4.6099999999999995E-2</v>
      </c>
      <c r="C2993">
        <v>-26.63</v>
      </c>
      <c r="D2993">
        <v>-21.01</v>
      </c>
      <c r="E2993">
        <v>-45.58</v>
      </c>
      <c r="F2993">
        <v>3.72</v>
      </c>
      <c r="G2993">
        <v>17.59</v>
      </c>
      <c r="H2993">
        <v>23.86</v>
      </c>
    </row>
    <row r="2994" spans="1:8" x14ac:dyDescent="0.15">
      <c r="A2994">
        <v>14.96</v>
      </c>
      <c r="B2994">
        <v>7.3539999999999994E-2</v>
      </c>
      <c r="C2994">
        <v>-26.69</v>
      </c>
      <c r="D2994">
        <v>-21.25</v>
      </c>
      <c r="E2994">
        <v>-45.47</v>
      </c>
      <c r="F2994">
        <v>3.65</v>
      </c>
      <c r="G2994">
        <v>17.489999999999998</v>
      </c>
      <c r="H2994">
        <v>24.96</v>
      </c>
    </row>
    <row r="2995" spans="1:8" x14ac:dyDescent="0.15">
      <c r="A2995">
        <v>14.96</v>
      </c>
      <c r="B2995">
        <v>7.264000000000001E-2</v>
      </c>
      <c r="C2995">
        <v>-26.78</v>
      </c>
      <c r="D2995">
        <v>-21.47</v>
      </c>
      <c r="E2995">
        <v>-45.28</v>
      </c>
      <c r="F2995">
        <v>3.59</v>
      </c>
      <c r="G2995">
        <v>17.39</v>
      </c>
      <c r="H2995">
        <v>26.05</v>
      </c>
    </row>
    <row r="2996" spans="1:8" x14ac:dyDescent="0.15">
      <c r="A2996">
        <v>14.97</v>
      </c>
      <c r="B2996">
        <v>4.6820000000000007E-2</v>
      </c>
      <c r="C2996">
        <v>-26.88</v>
      </c>
      <c r="D2996">
        <v>-21.77</v>
      </c>
      <c r="E2996">
        <v>-45.01</v>
      </c>
      <c r="F2996">
        <v>3.56</v>
      </c>
      <c r="G2996">
        <v>17.309999999999999</v>
      </c>
      <c r="H2996">
        <v>27.18</v>
      </c>
    </row>
    <row r="2997" spans="1:8" x14ac:dyDescent="0.15">
      <c r="A2997">
        <v>14.97</v>
      </c>
      <c r="B2997">
        <v>3.8239999999999996E-2</v>
      </c>
      <c r="C2997">
        <v>-26.96</v>
      </c>
      <c r="D2997">
        <v>-22.07</v>
      </c>
      <c r="E2997">
        <v>-44.64</v>
      </c>
      <c r="F2997">
        <v>3.49</v>
      </c>
      <c r="G2997">
        <v>17.22</v>
      </c>
      <c r="H2997">
        <v>28.29</v>
      </c>
    </row>
    <row r="2998" spans="1:8" x14ac:dyDescent="0.15">
      <c r="A2998">
        <v>14.98</v>
      </c>
      <c r="B2998">
        <v>4.0940000000000004E-2</v>
      </c>
      <c r="C2998">
        <v>-27.08</v>
      </c>
      <c r="D2998">
        <v>-22.4</v>
      </c>
      <c r="E2998">
        <v>-44.22</v>
      </c>
      <c r="F2998">
        <v>3.46</v>
      </c>
      <c r="G2998">
        <v>17.170000000000002</v>
      </c>
      <c r="H2998">
        <v>29.34</v>
      </c>
    </row>
    <row r="2999" spans="1:8" x14ac:dyDescent="0.15">
      <c r="A2999">
        <v>14.98</v>
      </c>
      <c r="B2999">
        <v>4.6679999999999999E-2</v>
      </c>
      <c r="C2999">
        <v>-27.21</v>
      </c>
      <c r="D2999">
        <v>-22.75</v>
      </c>
      <c r="E2999">
        <v>-43.71</v>
      </c>
      <c r="F2999">
        <v>3.43</v>
      </c>
      <c r="G2999">
        <v>17.12</v>
      </c>
      <c r="H2999">
        <v>30.39</v>
      </c>
    </row>
    <row r="3000" spans="1:8" x14ac:dyDescent="0.15">
      <c r="A3000">
        <v>14.98</v>
      </c>
      <c r="B3000">
        <v>0.10664</v>
      </c>
      <c r="C3000">
        <v>-27.34</v>
      </c>
      <c r="D3000">
        <v>-23.09</v>
      </c>
      <c r="E3000">
        <v>-43.18</v>
      </c>
      <c r="F3000">
        <v>3.4</v>
      </c>
      <c r="G3000">
        <v>17.09</v>
      </c>
      <c r="H3000">
        <v>31.29</v>
      </c>
    </row>
    <row r="3001" spans="1:8" x14ac:dyDescent="0.15">
      <c r="A3001">
        <v>14.99</v>
      </c>
      <c r="B3001">
        <v>6.1399999999999996E-2</v>
      </c>
      <c r="C3001">
        <v>-27.45</v>
      </c>
      <c r="D3001">
        <v>-23.43</v>
      </c>
      <c r="E3001">
        <v>-42.56</v>
      </c>
      <c r="F3001">
        <v>3.4</v>
      </c>
      <c r="G3001">
        <v>17.059999999999999</v>
      </c>
      <c r="H3001">
        <v>32.19</v>
      </c>
    </row>
    <row r="3002" spans="1:8" x14ac:dyDescent="0.15">
      <c r="A3002">
        <v>15</v>
      </c>
      <c r="B3002">
        <v>7.9320000000000002E-2</v>
      </c>
      <c r="C3002">
        <v>-27.58</v>
      </c>
      <c r="D3002">
        <v>-23.75</v>
      </c>
      <c r="E3002">
        <v>-41.92</v>
      </c>
      <c r="F3002">
        <v>3.4</v>
      </c>
      <c r="G3002">
        <v>17.059999999999999</v>
      </c>
      <c r="H3002">
        <v>32.96</v>
      </c>
    </row>
    <row r="3003" spans="1:8" x14ac:dyDescent="0.15">
      <c r="A3003">
        <v>15</v>
      </c>
      <c r="B3003">
        <v>3.3639999999999996E-2</v>
      </c>
      <c r="C3003">
        <v>-27.71</v>
      </c>
      <c r="D3003">
        <v>-24.05</v>
      </c>
      <c r="E3003">
        <v>-41.27</v>
      </c>
      <c r="F3003">
        <v>3.43</v>
      </c>
      <c r="G3003">
        <v>17.079999999999998</v>
      </c>
      <c r="H3003">
        <v>33.619999999999997</v>
      </c>
    </row>
    <row r="3004" spans="1:8" x14ac:dyDescent="0.15">
      <c r="A3004">
        <v>15.01</v>
      </c>
      <c r="B3004">
        <v>8.9580000000000007E-2</v>
      </c>
      <c r="C3004">
        <v>-27.85</v>
      </c>
      <c r="D3004">
        <v>-24.34</v>
      </c>
      <c r="E3004">
        <v>-40.58</v>
      </c>
      <c r="F3004">
        <v>3.47</v>
      </c>
      <c r="G3004">
        <v>17.11</v>
      </c>
      <c r="H3004">
        <v>34.17</v>
      </c>
    </row>
    <row r="3005" spans="1:8" x14ac:dyDescent="0.15">
      <c r="A3005">
        <v>15.01</v>
      </c>
      <c r="B3005">
        <v>3.3940000000000005E-2</v>
      </c>
      <c r="C3005">
        <v>-27.96</v>
      </c>
      <c r="D3005">
        <v>-24.53</v>
      </c>
      <c r="E3005">
        <v>-39.979999999999997</v>
      </c>
      <c r="F3005">
        <v>3.49</v>
      </c>
      <c r="G3005">
        <v>17.14</v>
      </c>
      <c r="H3005">
        <v>34.57</v>
      </c>
    </row>
    <row r="3006" spans="1:8" x14ac:dyDescent="0.15">
      <c r="A3006">
        <v>15.02</v>
      </c>
      <c r="B3006">
        <v>4.7079999999999997E-2</v>
      </c>
      <c r="C3006">
        <v>-28.07</v>
      </c>
      <c r="D3006">
        <v>-24.69</v>
      </c>
      <c r="E3006">
        <v>-39.340000000000003</v>
      </c>
      <c r="F3006">
        <v>3.56</v>
      </c>
      <c r="G3006">
        <v>17.21</v>
      </c>
      <c r="H3006">
        <v>34.880000000000003</v>
      </c>
    </row>
    <row r="3007" spans="1:8" x14ac:dyDescent="0.15">
      <c r="A3007">
        <v>15.02</v>
      </c>
      <c r="B3007">
        <v>8.0240000000000006E-2</v>
      </c>
      <c r="C3007">
        <v>-28.15</v>
      </c>
      <c r="D3007">
        <v>-24.73</v>
      </c>
      <c r="E3007">
        <v>-38.79</v>
      </c>
      <c r="F3007">
        <v>3.58</v>
      </c>
      <c r="G3007">
        <v>17.32</v>
      </c>
      <c r="H3007">
        <v>35.07</v>
      </c>
    </row>
    <row r="3008" spans="1:8" x14ac:dyDescent="0.15">
      <c r="A3008">
        <v>15.03</v>
      </c>
      <c r="B3008">
        <v>3.8039999999999997E-2</v>
      </c>
      <c r="C3008">
        <v>-28.2</v>
      </c>
      <c r="D3008">
        <v>-24.69</v>
      </c>
      <c r="E3008">
        <v>-38.26</v>
      </c>
      <c r="F3008">
        <v>3.66</v>
      </c>
      <c r="G3008">
        <v>17.440000000000001</v>
      </c>
      <c r="H3008">
        <v>35.159999999999997</v>
      </c>
    </row>
    <row r="3009" spans="1:8" x14ac:dyDescent="0.15">
      <c r="A3009">
        <v>15.03</v>
      </c>
      <c r="B3009">
        <v>0.10456000000000001</v>
      </c>
      <c r="C3009">
        <v>-28.2</v>
      </c>
      <c r="D3009">
        <v>-24.56</v>
      </c>
      <c r="E3009">
        <v>-37.78</v>
      </c>
      <c r="F3009">
        <v>3.75</v>
      </c>
      <c r="G3009">
        <v>17.62</v>
      </c>
      <c r="H3009">
        <v>35.22</v>
      </c>
    </row>
    <row r="3010" spans="1:8" x14ac:dyDescent="0.15">
      <c r="A3010">
        <v>15.04</v>
      </c>
      <c r="B3010">
        <v>8.2559999999999995E-2</v>
      </c>
      <c r="C3010">
        <v>-28.2</v>
      </c>
      <c r="D3010">
        <v>-24.32</v>
      </c>
      <c r="E3010">
        <v>-37.39</v>
      </c>
      <c r="F3010">
        <v>3.8</v>
      </c>
      <c r="G3010">
        <v>17.79</v>
      </c>
      <c r="H3010">
        <v>35.17</v>
      </c>
    </row>
    <row r="3011" spans="1:8" x14ac:dyDescent="0.15">
      <c r="A3011">
        <v>15.04</v>
      </c>
      <c r="B3011">
        <v>9.4359999999999999E-2</v>
      </c>
      <c r="C3011">
        <v>-28.14</v>
      </c>
      <c r="D3011">
        <v>-24.02</v>
      </c>
      <c r="E3011">
        <v>-37.03</v>
      </c>
      <c r="F3011">
        <v>3.87</v>
      </c>
      <c r="G3011">
        <v>18.010000000000002</v>
      </c>
      <c r="H3011">
        <v>35.090000000000003</v>
      </c>
    </row>
    <row r="3012" spans="1:8" x14ac:dyDescent="0.15">
      <c r="A3012">
        <v>15.05</v>
      </c>
      <c r="B3012">
        <v>8.5879999999999998E-2</v>
      </c>
      <c r="C3012">
        <v>-28.07</v>
      </c>
      <c r="D3012">
        <v>-23.69</v>
      </c>
      <c r="E3012">
        <v>-36.81</v>
      </c>
      <c r="F3012">
        <v>3.94</v>
      </c>
      <c r="G3012">
        <v>18.23</v>
      </c>
      <c r="H3012">
        <v>34.97</v>
      </c>
    </row>
    <row r="3013" spans="1:8" x14ac:dyDescent="0.15">
      <c r="A3013">
        <v>15.05</v>
      </c>
      <c r="B3013">
        <v>3.8519999999999999E-2</v>
      </c>
      <c r="C3013">
        <v>-27.94</v>
      </c>
      <c r="D3013">
        <v>-23.33</v>
      </c>
      <c r="E3013">
        <v>-36.65</v>
      </c>
      <c r="F3013">
        <v>4</v>
      </c>
      <c r="G3013">
        <v>18.45</v>
      </c>
      <c r="H3013">
        <v>34.82</v>
      </c>
    </row>
    <row r="3014" spans="1:8" x14ac:dyDescent="0.15">
      <c r="A3014">
        <v>15.06</v>
      </c>
      <c r="B3014">
        <v>0.13513999999999998</v>
      </c>
      <c r="C3014">
        <v>-27.79</v>
      </c>
      <c r="D3014">
        <v>-22.99</v>
      </c>
      <c r="E3014">
        <v>-36.590000000000003</v>
      </c>
      <c r="F3014">
        <v>4.05</v>
      </c>
      <c r="G3014">
        <v>18.66</v>
      </c>
      <c r="H3014">
        <v>34.64</v>
      </c>
    </row>
    <row r="3015" spans="1:8" x14ac:dyDescent="0.15">
      <c r="A3015">
        <v>15.06</v>
      </c>
      <c r="B3015">
        <v>0.22205999999999998</v>
      </c>
      <c r="C3015">
        <v>-27.63</v>
      </c>
      <c r="D3015">
        <v>-22.72</v>
      </c>
      <c r="E3015">
        <v>-36.64</v>
      </c>
      <c r="F3015">
        <v>4.1100000000000003</v>
      </c>
      <c r="G3015">
        <v>18.82</v>
      </c>
      <c r="H3015">
        <v>34.450000000000003</v>
      </c>
    </row>
    <row r="3016" spans="1:8" x14ac:dyDescent="0.15">
      <c r="A3016">
        <v>15.07</v>
      </c>
      <c r="B3016">
        <v>3.6960000000000007E-2</v>
      </c>
      <c r="C3016">
        <v>-27.44</v>
      </c>
      <c r="D3016">
        <v>-22.42</v>
      </c>
      <c r="E3016">
        <v>-36.770000000000003</v>
      </c>
      <c r="F3016">
        <v>4.17</v>
      </c>
      <c r="G3016">
        <v>18.87</v>
      </c>
      <c r="H3016">
        <v>34.200000000000003</v>
      </c>
    </row>
    <row r="3017" spans="1:8" x14ac:dyDescent="0.15">
      <c r="A3017">
        <v>15.07</v>
      </c>
      <c r="B3017">
        <v>6.7299999999999999E-2</v>
      </c>
      <c r="C3017">
        <v>-27.22</v>
      </c>
      <c r="D3017">
        <v>-22.17</v>
      </c>
      <c r="E3017">
        <v>-36.979999999999997</v>
      </c>
      <c r="F3017">
        <v>4.2</v>
      </c>
      <c r="G3017">
        <v>18.84</v>
      </c>
      <c r="H3017">
        <v>33.96</v>
      </c>
    </row>
    <row r="3018" spans="1:8" x14ac:dyDescent="0.15">
      <c r="A3018">
        <v>15.08</v>
      </c>
      <c r="B3018">
        <v>4.8439999999999997E-2</v>
      </c>
      <c r="C3018">
        <v>-27.05</v>
      </c>
      <c r="D3018">
        <v>-21.93</v>
      </c>
      <c r="E3018">
        <v>-37.28</v>
      </c>
      <c r="F3018">
        <v>4.2</v>
      </c>
      <c r="G3018">
        <v>18.809999999999999</v>
      </c>
      <c r="H3018">
        <v>33.659999999999997</v>
      </c>
    </row>
    <row r="3019" spans="1:8" x14ac:dyDescent="0.15">
      <c r="A3019">
        <v>15.08</v>
      </c>
      <c r="B3019">
        <v>3.4140000000000004E-2</v>
      </c>
      <c r="C3019">
        <v>-26.88</v>
      </c>
      <c r="D3019">
        <v>-21.71</v>
      </c>
      <c r="E3019">
        <v>-37.61</v>
      </c>
      <c r="F3019">
        <v>4.2</v>
      </c>
      <c r="G3019">
        <v>18.670000000000002</v>
      </c>
      <c r="H3019">
        <v>33.340000000000003</v>
      </c>
    </row>
    <row r="3020" spans="1:8" x14ac:dyDescent="0.15">
      <c r="A3020">
        <v>15.09</v>
      </c>
      <c r="B3020">
        <v>5.5660000000000001E-2</v>
      </c>
      <c r="C3020">
        <v>-26.69</v>
      </c>
      <c r="D3020">
        <v>-21.52</v>
      </c>
      <c r="E3020">
        <v>-37.97</v>
      </c>
      <c r="F3020">
        <v>4.2</v>
      </c>
      <c r="G3020">
        <v>18.579999999999998</v>
      </c>
      <c r="H3020">
        <v>33.03</v>
      </c>
    </row>
    <row r="3021" spans="1:8" x14ac:dyDescent="0.15">
      <c r="A3021">
        <v>15.09</v>
      </c>
      <c r="B3021">
        <v>3.1619999999999995E-2</v>
      </c>
      <c r="C3021">
        <v>-26.58</v>
      </c>
      <c r="D3021">
        <v>-21.34</v>
      </c>
      <c r="E3021">
        <v>-38.36</v>
      </c>
      <c r="F3021">
        <v>4.18</v>
      </c>
      <c r="G3021">
        <v>18.440000000000001</v>
      </c>
      <c r="H3021">
        <v>32.68</v>
      </c>
    </row>
    <row r="3022" spans="1:8" x14ac:dyDescent="0.15">
      <c r="A3022">
        <v>15.1</v>
      </c>
      <c r="B3022">
        <v>4.2200000000000001E-2</v>
      </c>
      <c r="C3022">
        <v>-26.46</v>
      </c>
      <c r="D3022">
        <v>-21.14</v>
      </c>
      <c r="E3022">
        <v>-38.76</v>
      </c>
      <c r="F3022">
        <v>4.13</v>
      </c>
      <c r="G3022">
        <v>18.34</v>
      </c>
      <c r="H3022">
        <v>32.33</v>
      </c>
    </row>
    <row r="3023" spans="1:8" x14ac:dyDescent="0.15">
      <c r="A3023">
        <v>15.1</v>
      </c>
      <c r="B3023">
        <v>0.14167999999999997</v>
      </c>
      <c r="C3023">
        <v>-26.38</v>
      </c>
      <c r="D3023">
        <v>-20.94</v>
      </c>
      <c r="E3023">
        <v>-39.18</v>
      </c>
      <c r="F3023">
        <v>4.1100000000000003</v>
      </c>
      <c r="G3023">
        <v>18.239999999999998</v>
      </c>
      <c r="H3023">
        <v>31.93</v>
      </c>
    </row>
    <row r="3024" spans="1:8" x14ac:dyDescent="0.15">
      <c r="A3024">
        <v>15.11</v>
      </c>
      <c r="B3024">
        <v>0.15866000000000002</v>
      </c>
      <c r="C3024">
        <v>-26.35</v>
      </c>
      <c r="D3024">
        <v>-20.77</v>
      </c>
      <c r="E3024">
        <v>-39.64</v>
      </c>
      <c r="F3024">
        <v>4.05</v>
      </c>
      <c r="G3024">
        <v>18.149999999999999</v>
      </c>
      <c r="H3024">
        <v>31.49</v>
      </c>
    </row>
    <row r="3025" spans="1:8" x14ac:dyDescent="0.15">
      <c r="A3025">
        <v>15.11</v>
      </c>
      <c r="B3025">
        <v>5.8640000000000005E-2</v>
      </c>
      <c r="C3025">
        <v>-26.32</v>
      </c>
      <c r="D3025">
        <v>-20.62</v>
      </c>
      <c r="E3025">
        <v>-40.07</v>
      </c>
      <c r="F3025">
        <v>4.03</v>
      </c>
      <c r="G3025">
        <v>18.07</v>
      </c>
      <c r="H3025">
        <v>31.06</v>
      </c>
    </row>
    <row r="3026" spans="1:8" x14ac:dyDescent="0.15">
      <c r="A3026">
        <v>15.12</v>
      </c>
      <c r="B3026">
        <v>3.9880000000000006E-2</v>
      </c>
      <c r="C3026">
        <v>-26.29</v>
      </c>
      <c r="D3026">
        <v>-20.47</v>
      </c>
      <c r="E3026">
        <v>-40.520000000000003</v>
      </c>
      <c r="F3026">
        <v>4.0199999999999996</v>
      </c>
      <c r="G3026">
        <v>18</v>
      </c>
      <c r="H3026">
        <v>30.56</v>
      </c>
    </row>
    <row r="3027" spans="1:8" x14ac:dyDescent="0.15">
      <c r="A3027">
        <v>15.12</v>
      </c>
      <c r="B3027">
        <v>4.6939999999999996E-2</v>
      </c>
      <c r="C3027">
        <v>-26.28</v>
      </c>
      <c r="D3027">
        <v>-20.34</v>
      </c>
      <c r="E3027">
        <v>-40.99</v>
      </c>
      <c r="F3027">
        <v>4.01</v>
      </c>
      <c r="G3027">
        <v>17.93</v>
      </c>
      <c r="H3027">
        <v>30.03</v>
      </c>
    </row>
    <row r="3028" spans="1:8" x14ac:dyDescent="0.15">
      <c r="A3028">
        <v>15.13</v>
      </c>
      <c r="B3028">
        <v>8.4159999999999985E-2</v>
      </c>
      <c r="C3028">
        <v>-26.27</v>
      </c>
      <c r="D3028">
        <v>-20.239999999999998</v>
      </c>
      <c r="E3028">
        <v>-41.45</v>
      </c>
      <c r="F3028">
        <v>4</v>
      </c>
      <c r="G3028">
        <v>17.89</v>
      </c>
      <c r="H3028">
        <v>29.49</v>
      </c>
    </row>
    <row r="3029" spans="1:8" x14ac:dyDescent="0.15">
      <c r="A3029">
        <v>15.13</v>
      </c>
      <c r="B3029">
        <v>0.11128</v>
      </c>
      <c r="C3029">
        <v>-26.27</v>
      </c>
      <c r="D3029">
        <v>-20.13</v>
      </c>
      <c r="E3029">
        <v>-41.9</v>
      </c>
      <c r="F3029">
        <v>3.99</v>
      </c>
      <c r="G3029">
        <v>17.850000000000001</v>
      </c>
      <c r="H3029">
        <v>28.87</v>
      </c>
    </row>
    <row r="3030" spans="1:8" x14ac:dyDescent="0.15">
      <c r="A3030">
        <v>15.14</v>
      </c>
      <c r="B3030">
        <v>6.4940000000000012E-2</v>
      </c>
      <c r="C3030">
        <v>-26.27</v>
      </c>
      <c r="D3030">
        <v>-20.04</v>
      </c>
      <c r="E3030">
        <v>-42.35</v>
      </c>
      <c r="F3030">
        <v>4</v>
      </c>
      <c r="G3030">
        <v>17.8</v>
      </c>
      <c r="H3030">
        <v>28.26</v>
      </c>
    </row>
    <row r="3031" spans="1:8" x14ac:dyDescent="0.15">
      <c r="A3031">
        <v>15.14</v>
      </c>
      <c r="B3031">
        <v>4.9240000000000006E-2</v>
      </c>
      <c r="C3031">
        <v>-26.27</v>
      </c>
      <c r="D3031">
        <v>-19.989999999999998</v>
      </c>
      <c r="E3031">
        <v>-42.78</v>
      </c>
      <c r="F3031">
        <v>3.99</v>
      </c>
      <c r="G3031">
        <v>17.75</v>
      </c>
      <c r="H3031">
        <v>27.59</v>
      </c>
    </row>
    <row r="3032" spans="1:8" x14ac:dyDescent="0.15">
      <c r="A3032">
        <v>15.15</v>
      </c>
      <c r="B3032">
        <v>7.9520000000000007E-2</v>
      </c>
      <c r="C3032">
        <v>-26.26</v>
      </c>
      <c r="D3032">
        <v>-19.940000000000001</v>
      </c>
      <c r="E3032">
        <v>-43.18</v>
      </c>
      <c r="F3032">
        <v>3.98</v>
      </c>
      <c r="G3032">
        <v>17.739999999999998</v>
      </c>
      <c r="H3032">
        <v>26.92</v>
      </c>
    </row>
    <row r="3033" spans="1:8" x14ac:dyDescent="0.15">
      <c r="A3033">
        <v>15.15</v>
      </c>
      <c r="B3033">
        <v>0.26022000000000001</v>
      </c>
      <c r="C3033">
        <v>-26.26</v>
      </c>
      <c r="D3033">
        <v>-19.899999999999999</v>
      </c>
      <c r="E3033">
        <v>-43.53</v>
      </c>
      <c r="F3033">
        <v>3.97</v>
      </c>
      <c r="G3033">
        <v>17.7</v>
      </c>
      <c r="H3033">
        <v>26.26</v>
      </c>
    </row>
    <row r="3034" spans="1:8" x14ac:dyDescent="0.15">
      <c r="A3034">
        <v>15.16</v>
      </c>
      <c r="B3034">
        <v>0.22136</v>
      </c>
      <c r="C3034">
        <v>-26.26</v>
      </c>
      <c r="D3034">
        <v>-19.89</v>
      </c>
      <c r="E3034">
        <v>-43.88</v>
      </c>
      <c r="F3034">
        <v>3.96</v>
      </c>
      <c r="G3034">
        <v>17.670000000000002</v>
      </c>
      <c r="H3034">
        <v>25.53</v>
      </c>
    </row>
    <row r="3035" spans="1:8" x14ac:dyDescent="0.15">
      <c r="A3035">
        <v>15.16</v>
      </c>
      <c r="B3035">
        <v>0.10948000000000002</v>
      </c>
      <c r="C3035">
        <v>-26.27</v>
      </c>
      <c r="D3035">
        <v>-19.89</v>
      </c>
      <c r="E3035">
        <v>-44.15</v>
      </c>
      <c r="F3035">
        <v>3.96</v>
      </c>
      <c r="G3035">
        <v>17.64</v>
      </c>
      <c r="H3035">
        <v>24.84</v>
      </c>
    </row>
    <row r="3036" spans="1:8" x14ac:dyDescent="0.15">
      <c r="A3036">
        <v>15.17</v>
      </c>
      <c r="B3036">
        <v>5.1920000000000001E-2</v>
      </c>
      <c r="C3036">
        <v>-26.28</v>
      </c>
      <c r="D3036">
        <v>-19.899999999999999</v>
      </c>
      <c r="E3036">
        <v>-44.4</v>
      </c>
      <c r="F3036">
        <v>3.95</v>
      </c>
      <c r="G3036">
        <v>17.61</v>
      </c>
      <c r="H3036">
        <v>24.11</v>
      </c>
    </row>
    <row r="3037" spans="1:8" x14ac:dyDescent="0.15">
      <c r="A3037">
        <v>15.17</v>
      </c>
      <c r="B3037">
        <v>5.0220000000000001E-2</v>
      </c>
      <c r="C3037">
        <v>-26.34</v>
      </c>
      <c r="D3037">
        <v>-19.940000000000001</v>
      </c>
      <c r="E3037">
        <v>-44.62</v>
      </c>
      <c r="F3037">
        <v>3.95</v>
      </c>
      <c r="G3037">
        <v>17.59</v>
      </c>
      <c r="H3037">
        <v>23.39</v>
      </c>
    </row>
    <row r="3038" spans="1:8" x14ac:dyDescent="0.15">
      <c r="A3038">
        <v>15.18</v>
      </c>
      <c r="B3038">
        <v>7.084E-2</v>
      </c>
      <c r="C3038">
        <v>-26.35</v>
      </c>
      <c r="D3038">
        <v>-20.03</v>
      </c>
      <c r="E3038">
        <v>-44.79</v>
      </c>
      <c r="F3038">
        <v>3.94</v>
      </c>
      <c r="G3038">
        <v>17.559999999999999</v>
      </c>
      <c r="H3038">
        <v>22.67</v>
      </c>
    </row>
    <row r="3039" spans="1:8" x14ac:dyDescent="0.15">
      <c r="A3039">
        <v>15.18</v>
      </c>
      <c r="B3039">
        <v>0.11978</v>
      </c>
      <c r="C3039">
        <v>-26.37</v>
      </c>
      <c r="D3039">
        <v>-20.12</v>
      </c>
      <c r="E3039">
        <v>-44.9</v>
      </c>
      <c r="F3039">
        <v>3.92</v>
      </c>
      <c r="G3039">
        <v>17.53</v>
      </c>
      <c r="H3039">
        <v>21.95</v>
      </c>
    </row>
    <row r="3040" spans="1:8" x14ac:dyDescent="0.15">
      <c r="A3040">
        <v>15.19</v>
      </c>
      <c r="B3040">
        <v>0.13321999999999998</v>
      </c>
      <c r="C3040">
        <v>-26.42</v>
      </c>
      <c r="D3040">
        <v>-20.23</v>
      </c>
      <c r="E3040">
        <v>-44.97</v>
      </c>
      <c r="F3040">
        <v>3.93</v>
      </c>
      <c r="G3040">
        <v>17.510000000000002</v>
      </c>
      <c r="H3040">
        <v>21.26</v>
      </c>
    </row>
    <row r="3041" spans="1:8" x14ac:dyDescent="0.15">
      <c r="A3041">
        <v>15.19</v>
      </c>
      <c r="B3041">
        <v>0.15418000000000001</v>
      </c>
      <c r="C3041">
        <v>-26.46</v>
      </c>
      <c r="D3041">
        <v>-20.39</v>
      </c>
      <c r="E3041">
        <v>-44.97</v>
      </c>
      <c r="F3041">
        <v>3.93</v>
      </c>
      <c r="G3041">
        <v>17.510000000000002</v>
      </c>
      <c r="H3041">
        <v>20.53</v>
      </c>
    </row>
    <row r="3042" spans="1:8" x14ac:dyDescent="0.15">
      <c r="A3042">
        <v>15.2</v>
      </c>
      <c r="B3042">
        <v>0.20862000000000003</v>
      </c>
      <c r="C3042">
        <v>-26.51</v>
      </c>
      <c r="D3042">
        <v>-20.56</v>
      </c>
      <c r="E3042">
        <v>-44.95</v>
      </c>
      <c r="F3042">
        <v>3.93</v>
      </c>
      <c r="G3042">
        <v>17.510000000000002</v>
      </c>
      <c r="H3042">
        <v>19.850000000000001</v>
      </c>
    </row>
    <row r="3043" spans="1:8" x14ac:dyDescent="0.15">
      <c r="A3043">
        <v>15.2</v>
      </c>
      <c r="B3043">
        <v>0.11668000000000001</v>
      </c>
      <c r="C3043">
        <v>-26.56</v>
      </c>
      <c r="D3043">
        <v>-20.77</v>
      </c>
      <c r="E3043">
        <v>-44.86</v>
      </c>
      <c r="F3043">
        <v>3.94</v>
      </c>
      <c r="G3043">
        <v>17.5</v>
      </c>
      <c r="H3043">
        <v>19.190000000000001</v>
      </c>
    </row>
    <row r="3044" spans="1:8" x14ac:dyDescent="0.15">
      <c r="A3044">
        <v>15.21</v>
      </c>
      <c r="B3044">
        <v>0.2293</v>
      </c>
      <c r="C3044">
        <v>-26.59</v>
      </c>
      <c r="D3044">
        <v>-21.03</v>
      </c>
      <c r="E3044">
        <v>-44.73</v>
      </c>
      <c r="F3044">
        <v>3.95</v>
      </c>
      <c r="G3044">
        <v>17.510000000000002</v>
      </c>
      <c r="H3044">
        <v>18.5</v>
      </c>
    </row>
    <row r="3045" spans="1:8" x14ac:dyDescent="0.15">
      <c r="A3045">
        <v>15.21</v>
      </c>
      <c r="B3045">
        <v>9.9100000000000008E-2</v>
      </c>
      <c r="C3045">
        <v>-26.67</v>
      </c>
      <c r="D3045">
        <v>-21.28</v>
      </c>
      <c r="E3045">
        <v>-44.54</v>
      </c>
      <c r="F3045">
        <v>3.97</v>
      </c>
      <c r="G3045">
        <v>17.52</v>
      </c>
      <c r="H3045">
        <v>17.88</v>
      </c>
    </row>
    <row r="3046" spans="1:8" x14ac:dyDescent="0.15">
      <c r="A3046">
        <v>15.22</v>
      </c>
      <c r="B3046">
        <v>8.1600000000000006E-2</v>
      </c>
      <c r="C3046">
        <v>-26.71</v>
      </c>
      <c r="D3046">
        <v>-21.58</v>
      </c>
      <c r="E3046">
        <v>-44.31</v>
      </c>
      <c r="F3046">
        <v>4</v>
      </c>
      <c r="G3046">
        <v>17.55</v>
      </c>
      <c r="H3046">
        <v>17.23</v>
      </c>
    </row>
    <row r="3047" spans="1:8" x14ac:dyDescent="0.15">
      <c r="A3047">
        <v>15.22</v>
      </c>
      <c r="B3047">
        <v>0.38806000000000002</v>
      </c>
      <c r="C3047">
        <v>-26.79</v>
      </c>
      <c r="D3047">
        <v>-21.89</v>
      </c>
      <c r="E3047">
        <v>-44.02</v>
      </c>
      <c r="F3047">
        <v>4.04</v>
      </c>
      <c r="G3047">
        <v>17.61</v>
      </c>
      <c r="H3047">
        <v>16.62</v>
      </c>
    </row>
    <row r="3048" spans="1:8" x14ac:dyDescent="0.15">
      <c r="A3048">
        <v>15.23</v>
      </c>
      <c r="B3048">
        <v>0.20171999999999998</v>
      </c>
      <c r="C3048">
        <v>-26.89</v>
      </c>
      <c r="D3048">
        <v>-22.24</v>
      </c>
      <c r="E3048">
        <v>-43.7</v>
      </c>
      <c r="F3048">
        <v>4.08</v>
      </c>
      <c r="G3048">
        <v>17.66</v>
      </c>
      <c r="H3048">
        <v>16.05</v>
      </c>
    </row>
    <row r="3049" spans="1:8" x14ac:dyDescent="0.15">
      <c r="A3049">
        <v>15.23</v>
      </c>
      <c r="B3049">
        <v>7.6119999999999993E-2</v>
      </c>
      <c r="C3049">
        <v>-26.99</v>
      </c>
      <c r="D3049">
        <v>-22.61</v>
      </c>
      <c r="E3049">
        <v>-43.32</v>
      </c>
      <c r="F3049">
        <v>4.12</v>
      </c>
      <c r="G3049">
        <v>17.75</v>
      </c>
      <c r="H3049">
        <v>15.46</v>
      </c>
    </row>
    <row r="3050" spans="1:8" x14ac:dyDescent="0.15">
      <c r="A3050">
        <v>15.23</v>
      </c>
      <c r="B3050">
        <v>0.34179999999999999</v>
      </c>
      <c r="C3050">
        <v>-27.09</v>
      </c>
      <c r="D3050">
        <v>-22.97</v>
      </c>
      <c r="E3050">
        <v>-42.93</v>
      </c>
      <c r="F3050">
        <v>4.17</v>
      </c>
      <c r="G3050">
        <v>17.829999999999998</v>
      </c>
      <c r="H3050">
        <v>14.92</v>
      </c>
    </row>
    <row r="3051" spans="1:8" x14ac:dyDescent="0.15">
      <c r="A3051">
        <v>15.24</v>
      </c>
      <c r="B3051">
        <v>0.39766000000000001</v>
      </c>
      <c r="C3051">
        <v>-27.22</v>
      </c>
      <c r="D3051">
        <v>-23.37</v>
      </c>
      <c r="E3051">
        <v>-42.46</v>
      </c>
      <c r="F3051">
        <v>4.22</v>
      </c>
      <c r="G3051">
        <v>17.940000000000001</v>
      </c>
      <c r="H3051">
        <v>14.37</v>
      </c>
    </row>
    <row r="3052" spans="1:8" x14ac:dyDescent="0.15">
      <c r="A3052">
        <v>15.25</v>
      </c>
      <c r="B3052">
        <v>0.31375999999999998</v>
      </c>
      <c r="C3052">
        <v>-27.35</v>
      </c>
      <c r="D3052">
        <v>-23.78</v>
      </c>
      <c r="E3052">
        <v>-42</v>
      </c>
      <c r="F3052">
        <v>4.25</v>
      </c>
      <c r="G3052">
        <v>18.010000000000002</v>
      </c>
      <c r="H3052">
        <v>13.85</v>
      </c>
    </row>
    <row r="3053" spans="1:8" x14ac:dyDescent="0.15">
      <c r="A3053">
        <v>15.25</v>
      </c>
      <c r="B3053">
        <v>0.36279999999999996</v>
      </c>
      <c r="C3053">
        <v>-27.49</v>
      </c>
      <c r="D3053">
        <v>-24.17</v>
      </c>
      <c r="E3053">
        <v>-41.55</v>
      </c>
      <c r="F3053">
        <v>4.3</v>
      </c>
      <c r="G3053">
        <v>18.09</v>
      </c>
      <c r="H3053">
        <v>13.36</v>
      </c>
    </row>
    <row r="3054" spans="1:8" x14ac:dyDescent="0.15">
      <c r="A3054">
        <v>15.26</v>
      </c>
      <c r="B3054">
        <v>0.25653999999999999</v>
      </c>
      <c r="C3054">
        <v>-27.65</v>
      </c>
      <c r="D3054">
        <v>-24.54</v>
      </c>
      <c r="E3054">
        <v>-41.01</v>
      </c>
      <c r="F3054">
        <v>4.34</v>
      </c>
      <c r="G3054">
        <v>18.18</v>
      </c>
      <c r="H3054">
        <v>12.89</v>
      </c>
    </row>
    <row r="3055" spans="1:8" x14ac:dyDescent="0.15">
      <c r="A3055">
        <v>15.26</v>
      </c>
      <c r="B3055">
        <v>0.50609999999999999</v>
      </c>
      <c r="C3055">
        <v>-27.79</v>
      </c>
      <c r="D3055">
        <v>-24.86</v>
      </c>
      <c r="E3055">
        <v>-40.549999999999997</v>
      </c>
      <c r="F3055">
        <v>4.4000000000000004</v>
      </c>
      <c r="G3055">
        <v>18.260000000000002</v>
      </c>
      <c r="H3055">
        <v>12.45</v>
      </c>
    </row>
    <row r="3056" spans="1:8" x14ac:dyDescent="0.15">
      <c r="A3056">
        <v>15.27</v>
      </c>
      <c r="B3056">
        <v>0.14219999999999999</v>
      </c>
      <c r="C3056">
        <v>-27.95</v>
      </c>
      <c r="D3056">
        <v>-25.13</v>
      </c>
      <c r="E3056">
        <v>-40.07</v>
      </c>
      <c r="F3056">
        <v>4.4400000000000004</v>
      </c>
      <c r="G3056">
        <v>18.34</v>
      </c>
      <c r="H3056">
        <v>12.04</v>
      </c>
    </row>
    <row r="3057" spans="1:8" x14ac:dyDescent="0.15">
      <c r="A3057">
        <v>15.27</v>
      </c>
      <c r="B3057">
        <v>1.2890599999999999</v>
      </c>
      <c r="C3057">
        <v>-28.07</v>
      </c>
      <c r="D3057">
        <v>-25.32</v>
      </c>
      <c r="E3057">
        <v>-39.630000000000003</v>
      </c>
      <c r="F3057">
        <v>4.47</v>
      </c>
      <c r="G3057">
        <v>18.399999999999999</v>
      </c>
      <c r="H3057">
        <v>11.65</v>
      </c>
    </row>
    <row r="3058" spans="1:8" x14ac:dyDescent="0.15">
      <c r="A3058">
        <v>15.28</v>
      </c>
      <c r="B3058">
        <v>0.39622000000000002</v>
      </c>
      <c r="C3058">
        <v>-28.15</v>
      </c>
      <c r="D3058">
        <v>-25.47</v>
      </c>
      <c r="E3058">
        <v>-39.25</v>
      </c>
      <c r="F3058">
        <v>4.53</v>
      </c>
      <c r="G3058">
        <v>18.45</v>
      </c>
      <c r="H3058">
        <v>11.3</v>
      </c>
    </row>
    <row r="3059" spans="1:8" x14ac:dyDescent="0.15">
      <c r="A3059">
        <v>15.28</v>
      </c>
      <c r="B3059">
        <v>0.39504</v>
      </c>
      <c r="C3059">
        <v>-28.23</v>
      </c>
      <c r="D3059">
        <v>-25.52</v>
      </c>
      <c r="E3059">
        <v>-38.93</v>
      </c>
      <c r="F3059">
        <v>4.5599999999999996</v>
      </c>
      <c r="G3059">
        <v>18.52</v>
      </c>
      <c r="H3059">
        <v>10.97</v>
      </c>
    </row>
    <row r="3060" spans="1:8" x14ac:dyDescent="0.15">
      <c r="A3060">
        <v>15.29</v>
      </c>
      <c r="B3060">
        <v>0.14005999999999999</v>
      </c>
      <c r="C3060">
        <v>-28.25</v>
      </c>
      <c r="D3060">
        <v>-25.5</v>
      </c>
      <c r="E3060">
        <v>-38.67</v>
      </c>
      <c r="F3060">
        <v>4.5999999999999996</v>
      </c>
      <c r="G3060">
        <v>18.55</v>
      </c>
      <c r="H3060">
        <v>10.69</v>
      </c>
    </row>
    <row r="3061" spans="1:8" x14ac:dyDescent="0.15">
      <c r="A3061">
        <v>15.29</v>
      </c>
      <c r="B3061">
        <v>0.22946</v>
      </c>
      <c r="C3061">
        <v>-28.26</v>
      </c>
      <c r="D3061">
        <v>-25.38</v>
      </c>
      <c r="E3061">
        <v>-38.51</v>
      </c>
      <c r="F3061">
        <v>4.62</v>
      </c>
      <c r="G3061">
        <v>18.559999999999999</v>
      </c>
      <c r="H3061">
        <v>10.47</v>
      </c>
    </row>
    <row r="3062" spans="1:8" x14ac:dyDescent="0.15">
      <c r="A3062">
        <v>15.3</v>
      </c>
      <c r="B3062">
        <v>0.21516000000000002</v>
      </c>
      <c r="C3062">
        <v>-28.2</v>
      </c>
      <c r="D3062">
        <v>-25.18</v>
      </c>
      <c r="E3062">
        <v>-38.43</v>
      </c>
      <c r="F3062">
        <v>4.62</v>
      </c>
      <c r="G3062">
        <v>18.57</v>
      </c>
      <c r="H3062">
        <v>10.29</v>
      </c>
    </row>
    <row r="3063" spans="1:8" x14ac:dyDescent="0.15">
      <c r="A3063">
        <v>15.3</v>
      </c>
      <c r="B3063">
        <v>0.29493999999999998</v>
      </c>
      <c r="C3063">
        <v>-28.14</v>
      </c>
      <c r="D3063">
        <v>-24.91</v>
      </c>
      <c r="E3063">
        <v>-38.44</v>
      </c>
      <c r="F3063">
        <v>4.6399999999999997</v>
      </c>
      <c r="G3063">
        <v>18.57</v>
      </c>
      <c r="H3063">
        <v>10.19</v>
      </c>
    </row>
    <row r="3064" spans="1:8" x14ac:dyDescent="0.15">
      <c r="A3064">
        <v>15.31</v>
      </c>
      <c r="B3064">
        <v>0.25584000000000001</v>
      </c>
      <c r="C3064">
        <v>-28.04</v>
      </c>
      <c r="D3064">
        <v>-24.59</v>
      </c>
      <c r="E3064">
        <v>-38.57</v>
      </c>
      <c r="F3064">
        <v>4.6399999999999997</v>
      </c>
      <c r="G3064">
        <v>18.559999999999999</v>
      </c>
      <c r="H3064">
        <v>10.1</v>
      </c>
    </row>
    <row r="3065" spans="1:8" x14ac:dyDescent="0.15">
      <c r="A3065">
        <v>15.31</v>
      </c>
      <c r="B3065">
        <v>0.2858</v>
      </c>
      <c r="C3065">
        <v>-27.92</v>
      </c>
      <c r="D3065">
        <v>-24.22</v>
      </c>
      <c r="E3065">
        <v>-38.75</v>
      </c>
      <c r="F3065">
        <v>4.6399999999999997</v>
      </c>
      <c r="G3065">
        <v>18.53</v>
      </c>
      <c r="H3065">
        <v>10.07</v>
      </c>
    </row>
    <row r="3066" spans="1:8" x14ac:dyDescent="0.15">
      <c r="A3066">
        <v>15.32</v>
      </c>
      <c r="B3066">
        <v>0.20168</v>
      </c>
      <c r="C3066">
        <v>-27.77</v>
      </c>
      <c r="D3066">
        <v>-23.82</v>
      </c>
      <c r="E3066">
        <v>-39.06</v>
      </c>
      <c r="F3066">
        <v>4.62</v>
      </c>
      <c r="G3066">
        <v>18.489999999999998</v>
      </c>
      <c r="H3066">
        <v>10.11</v>
      </c>
    </row>
    <row r="3067" spans="1:8" x14ac:dyDescent="0.15">
      <c r="A3067">
        <v>15.32</v>
      </c>
      <c r="B3067">
        <v>0.29935999999999996</v>
      </c>
      <c r="C3067">
        <v>-27.62</v>
      </c>
      <c r="D3067">
        <v>-23.45</v>
      </c>
      <c r="E3067">
        <v>-39.42</v>
      </c>
      <c r="F3067">
        <v>4.59</v>
      </c>
      <c r="G3067">
        <v>18.489999999999998</v>
      </c>
      <c r="H3067">
        <v>10.24</v>
      </c>
    </row>
    <row r="3068" spans="1:8" x14ac:dyDescent="0.15">
      <c r="A3068">
        <v>15.33</v>
      </c>
      <c r="B3068">
        <v>0.37092000000000003</v>
      </c>
      <c r="C3068">
        <v>-27.47</v>
      </c>
      <c r="D3068">
        <v>-23.07</v>
      </c>
      <c r="E3068">
        <v>-39.85</v>
      </c>
      <c r="F3068">
        <v>4.5599999999999996</v>
      </c>
      <c r="G3068">
        <v>18.45</v>
      </c>
      <c r="H3068">
        <v>10.36</v>
      </c>
    </row>
    <row r="3069" spans="1:8" x14ac:dyDescent="0.15">
      <c r="A3069">
        <v>15.33</v>
      </c>
      <c r="B3069">
        <v>0.52060000000000006</v>
      </c>
      <c r="C3069">
        <v>-27.33</v>
      </c>
      <c r="D3069">
        <v>-22.68</v>
      </c>
      <c r="E3069">
        <v>-40.33</v>
      </c>
      <c r="F3069">
        <v>4.53</v>
      </c>
      <c r="G3069">
        <v>18.399999999999999</v>
      </c>
      <c r="H3069">
        <v>10.56</v>
      </c>
    </row>
    <row r="3070" spans="1:8" x14ac:dyDescent="0.15">
      <c r="A3070">
        <v>15.34</v>
      </c>
      <c r="B3070">
        <v>0.28898000000000001</v>
      </c>
      <c r="C3070">
        <v>-27.22</v>
      </c>
      <c r="D3070">
        <v>-22.32</v>
      </c>
      <c r="E3070">
        <v>-40.799999999999997</v>
      </c>
      <c r="F3070">
        <v>4.47</v>
      </c>
      <c r="G3070">
        <v>18.36</v>
      </c>
      <c r="H3070">
        <v>10.84</v>
      </c>
    </row>
    <row r="3071" spans="1:8" x14ac:dyDescent="0.15">
      <c r="A3071">
        <v>15.34</v>
      </c>
      <c r="B3071">
        <v>0.52756000000000003</v>
      </c>
      <c r="C3071">
        <v>-27.07</v>
      </c>
      <c r="D3071">
        <v>-21.98</v>
      </c>
      <c r="E3071">
        <v>-41.29</v>
      </c>
      <c r="F3071">
        <v>4.43</v>
      </c>
      <c r="G3071">
        <v>18.3</v>
      </c>
      <c r="H3071">
        <v>11.15</v>
      </c>
    </row>
    <row r="3072" spans="1:8" x14ac:dyDescent="0.15">
      <c r="A3072">
        <v>15.35</v>
      </c>
      <c r="B3072">
        <v>0.24159999999999998</v>
      </c>
      <c r="C3072">
        <v>-26.98</v>
      </c>
      <c r="D3072">
        <v>-21.67</v>
      </c>
      <c r="E3072">
        <v>-41.77</v>
      </c>
      <c r="F3072">
        <v>4.3899999999999997</v>
      </c>
      <c r="G3072">
        <v>18.27</v>
      </c>
      <c r="H3072">
        <v>11.52</v>
      </c>
    </row>
    <row r="3073" spans="1:8" x14ac:dyDescent="0.15">
      <c r="A3073">
        <v>15.35</v>
      </c>
      <c r="B3073">
        <v>0.1216</v>
      </c>
      <c r="C3073">
        <v>-26.88</v>
      </c>
      <c r="D3073">
        <v>-21.41</v>
      </c>
      <c r="E3073">
        <v>-42.24</v>
      </c>
      <c r="F3073">
        <v>4.33</v>
      </c>
      <c r="G3073">
        <v>18.21</v>
      </c>
      <c r="H3073">
        <v>11.96</v>
      </c>
    </row>
    <row r="3074" spans="1:8" x14ac:dyDescent="0.15">
      <c r="A3074">
        <v>15.36</v>
      </c>
      <c r="B3074">
        <v>9.6000000000000002E-2</v>
      </c>
      <c r="C3074">
        <v>-26.79</v>
      </c>
      <c r="D3074">
        <v>-21.17</v>
      </c>
      <c r="E3074">
        <v>-42.73</v>
      </c>
      <c r="F3074">
        <v>4.2699999999999996</v>
      </c>
      <c r="G3074">
        <v>18.16</v>
      </c>
      <c r="H3074">
        <v>12.49</v>
      </c>
    </row>
    <row r="3075" spans="1:8" x14ac:dyDescent="0.15">
      <c r="A3075">
        <v>15.36</v>
      </c>
      <c r="B3075">
        <v>0.14376</v>
      </c>
      <c r="C3075">
        <v>-26.69</v>
      </c>
      <c r="D3075">
        <v>-20.94</v>
      </c>
      <c r="E3075">
        <v>-43.16</v>
      </c>
      <c r="F3075">
        <v>4.21</v>
      </c>
      <c r="G3075">
        <v>18.100000000000001</v>
      </c>
      <c r="H3075">
        <v>13.02</v>
      </c>
    </row>
    <row r="3076" spans="1:8" x14ac:dyDescent="0.15">
      <c r="A3076">
        <v>15.37</v>
      </c>
      <c r="B3076">
        <v>3.9059999999999997E-2</v>
      </c>
      <c r="C3076">
        <v>-26.62</v>
      </c>
      <c r="D3076">
        <v>-20.76</v>
      </c>
      <c r="E3076">
        <v>-43.57</v>
      </c>
      <c r="F3076">
        <v>4.12</v>
      </c>
      <c r="G3076">
        <v>18.04</v>
      </c>
      <c r="H3076">
        <v>13.64</v>
      </c>
    </row>
    <row r="3077" spans="1:8" x14ac:dyDescent="0.15">
      <c r="A3077">
        <v>15.37</v>
      </c>
      <c r="B3077">
        <v>3.6320000000000005E-2</v>
      </c>
      <c r="C3077">
        <v>-26.57</v>
      </c>
      <c r="D3077">
        <v>-20.63</v>
      </c>
      <c r="E3077">
        <v>-43.94</v>
      </c>
      <c r="F3077">
        <v>4.05</v>
      </c>
      <c r="G3077">
        <v>17.940000000000001</v>
      </c>
      <c r="H3077">
        <v>14.29</v>
      </c>
    </row>
    <row r="3078" spans="1:8" x14ac:dyDescent="0.15">
      <c r="A3078">
        <v>15.38</v>
      </c>
      <c r="B3078">
        <v>5.7620000000000005E-2</v>
      </c>
      <c r="C3078">
        <v>-26.52</v>
      </c>
      <c r="D3078">
        <v>-20.52</v>
      </c>
      <c r="E3078">
        <v>-44.28</v>
      </c>
      <c r="F3078">
        <v>3.98</v>
      </c>
      <c r="G3078">
        <v>17.850000000000001</v>
      </c>
      <c r="H3078">
        <v>14.98</v>
      </c>
    </row>
    <row r="3079" spans="1:8" x14ac:dyDescent="0.15">
      <c r="A3079">
        <v>15.38</v>
      </c>
      <c r="B3079">
        <v>3.236E-2</v>
      </c>
      <c r="C3079">
        <v>-26.48</v>
      </c>
      <c r="D3079">
        <v>-20.43</v>
      </c>
      <c r="E3079">
        <v>-44.6</v>
      </c>
      <c r="F3079">
        <v>3.89</v>
      </c>
      <c r="G3079">
        <v>17.739999999999998</v>
      </c>
      <c r="H3079">
        <v>15.74</v>
      </c>
    </row>
    <row r="3080" spans="1:8" x14ac:dyDescent="0.15">
      <c r="A3080">
        <v>15.39</v>
      </c>
      <c r="B3080">
        <v>4.5539999999999997E-2</v>
      </c>
      <c r="C3080">
        <v>-26.48</v>
      </c>
      <c r="D3080">
        <v>-20.420000000000002</v>
      </c>
      <c r="E3080">
        <v>-44.88</v>
      </c>
      <c r="F3080">
        <v>3.79</v>
      </c>
      <c r="G3080">
        <v>17.63</v>
      </c>
      <c r="H3080">
        <v>16.510000000000002</v>
      </c>
    </row>
    <row r="3081" spans="1:8" x14ac:dyDescent="0.15">
      <c r="A3081">
        <v>15.39</v>
      </c>
      <c r="B3081">
        <v>3.2020000000000007E-2</v>
      </c>
      <c r="C3081">
        <v>-26.46</v>
      </c>
      <c r="D3081">
        <v>-20.420000000000002</v>
      </c>
      <c r="E3081">
        <v>-45.12</v>
      </c>
      <c r="F3081">
        <v>3.75</v>
      </c>
      <c r="G3081">
        <v>17.52</v>
      </c>
      <c r="H3081">
        <v>17.37</v>
      </c>
    </row>
    <row r="3082" spans="1:8" x14ac:dyDescent="0.15">
      <c r="A3082">
        <v>15.4</v>
      </c>
      <c r="B3082">
        <v>3.3699999999999994E-2</v>
      </c>
      <c r="C3082">
        <v>-26.45</v>
      </c>
      <c r="D3082">
        <v>-20.47</v>
      </c>
      <c r="E3082">
        <v>-45.32</v>
      </c>
      <c r="F3082">
        <v>3.66</v>
      </c>
      <c r="G3082">
        <v>17.399999999999999</v>
      </c>
      <c r="H3082">
        <v>18.239999999999998</v>
      </c>
    </row>
    <row r="3083" spans="1:8" x14ac:dyDescent="0.15">
      <c r="A3083">
        <v>15.4</v>
      </c>
      <c r="B3083">
        <v>6.8720000000000003E-2</v>
      </c>
      <c r="C3083">
        <v>-26.45</v>
      </c>
      <c r="D3083">
        <v>-20.56</v>
      </c>
      <c r="E3083">
        <v>-45.46</v>
      </c>
      <c r="F3083">
        <v>3.58</v>
      </c>
      <c r="G3083">
        <v>17.309999999999999</v>
      </c>
      <c r="H3083">
        <v>19.14</v>
      </c>
    </row>
    <row r="3084" spans="1:8" x14ac:dyDescent="0.15">
      <c r="A3084">
        <v>15.41</v>
      </c>
      <c r="B3084">
        <v>2.2020000000000001E-2</v>
      </c>
      <c r="C3084">
        <v>-26.47</v>
      </c>
      <c r="D3084">
        <v>-20.67</v>
      </c>
      <c r="E3084">
        <v>-45.55</v>
      </c>
      <c r="F3084">
        <v>3.52</v>
      </c>
      <c r="G3084">
        <v>17.170000000000002</v>
      </c>
      <c r="H3084">
        <v>20.13</v>
      </c>
    </row>
    <row r="3085" spans="1:8" x14ac:dyDescent="0.15">
      <c r="A3085">
        <v>15.41</v>
      </c>
      <c r="B3085">
        <v>8.8440000000000005E-2</v>
      </c>
      <c r="C3085">
        <v>-26.51</v>
      </c>
      <c r="D3085">
        <v>-20.82</v>
      </c>
      <c r="E3085">
        <v>-45.61</v>
      </c>
      <c r="F3085">
        <v>3.45</v>
      </c>
      <c r="G3085">
        <v>17.059999999999999</v>
      </c>
      <c r="H3085">
        <v>21.06</v>
      </c>
    </row>
    <row r="3086" spans="1:8" x14ac:dyDescent="0.15">
      <c r="A3086">
        <v>15.42</v>
      </c>
      <c r="B3086">
        <v>0.11326</v>
      </c>
      <c r="C3086">
        <v>-26.58</v>
      </c>
      <c r="D3086">
        <v>-20.98</v>
      </c>
      <c r="E3086">
        <v>-45.61</v>
      </c>
      <c r="F3086">
        <v>3.38</v>
      </c>
      <c r="G3086">
        <v>16.91</v>
      </c>
      <c r="H3086">
        <v>22.11</v>
      </c>
    </row>
    <row r="3087" spans="1:8" x14ac:dyDescent="0.15">
      <c r="A3087">
        <v>15.42</v>
      </c>
      <c r="B3087">
        <v>6.0559999999999989E-2</v>
      </c>
      <c r="C3087">
        <v>-26.63</v>
      </c>
      <c r="D3087">
        <v>-21.19</v>
      </c>
      <c r="E3087">
        <v>-45.54</v>
      </c>
      <c r="F3087">
        <v>3.33</v>
      </c>
      <c r="G3087">
        <v>16.8</v>
      </c>
      <c r="H3087">
        <v>23.1</v>
      </c>
    </row>
    <row r="3088" spans="1:8" x14ac:dyDescent="0.15">
      <c r="A3088">
        <v>15.43</v>
      </c>
      <c r="B3088">
        <v>3.0040000000000001E-2</v>
      </c>
      <c r="C3088">
        <v>-26.71</v>
      </c>
      <c r="D3088">
        <v>-21.43</v>
      </c>
      <c r="E3088">
        <v>-45.42</v>
      </c>
      <c r="F3088">
        <v>3.26</v>
      </c>
      <c r="G3088">
        <v>16.690000000000001</v>
      </c>
      <c r="H3088">
        <v>24.12</v>
      </c>
    </row>
    <row r="3089" spans="1:8" x14ac:dyDescent="0.15">
      <c r="A3089">
        <v>15.43</v>
      </c>
      <c r="B3089">
        <v>8.5120000000000001E-2</v>
      </c>
      <c r="C3089">
        <v>-26.78</v>
      </c>
      <c r="D3089">
        <v>-21.72</v>
      </c>
      <c r="E3089">
        <v>-45.23</v>
      </c>
      <c r="F3089">
        <v>3.21</v>
      </c>
      <c r="G3089">
        <v>16.59</v>
      </c>
      <c r="H3089">
        <v>25.18</v>
      </c>
    </row>
    <row r="3090" spans="1:8" x14ac:dyDescent="0.15">
      <c r="A3090">
        <v>15.44</v>
      </c>
      <c r="B3090">
        <v>0.1028</v>
      </c>
      <c r="C3090">
        <v>-26.89</v>
      </c>
      <c r="D3090">
        <v>-22.02</v>
      </c>
      <c r="E3090">
        <v>-45</v>
      </c>
      <c r="F3090">
        <v>3.16</v>
      </c>
      <c r="G3090">
        <v>16.5</v>
      </c>
      <c r="H3090">
        <v>26.19</v>
      </c>
    </row>
    <row r="3091" spans="1:8" x14ac:dyDescent="0.15">
      <c r="A3091">
        <v>15.44</v>
      </c>
      <c r="B3091">
        <v>4.6879999999999998E-2</v>
      </c>
      <c r="C3091">
        <v>-26.99</v>
      </c>
      <c r="D3091">
        <v>-22.37</v>
      </c>
      <c r="E3091">
        <v>-44.69</v>
      </c>
      <c r="F3091">
        <v>3.12</v>
      </c>
      <c r="G3091">
        <v>16.399999999999999</v>
      </c>
      <c r="H3091">
        <v>27.22</v>
      </c>
    </row>
    <row r="3092" spans="1:8" x14ac:dyDescent="0.15">
      <c r="A3092">
        <v>15.45</v>
      </c>
      <c r="B3092">
        <v>5.3019999999999998E-2</v>
      </c>
      <c r="C3092">
        <v>-27.1</v>
      </c>
      <c r="D3092">
        <v>-22.75</v>
      </c>
      <c r="E3092">
        <v>-44.33</v>
      </c>
      <c r="F3092">
        <v>3.08</v>
      </c>
      <c r="G3092">
        <v>16.32</v>
      </c>
      <c r="H3092">
        <v>28.18</v>
      </c>
    </row>
    <row r="3093" spans="1:8" x14ac:dyDescent="0.15">
      <c r="A3093">
        <v>15.45</v>
      </c>
      <c r="B3093">
        <v>8.3679999999999991E-2</v>
      </c>
      <c r="C3093">
        <v>-27.21</v>
      </c>
      <c r="D3093">
        <v>-23.12</v>
      </c>
      <c r="E3093">
        <v>-43.92</v>
      </c>
      <c r="F3093">
        <v>3.03</v>
      </c>
      <c r="G3093">
        <v>16.239999999999998</v>
      </c>
      <c r="H3093">
        <v>29.12</v>
      </c>
    </row>
    <row r="3094" spans="1:8" x14ac:dyDescent="0.15">
      <c r="A3094">
        <v>15.46</v>
      </c>
      <c r="B3094">
        <v>8.1740000000000007E-2</v>
      </c>
      <c r="C3094">
        <v>-27.34</v>
      </c>
      <c r="D3094">
        <v>-23.51</v>
      </c>
      <c r="E3094">
        <v>-43.43</v>
      </c>
      <c r="F3094">
        <v>2.98</v>
      </c>
      <c r="G3094">
        <v>16.170000000000002</v>
      </c>
      <c r="H3094">
        <v>30.05</v>
      </c>
    </row>
    <row r="3095" spans="1:8" x14ac:dyDescent="0.15">
      <c r="A3095">
        <v>15.46</v>
      </c>
      <c r="B3095">
        <v>0.10058</v>
      </c>
      <c r="C3095">
        <v>-27.46</v>
      </c>
      <c r="D3095">
        <v>-23.91</v>
      </c>
      <c r="E3095">
        <v>-42.91</v>
      </c>
      <c r="F3095">
        <v>2.96</v>
      </c>
      <c r="G3095">
        <v>16.09</v>
      </c>
      <c r="H3095">
        <v>30.86</v>
      </c>
    </row>
    <row r="3096" spans="1:8" x14ac:dyDescent="0.15">
      <c r="A3096">
        <v>15.47</v>
      </c>
      <c r="B3096">
        <v>3.6600000000000001E-2</v>
      </c>
      <c r="C3096">
        <v>-27.63</v>
      </c>
      <c r="D3096">
        <v>-24.29</v>
      </c>
      <c r="E3096">
        <v>-42.31</v>
      </c>
      <c r="F3096">
        <v>2.94</v>
      </c>
      <c r="G3096">
        <v>16.059999999999999</v>
      </c>
      <c r="H3096">
        <v>31.64</v>
      </c>
    </row>
    <row r="3097" spans="1:8" x14ac:dyDescent="0.15">
      <c r="A3097">
        <v>15.47</v>
      </c>
      <c r="B3097">
        <v>6.1320000000000006E-2</v>
      </c>
      <c r="C3097">
        <v>-27.78</v>
      </c>
      <c r="D3097">
        <v>-24.68</v>
      </c>
      <c r="E3097">
        <v>-41.72</v>
      </c>
      <c r="F3097">
        <v>2.95</v>
      </c>
      <c r="G3097">
        <v>16.05</v>
      </c>
      <c r="H3097">
        <v>32.28</v>
      </c>
    </row>
    <row r="3098" spans="1:8" x14ac:dyDescent="0.15">
      <c r="A3098">
        <v>15.48</v>
      </c>
      <c r="B3098">
        <v>8.9579999999999993E-2</v>
      </c>
      <c r="C3098">
        <v>-27.95</v>
      </c>
      <c r="D3098">
        <v>-25.04</v>
      </c>
      <c r="E3098">
        <v>-41.11</v>
      </c>
      <c r="F3098">
        <v>2.94</v>
      </c>
      <c r="G3098">
        <v>16.05</v>
      </c>
      <c r="H3098">
        <v>32.840000000000003</v>
      </c>
    </row>
    <row r="3099" spans="1:8" x14ac:dyDescent="0.15">
      <c r="A3099">
        <v>15.48</v>
      </c>
      <c r="B3099">
        <v>6.1260000000000002E-2</v>
      </c>
      <c r="C3099">
        <v>-28.09</v>
      </c>
      <c r="D3099">
        <v>-25.37</v>
      </c>
      <c r="E3099">
        <v>-40.479999999999997</v>
      </c>
      <c r="F3099">
        <v>2.97</v>
      </c>
      <c r="G3099">
        <v>16.059999999999999</v>
      </c>
      <c r="H3099">
        <v>33.299999999999997</v>
      </c>
    </row>
    <row r="3100" spans="1:8" x14ac:dyDescent="0.15">
      <c r="A3100">
        <v>15.49</v>
      </c>
      <c r="B3100">
        <v>2.7100000000000003E-2</v>
      </c>
      <c r="C3100">
        <v>-28.23</v>
      </c>
      <c r="D3100">
        <v>-25.64</v>
      </c>
      <c r="E3100">
        <v>-39.880000000000003</v>
      </c>
      <c r="F3100">
        <v>3</v>
      </c>
      <c r="G3100">
        <v>16.079999999999998</v>
      </c>
      <c r="H3100">
        <v>33.619999999999997</v>
      </c>
    </row>
    <row r="3101" spans="1:8" x14ac:dyDescent="0.15">
      <c r="A3101">
        <v>15.49</v>
      </c>
      <c r="B3101">
        <v>5.4140000000000008E-2</v>
      </c>
      <c r="C3101">
        <v>-28.37</v>
      </c>
      <c r="D3101">
        <v>-25.87</v>
      </c>
      <c r="E3101">
        <v>-39.25</v>
      </c>
      <c r="F3101">
        <v>3.06</v>
      </c>
      <c r="G3101">
        <v>16.12</v>
      </c>
      <c r="H3101">
        <v>33.85</v>
      </c>
    </row>
    <row r="3102" spans="1:8" x14ac:dyDescent="0.15">
      <c r="A3102">
        <v>15.5</v>
      </c>
      <c r="B3102">
        <v>4.7060000000000005E-2</v>
      </c>
      <c r="C3102">
        <v>-28.47</v>
      </c>
      <c r="D3102">
        <v>-25.99</v>
      </c>
      <c r="E3102">
        <v>-38.69</v>
      </c>
      <c r="F3102">
        <v>3.1</v>
      </c>
      <c r="G3102">
        <v>16.22</v>
      </c>
      <c r="H3102">
        <v>33.97</v>
      </c>
    </row>
    <row r="3103" spans="1:8" x14ac:dyDescent="0.15">
      <c r="A3103">
        <v>15.5</v>
      </c>
      <c r="B3103">
        <v>4.1800000000000004E-2</v>
      </c>
      <c r="C3103">
        <v>-28.55</v>
      </c>
      <c r="D3103">
        <v>-25.99</v>
      </c>
      <c r="E3103">
        <v>-38.14</v>
      </c>
      <c r="F3103">
        <v>3.15</v>
      </c>
      <c r="G3103">
        <v>16.329999999999998</v>
      </c>
      <c r="H3103">
        <v>34.01</v>
      </c>
    </row>
    <row r="3104" spans="1:8" x14ac:dyDescent="0.15">
      <c r="A3104">
        <v>15.51</v>
      </c>
      <c r="B3104">
        <v>3.8439999999999995E-2</v>
      </c>
      <c r="C3104">
        <v>-28.59</v>
      </c>
      <c r="D3104">
        <v>-25.87</v>
      </c>
      <c r="E3104">
        <v>-37.619999999999997</v>
      </c>
      <c r="F3104">
        <v>3.23</v>
      </c>
      <c r="G3104">
        <v>16.489999999999998</v>
      </c>
      <c r="H3104">
        <v>34.01</v>
      </c>
    </row>
    <row r="3105" spans="1:8" x14ac:dyDescent="0.15">
      <c r="A3105">
        <v>15.51</v>
      </c>
      <c r="B3105">
        <v>0.12112000000000001</v>
      </c>
      <c r="C3105">
        <v>-28.59</v>
      </c>
      <c r="D3105">
        <v>-25.68</v>
      </c>
      <c r="E3105">
        <v>-37.19</v>
      </c>
      <c r="F3105">
        <v>3.29</v>
      </c>
      <c r="G3105">
        <v>16.690000000000001</v>
      </c>
      <c r="H3105">
        <v>33.97</v>
      </c>
    </row>
    <row r="3106" spans="1:8" x14ac:dyDescent="0.15">
      <c r="A3106">
        <v>15.52</v>
      </c>
      <c r="B3106">
        <v>0.17720000000000002</v>
      </c>
      <c r="C3106">
        <v>-28.53</v>
      </c>
      <c r="D3106">
        <v>-25.39</v>
      </c>
      <c r="E3106">
        <v>-36.81</v>
      </c>
      <c r="F3106">
        <v>3.36</v>
      </c>
      <c r="G3106">
        <v>16.920000000000002</v>
      </c>
      <c r="H3106">
        <v>33.909999999999997</v>
      </c>
    </row>
    <row r="3107" spans="1:8" x14ac:dyDescent="0.15">
      <c r="A3107">
        <v>15.52</v>
      </c>
      <c r="B3107">
        <v>0.2969</v>
      </c>
      <c r="C3107">
        <v>-28.45</v>
      </c>
      <c r="D3107">
        <v>-25.09</v>
      </c>
      <c r="E3107">
        <v>-36.56</v>
      </c>
      <c r="F3107">
        <v>3.41</v>
      </c>
      <c r="G3107">
        <v>17.13</v>
      </c>
      <c r="H3107">
        <v>33.840000000000003</v>
      </c>
    </row>
    <row r="3108" spans="1:8" x14ac:dyDescent="0.15">
      <c r="A3108">
        <v>15.53</v>
      </c>
      <c r="B3108">
        <v>0.10954</v>
      </c>
      <c r="C3108">
        <v>-28.34</v>
      </c>
      <c r="D3108">
        <v>-24.78</v>
      </c>
      <c r="E3108">
        <v>-36.39</v>
      </c>
      <c r="F3108">
        <v>3.46</v>
      </c>
      <c r="G3108">
        <v>17.350000000000001</v>
      </c>
      <c r="H3108">
        <v>33.74</v>
      </c>
    </row>
    <row r="3109" spans="1:8" x14ac:dyDescent="0.15">
      <c r="A3109">
        <v>15.53</v>
      </c>
      <c r="B3109">
        <v>9.7259999999999985E-2</v>
      </c>
      <c r="C3109">
        <v>-28.2</v>
      </c>
      <c r="D3109">
        <v>-24.47</v>
      </c>
      <c r="E3109">
        <v>-36.369999999999997</v>
      </c>
      <c r="F3109">
        <v>3.52</v>
      </c>
      <c r="G3109">
        <v>17.52</v>
      </c>
      <c r="H3109">
        <v>33.630000000000003</v>
      </c>
    </row>
    <row r="3110" spans="1:8" x14ac:dyDescent="0.15">
      <c r="A3110">
        <v>15.54</v>
      </c>
      <c r="B3110">
        <v>0.47408</v>
      </c>
      <c r="C3110">
        <v>-28</v>
      </c>
      <c r="D3110">
        <v>-24.18</v>
      </c>
      <c r="E3110">
        <v>-36.43</v>
      </c>
      <c r="F3110">
        <v>3.55</v>
      </c>
      <c r="G3110">
        <v>17.600000000000001</v>
      </c>
      <c r="H3110">
        <v>33.479999999999997</v>
      </c>
    </row>
    <row r="3111" spans="1:8" x14ac:dyDescent="0.15">
      <c r="A3111">
        <v>15.54</v>
      </c>
      <c r="B3111">
        <v>0.10634000000000002</v>
      </c>
      <c r="C3111">
        <v>-27.83</v>
      </c>
      <c r="D3111">
        <v>-23.87</v>
      </c>
      <c r="E3111">
        <v>-36.6</v>
      </c>
      <c r="F3111">
        <v>3.57</v>
      </c>
      <c r="G3111">
        <v>17.59</v>
      </c>
      <c r="H3111">
        <v>33.32</v>
      </c>
    </row>
    <row r="3112" spans="1:8" x14ac:dyDescent="0.15">
      <c r="A3112">
        <v>15.55</v>
      </c>
      <c r="B3112">
        <v>2.794E-2</v>
      </c>
      <c r="C3112">
        <v>-27.64</v>
      </c>
      <c r="D3112">
        <v>-23.59</v>
      </c>
      <c r="E3112">
        <v>-36.85</v>
      </c>
      <c r="F3112">
        <v>3.57</v>
      </c>
      <c r="G3112">
        <v>17.53</v>
      </c>
      <c r="H3112">
        <v>33.1</v>
      </c>
    </row>
    <row r="3113" spans="1:8" x14ac:dyDescent="0.15">
      <c r="A3113">
        <v>15.55</v>
      </c>
      <c r="B3113">
        <v>6.8619999999999987E-2</v>
      </c>
      <c r="C3113">
        <v>-27.43</v>
      </c>
      <c r="D3113">
        <v>-23.31</v>
      </c>
      <c r="E3113">
        <v>-37.159999999999997</v>
      </c>
      <c r="F3113">
        <v>3.57</v>
      </c>
      <c r="G3113">
        <v>17.41</v>
      </c>
      <c r="H3113">
        <v>32.880000000000003</v>
      </c>
    </row>
    <row r="3114" spans="1:8" x14ac:dyDescent="0.15">
      <c r="A3114">
        <v>15.56</v>
      </c>
      <c r="B3114">
        <v>8.8180000000000008E-2</v>
      </c>
      <c r="C3114">
        <v>-27.27</v>
      </c>
      <c r="D3114">
        <v>-22.99</v>
      </c>
      <c r="E3114">
        <v>-37.54</v>
      </c>
      <c r="F3114">
        <v>3.57</v>
      </c>
      <c r="G3114">
        <v>17.239999999999998</v>
      </c>
      <c r="H3114">
        <v>32.58</v>
      </c>
    </row>
    <row r="3115" spans="1:8" x14ac:dyDescent="0.15">
      <c r="A3115">
        <v>15.56</v>
      </c>
      <c r="B3115">
        <v>3.8419999999999996E-2</v>
      </c>
      <c r="C3115">
        <v>-27.13</v>
      </c>
      <c r="D3115">
        <v>-22.74</v>
      </c>
      <c r="E3115">
        <v>-37.94</v>
      </c>
      <c r="F3115">
        <v>3.55</v>
      </c>
      <c r="G3115">
        <v>17.11</v>
      </c>
      <c r="H3115">
        <v>32.31</v>
      </c>
    </row>
    <row r="3116" spans="1:8" x14ac:dyDescent="0.15">
      <c r="A3116">
        <v>15.57</v>
      </c>
      <c r="B3116">
        <v>0.16665999999999997</v>
      </c>
      <c r="C3116">
        <v>-27.02</v>
      </c>
      <c r="D3116">
        <v>-22.46</v>
      </c>
      <c r="E3116">
        <v>-38.380000000000003</v>
      </c>
      <c r="F3116">
        <v>3.51</v>
      </c>
      <c r="G3116">
        <v>16.96</v>
      </c>
      <c r="H3116">
        <v>31.96</v>
      </c>
    </row>
    <row r="3117" spans="1:8" x14ac:dyDescent="0.15">
      <c r="A3117">
        <v>15.57</v>
      </c>
      <c r="B3117">
        <v>8.4260000000000002E-2</v>
      </c>
      <c r="C3117">
        <v>-26.94</v>
      </c>
      <c r="D3117">
        <v>-22.19</v>
      </c>
      <c r="E3117">
        <v>-38.799999999999997</v>
      </c>
      <c r="F3117">
        <v>3.47</v>
      </c>
      <c r="G3117">
        <v>16.79</v>
      </c>
      <c r="H3117">
        <v>31.6</v>
      </c>
    </row>
    <row r="3118" spans="1:8" x14ac:dyDescent="0.15">
      <c r="A3118">
        <v>15.58</v>
      </c>
      <c r="B3118">
        <v>8.294E-2</v>
      </c>
      <c r="C3118">
        <v>-26.9</v>
      </c>
      <c r="D3118">
        <v>-21.92</v>
      </c>
      <c r="E3118">
        <v>-39.270000000000003</v>
      </c>
      <c r="F3118">
        <v>3.42</v>
      </c>
      <c r="G3118">
        <v>16.649999999999999</v>
      </c>
      <c r="H3118">
        <v>31.21</v>
      </c>
    </row>
    <row r="3119" spans="1:8" x14ac:dyDescent="0.15">
      <c r="A3119">
        <v>15.58</v>
      </c>
      <c r="B3119">
        <v>8.516E-2</v>
      </c>
      <c r="C3119">
        <v>-26.85</v>
      </c>
      <c r="D3119">
        <v>-21.66</v>
      </c>
      <c r="E3119">
        <v>-39.74</v>
      </c>
      <c r="F3119">
        <v>3.38</v>
      </c>
      <c r="G3119">
        <v>16.559999999999999</v>
      </c>
      <c r="H3119">
        <v>30.79</v>
      </c>
    </row>
    <row r="3120" spans="1:8" x14ac:dyDescent="0.15">
      <c r="A3120">
        <v>15.59</v>
      </c>
      <c r="B3120">
        <v>5.8360000000000002E-2</v>
      </c>
      <c r="C3120">
        <v>-26.82</v>
      </c>
      <c r="D3120">
        <v>-21.42</v>
      </c>
      <c r="E3120">
        <v>-40.19</v>
      </c>
      <c r="F3120">
        <v>3.37</v>
      </c>
      <c r="G3120">
        <v>16.45</v>
      </c>
      <c r="H3120">
        <v>30.34</v>
      </c>
    </row>
    <row r="3121" spans="1:8" x14ac:dyDescent="0.15">
      <c r="A3121">
        <v>15.59</v>
      </c>
      <c r="B3121">
        <v>0.10256000000000001</v>
      </c>
      <c r="C3121">
        <v>-26.8</v>
      </c>
      <c r="D3121">
        <v>-21.2</v>
      </c>
      <c r="E3121">
        <v>-40.69</v>
      </c>
      <c r="F3121">
        <v>3.35</v>
      </c>
      <c r="G3121">
        <v>16.329999999999998</v>
      </c>
      <c r="H3121">
        <v>29.85</v>
      </c>
    </row>
    <row r="3122" spans="1:8" x14ac:dyDescent="0.15">
      <c r="A3122">
        <v>15.6</v>
      </c>
      <c r="B3122">
        <v>4.9639999999999997E-2</v>
      </c>
      <c r="C3122">
        <v>-26.78</v>
      </c>
      <c r="D3122">
        <v>-21.02</v>
      </c>
      <c r="E3122">
        <v>-41.15</v>
      </c>
      <c r="F3122">
        <v>3.33</v>
      </c>
      <c r="G3122">
        <v>16.23</v>
      </c>
      <c r="H3122">
        <v>29.35</v>
      </c>
    </row>
    <row r="3123" spans="1:8" x14ac:dyDescent="0.15">
      <c r="A3123">
        <v>15.6</v>
      </c>
      <c r="B3123">
        <v>7.0260000000000003E-2</v>
      </c>
      <c r="C3123">
        <v>-26.78</v>
      </c>
      <c r="D3123">
        <v>-20.84</v>
      </c>
      <c r="E3123">
        <v>-41.59</v>
      </c>
      <c r="F3123">
        <v>3.33</v>
      </c>
      <c r="G3123">
        <v>16.14</v>
      </c>
      <c r="H3123">
        <v>28.82</v>
      </c>
    </row>
    <row r="3124" spans="1:8" x14ac:dyDescent="0.15">
      <c r="A3124">
        <v>15.61</v>
      </c>
      <c r="B3124">
        <v>5.4620000000000002E-2</v>
      </c>
      <c r="C3124">
        <v>-26.72</v>
      </c>
      <c r="D3124">
        <v>-20.68</v>
      </c>
      <c r="E3124">
        <v>-42.07</v>
      </c>
      <c r="F3124">
        <v>3.31</v>
      </c>
      <c r="G3124">
        <v>16.07</v>
      </c>
      <c r="H3124">
        <v>28.23</v>
      </c>
    </row>
    <row r="3125" spans="1:8" x14ac:dyDescent="0.15">
      <c r="A3125">
        <v>15.61</v>
      </c>
      <c r="B3125">
        <v>0.11040000000000001</v>
      </c>
      <c r="C3125">
        <v>-26.71</v>
      </c>
      <c r="D3125">
        <v>-20.54</v>
      </c>
      <c r="E3125">
        <v>-42.49</v>
      </c>
      <c r="F3125">
        <v>3.28</v>
      </c>
      <c r="G3125">
        <v>16.010000000000002</v>
      </c>
      <c r="H3125">
        <v>27.67</v>
      </c>
    </row>
    <row r="3126" spans="1:8" x14ac:dyDescent="0.15">
      <c r="A3126">
        <v>15.62</v>
      </c>
      <c r="B3126">
        <v>0.18672000000000005</v>
      </c>
      <c r="C3126">
        <v>-26.68</v>
      </c>
      <c r="D3126">
        <v>-20.420000000000002</v>
      </c>
      <c r="E3126">
        <v>-42.89</v>
      </c>
      <c r="F3126">
        <v>3.25</v>
      </c>
      <c r="G3126">
        <v>15.92</v>
      </c>
      <c r="H3126">
        <v>27.06</v>
      </c>
    </row>
    <row r="3127" spans="1:8" x14ac:dyDescent="0.15">
      <c r="A3127">
        <v>15.62</v>
      </c>
      <c r="B3127">
        <v>7.0500000000000007E-2</v>
      </c>
      <c r="C3127">
        <v>-26.66</v>
      </c>
      <c r="D3127">
        <v>-20.34</v>
      </c>
      <c r="E3127">
        <v>-43.28</v>
      </c>
      <c r="F3127">
        <v>3.24</v>
      </c>
      <c r="G3127">
        <v>15.89</v>
      </c>
      <c r="H3127">
        <v>26.45</v>
      </c>
    </row>
    <row r="3128" spans="1:8" x14ac:dyDescent="0.15">
      <c r="A3128">
        <v>15.63</v>
      </c>
      <c r="B3128">
        <v>2.5419999999999998E-2</v>
      </c>
      <c r="C3128">
        <v>-26.66</v>
      </c>
      <c r="D3128">
        <v>-20.239999999999998</v>
      </c>
      <c r="E3128">
        <v>-43.61</v>
      </c>
      <c r="F3128">
        <v>3.23</v>
      </c>
      <c r="G3128">
        <v>15.82</v>
      </c>
      <c r="H3128">
        <v>25.85</v>
      </c>
    </row>
    <row r="3129" spans="1:8" x14ac:dyDescent="0.15">
      <c r="A3129">
        <v>15.63</v>
      </c>
      <c r="B3129">
        <v>6.7540000000000003E-2</v>
      </c>
      <c r="C3129">
        <v>-26.66</v>
      </c>
      <c r="D3129">
        <v>-20.190000000000001</v>
      </c>
      <c r="E3129">
        <v>-43.91</v>
      </c>
      <c r="F3129">
        <v>3.2</v>
      </c>
      <c r="G3129">
        <v>15.79</v>
      </c>
      <c r="H3129">
        <v>25.21</v>
      </c>
    </row>
    <row r="3130" spans="1:8" x14ac:dyDescent="0.15">
      <c r="A3130">
        <v>15.64</v>
      </c>
      <c r="B3130">
        <v>5.4000000000000006E-2</v>
      </c>
      <c r="C3130">
        <v>-26.67</v>
      </c>
      <c r="D3130">
        <v>-20.18</v>
      </c>
      <c r="E3130">
        <v>-44.14</v>
      </c>
      <c r="F3130">
        <v>3.19</v>
      </c>
      <c r="G3130">
        <v>15.74</v>
      </c>
      <c r="H3130">
        <v>24.59</v>
      </c>
    </row>
    <row r="3131" spans="1:8" x14ac:dyDescent="0.15">
      <c r="A3131">
        <v>15.64</v>
      </c>
      <c r="B3131">
        <v>2.7700000000000002E-2</v>
      </c>
      <c r="C3131">
        <v>-26.68</v>
      </c>
      <c r="D3131">
        <v>-20.16</v>
      </c>
      <c r="E3131">
        <v>-44.36</v>
      </c>
      <c r="F3131">
        <v>3.16</v>
      </c>
      <c r="G3131">
        <v>15.69</v>
      </c>
      <c r="H3131">
        <v>23.95</v>
      </c>
    </row>
    <row r="3132" spans="1:8" x14ac:dyDescent="0.15">
      <c r="A3132">
        <v>15.65</v>
      </c>
      <c r="B3132">
        <v>1.7400000000000002E-2</v>
      </c>
      <c r="C3132">
        <v>-26.7</v>
      </c>
      <c r="D3132">
        <v>-20.16</v>
      </c>
      <c r="E3132">
        <v>-44.53</v>
      </c>
      <c r="F3132">
        <v>3.15</v>
      </c>
      <c r="G3132">
        <v>15.66</v>
      </c>
      <c r="H3132">
        <v>23.33</v>
      </c>
    </row>
    <row r="3133" spans="1:8" x14ac:dyDescent="0.15">
      <c r="A3133">
        <v>15.65</v>
      </c>
      <c r="B3133">
        <v>0.16240000000000002</v>
      </c>
      <c r="C3133">
        <v>-26.73</v>
      </c>
      <c r="D3133">
        <v>-20.2</v>
      </c>
      <c r="E3133">
        <v>-44.64</v>
      </c>
      <c r="F3133">
        <v>3.15</v>
      </c>
      <c r="G3133">
        <v>15.63</v>
      </c>
      <c r="H3133">
        <v>22.7</v>
      </c>
    </row>
    <row r="3134" spans="1:8" x14ac:dyDescent="0.15">
      <c r="A3134">
        <v>15.66</v>
      </c>
      <c r="B3134">
        <v>2.6140000000000004E-2</v>
      </c>
      <c r="C3134">
        <v>-26.77</v>
      </c>
      <c r="D3134">
        <v>-20.260000000000002</v>
      </c>
      <c r="E3134">
        <v>-44.73</v>
      </c>
      <c r="F3134">
        <v>3.15</v>
      </c>
      <c r="G3134">
        <v>15.63</v>
      </c>
      <c r="H3134">
        <v>22.05</v>
      </c>
    </row>
    <row r="3135" spans="1:8" x14ac:dyDescent="0.15">
      <c r="A3135">
        <v>15.66</v>
      </c>
      <c r="B3135">
        <v>0.10886</v>
      </c>
      <c r="C3135">
        <v>-26.81</v>
      </c>
      <c r="D3135">
        <v>-20.350000000000001</v>
      </c>
      <c r="E3135">
        <v>-44.74</v>
      </c>
      <c r="F3135">
        <v>3.14</v>
      </c>
      <c r="G3135">
        <v>15.63</v>
      </c>
      <c r="H3135">
        <v>21.45</v>
      </c>
    </row>
    <row r="3136" spans="1:8" x14ac:dyDescent="0.15">
      <c r="A3136">
        <v>15.67</v>
      </c>
      <c r="B3136">
        <v>4.6799999999999994E-2</v>
      </c>
      <c r="C3136">
        <v>-26.85</v>
      </c>
      <c r="D3136">
        <v>-20.47</v>
      </c>
      <c r="E3136">
        <v>-44.74</v>
      </c>
      <c r="F3136">
        <v>3.15</v>
      </c>
      <c r="G3136">
        <v>15.63</v>
      </c>
      <c r="H3136">
        <v>20.81</v>
      </c>
    </row>
    <row r="3137" spans="1:8" x14ac:dyDescent="0.15">
      <c r="A3137">
        <v>15.67</v>
      </c>
      <c r="B3137">
        <v>0.10124</v>
      </c>
      <c r="C3137">
        <v>-26.9</v>
      </c>
      <c r="D3137">
        <v>-20.58</v>
      </c>
      <c r="E3137">
        <v>-44.67</v>
      </c>
      <c r="F3137">
        <v>3.17</v>
      </c>
      <c r="G3137">
        <v>15.65</v>
      </c>
      <c r="H3137">
        <v>20.21</v>
      </c>
    </row>
    <row r="3138" spans="1:8" x14ac:dyDescent="0.15">
      <c r="A3138">
        <v>15.68</v>
      </c>
      <c r="B3138">
        <v>5.9759999999999994E-2</v>
      </c>
      <c r="C3138">
        <v>-26.91</v>
      </c>
      <c r="D3138">
        <v>-20.77</v>
      </c>
      <c r="E3138">
        <v>-44.57</v>
      </c>
      <c r="F3138">
        <v>3.2</v>
      </c>
      <c r="G3138">
        <v>15.69</v>
      </c>
      <c r="H3138">
        <v>19.61</v>
      </c>
    </row>
    <row r="3139" spans="1:8" x14ac:dyDescent="0.15">
      <c r="A3139">
        <v>15.68</v>
      </c>
      <c r="B3139">
        <v>2.2660000000000003E-2</v>
      </c>
      <c r="C3139">
        <v>-26.99</v>
      </c>
      <c r="D3139">
        <v>-20.98</v>
      </c>
      <c r="E3139">
        <v>-44.43</v>
      </c>
      <c r="F3139">
        <v>3.23</v>
      </c>
      <c r="G3139">
        <v>15.74</v>
      </c>
      <c r="H3139">
        <v>18.96</v>
      </c>
    </row>
    <row r="3140" spans="1:8" x14ac:dyDescent="0.15">
      <c r="A3140">
        <v>15.69</v>
      </c>
      <c r="B3140">
        <v>7.3980000000000004E-2</v>
      </c>
      <c r="C3140">
        <v>-27.02</v>
      </c>
      <c r="D3140">
        <v>-21.2</v>
      </c>
      <c r="E3140">
        <v>-44.23</v>
      </c>
      <c r="F3140">
        <v>3.26</v>
      </c>
      <c r="G3140">
        <v>15.78</v>
      </c>
      <c r="H3140">
        <v>18.399999999999999</v>
      </c>
    </row>
    <row r="3141" spans="1:8" x14ac:dyDescent="0.15">
      <c r="A3141">
        <v>15.69</v>
      </c>
      <c r="B3141">
        <v>0.11410000000000001</v>
      </c>
      <c r="C3141">
        <v>-27.09</v>
      </c>
      <c r="D3141">
        <v>-21.47</v>
      </c>
      <c r="E3141">
        <v>-43.98</v>
      </c>
      <c r="F3141">
        <v>3.32</v>
      </c>
      <c r="G3141">
        <v>15.88</v>
      </c>
      <c r="H3141">
        <v>17.79</v>
      </c>
    </row>
    <row r="3142" spans="1:8" x14ac:dyDescent="0.15">
      <c r="A3142">
        <v>15.7</v>
      </c>
      <c r="B3142">
        <v>0.10446</v>
      </c>
      <c r="C3142">
        <v>-27.14</v>
      </c>
      <c r="D3142">
        <v>-21.76</v>
      </c>
      <c r="E3142">
        <v>-43.69</v>
      </c>
      <c r="F3142">
        <v>3.38</v>
      </c>
      <c r="G3142">
        <v>15.97</v>
      </c>
      <c r="H3142">
        <v>17.22</v>
      </c>
    </row>
    <row r="3143" spans="1:8" x14ac:dyDescent="0.15">
      <c r="A3143">
        <v>15.7</v>
      </c>
      <c r="B3143">
        <v>7.2739999999999999E-2</v>
      </c>
      <c r="C3143">
        <v>-27.23</v>
      </c>
      <c r="D3143">
        <v>-22.08</v>
      </c>
      <c r="E3143">
        <v>-43.39</v>
      </c>
      <c r="F3143">
        <v>3.44</v>
      </c>
      <c r="G3143">
        <v>16.11</v>
      </c>
      <c r="H3143">
        <v>16.66</v>
      </c>
    </row>
    <row r="3144" spans="1:8" x14ac:dyDescent="0.15">
      <c r="A3144">
        <v>15.71</v>
      </c>
      <c r="B3144">
        <v>8.1259999999999999E-2</v>
      </c>
      <c r="C3144">
        <v>-27.33</v>
      </c>
      <c r="D3144">
        <v>-22.42</v>
      </c>
      <c r="E3144">
        <v>-43.02</v>
      </c>
      <c r="F3144">
        <v>3.53</v>
      </c>
      <c r="G3144">
        <v>16.239999999999998</v>
      </c>
      <c r="H3144">
        <v>16.09</v>
      </c>
    </row>
    <row r="3145" spans="1:8" x14ac:dyDescent="0.15">
      <c r="A3145">
        <v>15.71</v>
      </c>
      <c r="B3145">
        <v>0.16625999999999999</v>
      </c>
      <c r="C3145">
        <v>-27.43</v>
      </c>
      <c r="D3145">
        <v>-22.76</v>
      </c>
      <c r="E3145">
        <v>-42.65</v>
      </c>
      <c r="F3145">
        <v>3.59</v>
      </c>
      <c r="G3145">
        <v>16.440000000000001</v>
      </c>
      <c r="H3145">
        <v>15.56</v>
      </c>
    </row>
    <row r="3146" spans="1:8" x14ac:dyDescent="0.15">
      <c r="A3146">
        <v>15.72</v>
      </c>
      <c r="B3146">
        <v>0.16699999999999998</v>
      </c>
      <c r="C3146">
        <v>-27.54</v>
      </c>
      <c r="D3146">
        <v>-23.12</v>
      </c>
      <c r="E3146">
        <v>-42.23</v>
      </c>
      <c r="F3146">
        <v>3.68</v>
      </c>
      <c r="G3146">
        <v>16.61</v>
      </c>
      <c r="H3146">
        <v>15.02</v>
      </c>
    </row>
    <row r="3147" spans="1:8" x14ac:dyDescent="0.15">
      <c r="A3147">
        <v>15.72</v>
      </c>
      <c r="B3147">
        <v>0.28398000000000001</v>
      </c>
      <c r="C3147">
        <v>-27.67</v>
      </c>
      <c r="D3147">
        <v>-23.47</v>
      </c>
      <c r="E3147">
        <v>-41.82</v>
      </c>
      <c r="F3147">
        <v>3.76</v>
      </c>
      <c r="G3147">
        <v>16.78</v>
      </c>
      <c r="H3147">
        <v>14.52</v>
      </c>
    </row>
    <row r="3148" spans="1:8" x14ac:dyDescent="0.15">
      <c r="A3148">
        <v>15.73</v>
      </c>
      <c r="B3148">
        <v>3.3779999999999998E-2</v>
      </c>
      <c r="C3148">
        <v>-27.82</v>
      </c>
      <c r="D3148">
        <v>-23.77</v>
      </c>
      <c r="E3148">
        <v>-41.4</v>
      </c>
      <c r="F3148">
        <v>3.83</v>
      </c>
      <c r="G3148">
        <v>16.96</v>
      </c>
      <c r="H3148">
        <v>14.03</v>
      </c>
    </row>
    <row r="3149" spans="1:8" x14ac:dyDescent="0.15">
      <c r="A3149">
        <v>15.73</v>
      </c>
      <c r="B3149">
        <v>4.3459999999999999E-2</v>
      </c>
      <c r="C3149">
        <v>-27.97</v>
      </c>
      <c r="D3149">
        <v>-24.05</v>
      </c>
      <c r="E3149">
        <v>-40.99</v>
      </c>
      <c r="F3149">
        <v>3.92</v>
      </c>
      <c r="G3149">
        <v>17.100000000000001</v>
      </c>
      <c r="H3149">
        <v>13.55</v>
      </c>
    </row>
    <row r="3150" spans="1:8" x14ac:dyDescent="0.15">
      <c r="A3150">
        <v>15.74</v>
      </c>
      <c r="B3150">
        <v>8.3339999999999997E-2</v>
      </c>
      <c r="C3150">
        <v>-28.09</v>
      </c>
      <c r="D3150">
        <v>-24.24</v>
      </c>
      <c r="E3150">
        <v>-40.64</v>
      </c>
      <c r="F3150">
        <v>3.99</v>
      </c>
      <c r="G3150">
        <v>17.25</v>
      </c>
      <c r="H3150">
        <v>13.14</v>
      </c>
    </row>
    <row r="3151" spans="1:8" x14ac:dyDescent="0.15">
      <c r="A3151">
        <v>15.74</v>
      </c>
      <c r="B3151">
        <v>3.6979999999999999E-2</v>
      </c>
      <c r="C3151">
        <v>-28.18</v>
      </c>
      <c r="D3151">
        <v>-24.39</v>
      </c>
      <c r="E3151">
        <v>-40.29</v>
      </c>
      <c r="F3151">
        <v>4.07</v>
      </c>
      <c r="G3151">
        <v>17.350000000000001</v>
      </c>
      <c r="H3151">
        <v>12.76</v>
      </c>
    </row>
    <row r="3152" spans="1:8" x14ac:dyDescent="0.15">
      <c r="A3152">
        <v>15.75</v>
      </c>
      <c r="B3152">
        <v>0.14169999999999999</v>
      </c>
      <c r="C3152">
        <v>-28.23</v>
      </c>
      <c r="D3152">
        <v>-24.45</v>
      </c>
      <c r="E3152">
        <v>-40</v>
      </c>
      <c r="F3152">
        <v>4.1500000000000004</v>
      </c>
      <c r="G3152">
        <v>17.46</v>
      </c>
      <c r="H3152">
        <v>12.41</v>
      </c>
    </row>
    <row r="3153" spans="1:8" x14ac:dyDescent="0.15">
      <c r="A3153">
        <v>15.75</v>
      </c>
      <c r="B3153">
        <v>8.6220000000000005E-2</v>
      </c>
      <c r="C3153">
        <v>-28.25</v>
      </c>
      <c r="D3153">
        <v>-24.45</v>
      </c>
      <c r="E3153">
        <v>-39.79</v>
      </c>
      <c r="F3153">
        <v>4.2</v>
      </c>
      <c r="G3153">
        <v>17.55</v>
      </c>
      <c r="H3153">
        <v>12.11</v>
      </c>
    </row>
    <row r="3154" spans="1:8" x14ac:dyDescent="0.15">
      <c r="A3154">
        <v>15.76</v>
      </c>
      <c r="B3154">
        <v>6.6740000000000008E-2</v>
      </c>
      <c r="C3154">
        <v>-28.25</v>
      </c>
      <c r="D3154">
        <v>-24.37</v>
      </c>
      <c r="E3154">
        <v>-39.630000000000003</v>
      </c>
      <c r="F3154">
        <v>4.24</v>
      </c>
      <c r="G3154">
        <v>17.61</v>
      </c>
      <c r="H3154">
        <v>11.83</v>
      </c>
    </row>
    <row r="3155" spans="1:8" x14ac:dyDescent="0.15">
      <c r="A3155">
        <v>15.76</v>
      </c>
      <c r="B3155">
        <v>6.2719999999999998E-2</v>
      </c>
      <c r="C3155">
        <v>-28.23</v>
      </c>
      <c r="D3155">
        <v>-24.27</v>
      </c>
      <c r="E3155">
        <v>-39.56</v>
      </c>
      <c r="F3155">
        <v>4.3</v>
      </c>
      <c r="G3155">
        <v>17.66</v>
      </c>
      <c r="H3155">
        <v>11.64</v>
      </c>
    </row>
    <row r="3156" spans="1:8" x14ac:dyDescent="0.15">
      <c r="A3156">
        <v>15.77</v>
      </c>
      <c r="B3156">
        <v>6.090000000000001E-2</v>
      </c>
      <c r="C3156">
        <v>-28.18</v>
      </c>
      <c r="D3156">
        <v>-24.07</v>
      </c>
      <c r="E3156">
        <v>-39.57</v>
      </c>
      <c r="F3156">
        <v>4.33</v>
      </c>
      <c r="G3156">
        <v>17.7</v>
      </c>
      <c r="H3156">
        <v>11.52</v>
      </c>
    </row>
    <row r="3157" spans="1:8" x14ac:dyDescent="0.15">
      <c r="A3157">
        <v>15.77</v>
      </c>
      <c r="B3157">
        <v>0.12423999999999999</v>
      </c>
      <c r="C3157">
        <v>-28.11</v>
      </c>
      <c r="D3157">
        <v>-23.85</v>
      </c>
      <c r="E3157">
        <v>-39.68</v>
      </c>
      <c r="F3157">
        <v>4.37</v>
      </c>
      <c r="G3157">
        <v>17.72</v>
      </c>
      <c r="H3157">
        <v>11.45</v>
      </c>
    </row>
    <row r="3158" spans="1:8" x14ac:dyDescent="0.15">
      <c r="A3158">
        <v>15.78</v>
      </c>
      <c r="B3158">
        <v>5.28E-2</v>
      </c>
      <c r="C3158">
        <v>-28.02</v>
      </c>
      <c r="D3158">
        <v>-23.58</v>
      </c>
      <c r="E3158">
        <v>-39.880000000000003</v>
      </c>
      <c r="F3158">
        <v>4.38</v>
      </c>
      <c r="G3158">
        <v>17.72</v>
      </c>
      <c r="H3158">
        <v>11.45</v>
      </c>
    </row>
    <row r="3159" spans="1:8" x14ac:dyDescent="0.15">
      <c r="A3159">
        <v>15.78</v>
      </c>
      <c r="B3159">
        <v>7.9600000000000004E-2</v>
      </c>
      <c r="C3159">
        <v>-27.9</v>
      </c>
      <c r="D3159">
        <v>-23.31</v>
      </c>
      <c r="E3159">
        <v>-40.17</v>
      </c>
      <c r="F3159">
        <v>4.37</v>
      </c>
      <c r="G3159">
        <v>17.68</v>
      </c>
      <c r="H3159">
        <v>11.53</v>
      </c>
    </row>
    <row r="3160" spans="1:8" x14ac:dyDescent="0.15">
      <c r="A3160">
        <v>15.79</v>
      </c>
      <c r="B3160">
        <v>7.3940000000000006E-2</v>
      </c>
      <c r="C3160">
        <v>-27.79</v>
      </c>
      <c r="D3160">
        <v>-23.02</v>
      </c>
      <c r="E3160">
        <v>-40.51</v>
      </c>
      <c r="F3160">
        <v>4.37</v>
      </c>
      <c r="G3160">
        <v>17.66</v>
      </c>
      <c r="H3160">
        <v>11.69</v>
      </c>
    </row>
    <row r="3161" spans="1:8" x14ac:dyDescent="0.15">
      <c r="A3161">
        <v>15.79</v>
      </c>
      <c r="B3161">
        <v>0.14795999999999998</v>
      </c>
      <c r="C3161">
        <v>-27.66</v>
      </c>
      <c r="D3161">
        <v>-22.75</v>
      </c>
      <c r="E3161">
        <v>-40.94</v>
      </c>
      <c r="F3161">
        <v>4.3099999999999996</v>
      </c>
      <c r="G3161">
        <v>17.62</v>
      </c>
      <c r="H3161">
        <v>11.91</v>
      </c>
    </row>
    <row r="3162" spans="1:8" x14ac:dyDescent="0.15">
      <c r="A3162">
        <v>15.8</v>
      </c>
      <c r="B3162">
        <v>3.424E-2</v>
      </c>
      <c r="C3162">
        <v>-27.55</v>
      </c>
      <c r="D3162">
        <v>-22.48</v>
      </c>
      <c r="E3162">
        <v>-41.36</v>
      </c>
      <c r="F3162">
        <v>4.29</v>
      </c>
      <c r="G3162">
        <v>17.55</v>
      </c>
      <c r="H3162">
        <v>12.21</v>
      </c>
    </row>
    <row r="3163" spans="1:8" x14ac:dyDescent="0.15">
      <c r="A3163">
        <v>15.8</v>
      </c>
      <c r="B3163">
        <v>2.938E-2</v>
      </c>
      <c r="C3163">
        <v>-27.45</v>
      </c>
      <c r="D3163">
        <v>-22.22</v>
      </c>
      <c r="E3163">
        <v>-41.85</v>
      </c>
      <c r="F3163">
        <v>4.25</v>
      </c>
      <c r="G3163">
        <v>17.52</v>
      </c>
      <c r="H3163">
        <v>12.57</v>
      </c>
    </row>
    <row r="3164" spans="1:8" x14ac:dyDescent="0.15">
      <c r="A3164">
        <v>15.81</v>
      </c>
      <c r="B3164">
        <v>7.5640000000000013E-2</v>
      </c>
      <c r="C3164">
        <v>-27.34</v>
      </c>
      <c r="D3164">
        <v>-21.97</v>
      </c>
      <c r="E3164">
        <v>-42.33</v>
      </c>
      <c r="F3164">
        <v>4.2</v>
      </c>
      <c r="G3164">
        <v>17.440000000000001</v>
      </c>
      <c r="H3164">
        <v>13.02</v>
      </c>
    </row>
    <row r="3165" spans="1:8" x14ac:dyDescent="0.15">
      <c r="A3165">
        <v>15.81</v>
      </c>
      <c r="B3165">
        <v>0.13733999999999999</v>
      </c>
      <c r="C3165">
        <v>-27.25</v>
      </c>
      <c r="D3165">
        <v>-21.76</v>
      </c>
      <c r="E3165">
        <v>-42.78</v>
      </c>
      <c r="F3165">
        <v>4.1500000000000004</v>
      </c>
      <c r="G3165">
        <v>17.36</v>
      </c>
      <c r="H3165">
        <v>13.5</v>
      </c>
    </row>
    <row r="3166" spans="1:8" x14ac:dyDescent="0.15">
      <c r="A3166">
        <v>15.82</v>
      </c>
      <c r="B3166">
        <v>0.21226000000000003</v>
      </c>
      <c r="C3166">
        <v>-27.16</v>
      </c>
      <c r="D3166">
        <v>-21.57</v>
      </c>
      <c r="E3166">
        <v>-43.29</v>
      </c>
      <c r="F3166">
        <v>4.08</v>
      </c>
      <c r="G3166">
        <v>17.309999999999999</v>
      </c>
      <c r="H3166">
        <v>14.09</v>
      </c>
    </row>
    <row r="3167" spans="1:8" x14ac:dyDescent="0.15">
      <c r="A3167">
        <v>15.82</v>
      </c>
      <c r="B3167">
        <v>0.23991999999999999</v>
      </c>
      <c r="C3167">
        <v>-27.1</v>
      </c>
      <c r="D3167">
        <v>-21.41</v>
      </c>
      <c r="E3167">
        <v>-43.72</v>
      </c>
      <c r="F3167">
        <v>4.01</v>
      </c>
      <c r="G3167">
        <v>17.21</v>
      </c>
      <c r="H3167">
        <v>14.71</v>
      </c>
    </row>
    <row r="3168" spans="1:8" x14ac:dyDescent="0.15">
      <c r="A3168">
        <v>15.83</v>
      </c>
      <c r="B3168">
        <v>6.0539999999999997E-2</v>
      </c>
      <c r="C3168">
        <v>-27.02</v>
      </c>
      <c r="D3168">
        <v>-21.25</v>
      </c>
      <c r="E3168">
        <v>-44.13</v>
      </c>
      <c r="F3168">
        <v>3.93</v>
      </c>
      <c r="G3168">
        <v>17.14</v>
      </c>
      <c r="H3168">
        <v>15.37</v>
      </c>
    </row>
    <row r="3169" spans="1:8" x14ac:dyDescent="0.15">
      <c r="A3169">
        <v>15.83</v>
      </c>
      <c r="B3169">
        <v>0.12130000000000001</v>
      </c>
      <c r="C3169">
        <v>-26.97</v>
      </c>
      <c r="D3169">
        <v>-21.15</v>
      </c>
      <c r="E3169">
        <v>-44.5</v>
      </c>
      <c r="F3169">
        <v>3.83</v>
      </c>
      <c r="G3169">
        <v>17.04</v>
      </c>
      <c r="H3169">
        <v>16.12</v>
      </c>
    </row>
    <row r="3170" spans="1:8" x14ac:dyDescent="0.15">
      <c r="A3170">
        <v>15.84</v>
      </c>
      <c r="B3170">
        <v>0.16866</v>
      </c>
      <c r="C3170">
        <v>-26.9</v>
      </c>
      <c r="D3170">
        <v>-21.08</v>
      </c>
      <c r="E3170">
        <v>-44.84</v>
      </c>
      <c r="F3170">
        <v>3.77</v>
      </c>
      <c r="G3170">
        <v>16.940000000000001</v>
      </c>
      <c r="H3170">
        <v>16.86</v>
      </c>
    </row>
    <row r="3171" spans="1:8" x14ac:dyDescent="0.15">
      <c r="A3171">
        <v>15.84</v>
      </c>
      <c r="B3171">
        <v>0.12999999999999998</v>
      </c>
      <c r="C3171">
        <v>-26.9</v>
      </c>
      <c r="D3171">
        <v>-21.03</v>
      </c>
      <c r="E3171">
        <v>-45.17</v>
      </c>
      <c r="F3171">
        <v>3.67</v>
      </c>
      <c r="G3171">
        <v>16.829999999999998</v>
      </c>
      <c r="H3171">
        <v>17.690000000000001</v>
      </c>
    </row>
    <row r="3172" spans="1:8" x14ac:dyDescent="0.15">
      <c r="A3172">
        <v>15.85</v>
      </c>
      <c r="B3172">
        <v>0.16399999999999998</v>
      </c>
      <c r="C3172">
        <v>-26.88</v>
      </c>
      <c r="D3172">
        <v>-21.05</v>
      </c>
      <c r="E3172">
        <v>-45.47</v>
      </c>
      <c r="F3172">
        <v>3.58</v>
      </c>
      <c r="G3172">
        <v>16.71</v>
      </c>
      <c r="H3172">
        <v>18.55</v>
      </c>
    </row>
    <row r="3173" spans="1:8" x14ac:dyDescent="0.15">
      <c r="A3173">
        <v>15.85</v>
      </c>
      <c r="B3173">
        <v>0.22912000000000005</v>
      </c>
      <c r="C3173">
        <v>-26.88</v>
      </c>
      <c r="D3173">
        <v>-21.09</v>
      </c>
      <c r="E3173">
        <v>-45.72</v>
      </c>
      <c r="F3173">
        <v>3.5</v>
      </c>
      <c r="G3173">
        <v>16.600000000000001</v>
      </c>
      <c r="H3173">
        <v>19.47</v>
      </c>
    </row>
    <row r="3174" spans="1:8" x14ac:dyDescent="0.15">
      <c r="A3174">
        <v>15.86</v>
      </c>
      <c r="B3174">
        <v>0.17675999999999997</v>
      </c>
      <c r="C3174">
        <v>-26.88</v>
      </c>
      <c r="D3174">
        <v>-21.2</v>
      </c>
      <c r="E3174">
        <v>-45.93</v>
      </c>
      <c r="F3174">
        <v>3.43</v>
      </c>
      <c r="G3174">
        <v>16.5</v>
      </c>
      <c r="H3174">
        <v>20.43</v>
      </c>
    </row>
    <row r="3175" spans="1:8" x14ac:dyDescent="0.15">
      <c r="A3175">
        <v>15.86</v>
      </c>
      <c r="B3175">
        <v>0.13403999999999999</v>
      </c>
      <c r="C3175">
        <v>-26.89</v>
      </c>
      <c r="D3175">
        <v>-21.29</v>
      </c>
      <c r="E3175">
        <v>-46.07</v>
      </c>
      <c r="F3175">
        <v>3.37</v>
      </c>
      <c r="G3175">
        <v>16.39</v>
      </c>
      <c r="H3175">
        <v>21.36</v>
      </c>
    </row>
    <row r="3176" spans="1:8" x14ac:dyDescent="0.15">
      <c r="A3176">
        <v>15.87</v>
      </c>
      <c r="B3176">
        <v>0.28432000000000002</v>
      </c>
      <c r="C3176">
        <v>-26.92</v>
      </c>
      <c r="D3176">
        <v>-21.46</v>
      </c>
      <c r="E3176">
        <v>-46.18</v>
      </c>
      <c r="F3176">
        <v>3.29</v>
      </c>
      <c r="G3176">
        <v>16.3</v>
      </c>
      <c r="H3176">
        <v>22.4</v>
      </c>
    </row>
    <row r="3177" spans="1:8" x14ac:dyDescent="0.15">
      <c r="A3177">
        <v>15.87</v>
      </c>
      <c r="B3177">
        <v>0.15653999999999998</v>
      </c>
      <c r="C3177">
        <v>-26.99</v>
      </c>
      <c r="D3177">
        <v>-21.61</v>
      </c>
      <c r="E3177">
        <v>-46.24</v>
      </c>
      <c r="F3177">
        <v>3.23</v>
      </c>
      <c r="G3177">
        <v>16.22</v>
      </c>
      <c r="H3177">
        <v>23.4</v>
      </c>
    </row>
    <row r="3178" spans="1:8" x14ac:dyDescent="0.15">
      <c r="A3178">
        <v>15.88</v>
      </c>
      <c r="B3178">
        <v>6.5320000000000003E-2</v>
      </c>
      <c r="C3178">
        <v>-27.02</v>
      </c>
      <c r="D3178">
        <v>-21.81</v>
      </c>
      <c r="E3178">
        <v>-46.21</v>
      </c>
      <c r="F3178">
        <v>3.18</v>
      </c>
      <c r="G3178">
        <v>16.11</v>
      </c>
      <c r="H3178">
        <v>24.43</v>
      </c>
    </row>
    <row r="3179" spans="1:8" x14ac:dyDescent="0.15">
      <c r="A3179">
        <v>15.88</v>
      </c>
      <c r="B3179">
        <v>9.6180000000000002E-2</v>
      </c>
      <c r="C3179">
        <v>-27.09</v>
      </c>
      <c r="D3179">
        <v>-22.06</v>
      </c>
      <c r="E3179">
        <v>-46.13</v>
      </c>
      <c r="F3179">
        <v>3.15</v>
      </c>
      <c r="G3179">
        <v>16.03</v>
      </c>
      <c r="H3179">
        <v>25.47</v>
      </c>
    </row>
    <row r="3180" spans="1:8" x14ac:dyDescent="0.15">
      <c r="A3180">
        <v>15.89</v>
      </c>
      <c r="B3180">
        <v>3.5400000000000001E-2</v>
      </c>
      <c r="C3180">
        <v>-27.17</v>
      </c>
      <c r="D3180">
        <v>-22.31</v>
      </c>
      <c r="E3180">
        <v>-45.98</v>
      </c>
      <c r="F3180">
        <v>3.13</v>
      </c>
      <c r="G3180">
        <v>15.98</v>
      </c>
      <c r="H3180">
        <v>26.46</v>
      </c>
    </row>
    <row r="3181" spans="1:8" x14ac:dyDescent="0.15">
      <c r="A3181">
        <v>15.89</v>
      </c>
      <c r="B3181">
        <v>4.548E-2</v>
      </c>
      <c r="C3181">
        <v>-27.24</v>
      </c>
      <c r="D3181">
        <v>-22.6</v>
      </c>
      <c r="E3181">
        <v>-45.74</v>
      </c>
      <c r="F3181">
        <v>3.11</v>
      </c>
      <c r="G3181">
        <v>15.95</v>
      </c>
      <c r="H3181">
        <v>27.5</v>
      </c>
    </row>
    <row r="3182" spans="1:8" x14ac:dyDescent="0.15">
      <c r="A3182">
        <v>15.9</v>
      </c>
      <c r="B3182">
        <v>4.8899999999999999E-2</v>
      </c>
      <c r="C3182">
        <v>-27.34</v>
      </c>
      <c r="D3182">
        <v>-22.9</v>
      </c>
      <c r="E3182">
        <v>-45.48</v>
      </c>
      <c r="F3182">
        <v>3.08</v>
      </c>
      <c r="G3182">
        <v>15.91</v>
      </c>
      <c r="H3182">
        <v>28.44</v>
      </c>
    </row>
    <row r="3183" spans="1:8" x14ac:dyDescent="0.15">
      <c r="A3183">
        <v>15.9</v>
      </c>
      <c r="B3183">
        <v>0.16525999999999999</v>
      </c>
      <c r="C3183">
        <v>-27.45</v>
      </c>
      <c r="D3183">
        <v>-23.22</v>
      </c>
      <c r="E3183">
        <v>-45.12</v>
      </c>
      <c r="F3183">
        <v>3.08</v>
      </c>
      <c r="G3183">
        <v>15.88</v>
      </c>
      <c r="H3183">
        <v>29.38</v>
      </c>
    </row>
    <row r="3184" spans="1:8" x14ac:dyDescent="0.15">
      <c r="A3184">
        <v>15.91</v>
      </c>
      <c r="B3184">
        <v>0.27057999999999993</v>
      </c>
      <c r="C3184">
        <v>-27.56</v>
      </c>
      <c r="D3184">
        <v>-23.58</v>
      </c>
      <c r="E3184">
        <v>-44.71</v>
      </c>
      <c r="F3184">
        <v>3.07</v>
      </c>
      <c r="G3184">
        <v>15.87</v>
      </c>
      <c r="H3184">
        <v>30.3</v>
      </c>
    </row>
    <row r="3185" spans="1:8" x14ac:dyDescent="0.15">
      <c r="A3185">
        <v>15.91</v>
      </c>
      <c r="B3185">
        <v>0.42346000000000006</v>
      </c>
      <c r="C3185">
        <v>-27.66</v>
      </c>
      <c r="D3185">
        <v>-23.93</v>
      </c>
      <c r="E3185">
        <v>-44.26</v>
      </c>
      <c r="F3185">
        <v>3.11</v>
      </c>
      <c r="G3185">
        <v>15.9</v>
      </c>
      <c r="H3185">
        <v>31.08</v>
      </c>
    </row>
    <row r="3186" spans="1:8" x14ac:dyDescent="0.15">
      <c r="A3186">
        <v>15.92</v>
      </c>
      <c r="B3186">
        <v>9.8139999999999991E-2</v>
      </c>
      <c r="C3186">
        <v>-27.79</v>
      </c>
      <c r="D3186">
        <v>-24.26</v>
      </c>
      <c r="E3186">
        <v>-43.72</v>
      </c>
      <c r="F3186">
        <v>3.13</v>
      </c>
      <c r="G3186">
        <v>15.94</v>
      </c>
      <c r="H3186">
        <v>31.85</v>
      </c>
    </row>
    <row r="3187" spans="1:8" x14ac:dyDescent="0.15">
      <c r="A3187">
        <v>15.92</v>
      </c>
      <c r="B3187">
        <v>0.10456000000000001</v>
      </c>
      <c r="C3187">
        <v>-27.9</v>
      </c>
      <c r="D3187">
        <v>-24.57</v>
      </c>
      <c r="E3187">
        <v>-43.13</v>
      </c>
      <c r="F3187">
        <v>3.16</v>
      </c>
      <c r="G3187">
        <v>15.98</v>
      </c>
      <c r="H3187">
        <v>32.5</v>
      </c>
    </row>
    <row r="3188" spans="1:8" x14ac:dyDescent="0.15">
      <c r="A3188">
        <v>15.93</v>
      </c>
      <c r="B3188">
        <v>3.0099999999999998E-2</v>
      </c>
      <c r="C3188">
        <v>-28</v>
      </c>
      <c r="D3188">
        <v>-24.84</v>
      </c>
      <c r="E3188">
        <v>-42.53</v>
      </c>
      <c r="F3188">
        <v>3.19</v>
      </c>
      <c r="G3188">
        <v>16.059999999999999</v>
      </c>
      <c r="H3188">
        <v>33.090000000000003</v>
      </c>
    </row>
    <row r="3189" spans="1:8" x14ac:dyDescent="0.15">
      <c r="A3189">
        <v>15.93</v>
      </c>
      <c r="B3189">
        <v>6.4159999999999995E-2</v>
      </c>
      <c r="C3189">
        <v>-28.09</v>
      </c>
      <c r="D3189">
        <v>-25.09</v>
      </c>
      <c r="E3189">
        <v>-41.9</v>
      </c>
      <c r="F3189">
        <v>3.23</v>
      </c>
      <c r="G3189">
        <v>16.16</v>
      </c>
      <c r="H3189">
        <v>33.56</v>
      </c>
    </row>
    <row r="3190" spans="1:8" x14ac:dyDescent="0.15">
      <c r="A3190">
        <v>15.94</v>
      </c>
      <c r="B3190">
        <v>8.1900000000000001E-2</v>
      </c>
      <c r="C3190">
        <v>-28.19</v>
      </c>
      <c r="D3190">
        <v>-25.26</v>
      </c>
      <c r="E3190">
        <v>-41.27</v>
      </c>
      <c r="F3190">
        <v>3.29</v>
      </c>
      <c r="G3190">
        <v>16.27</v>
      </c>
      <c r="H3190">
        <v>33.89</v>
      </c>
    </row>
    <row r="3191" spans="1:8" x14ac:dyDescent="0.15">
      <c r="A3191">
        <v>15.94</v>
      </c>
      <c r="B3191">
        <v>3.0959999999999998E-2</v>
      </c>
      <c r="C3191">
        <v>-28.27</v>
      </c>
      <c r="D3191">
        <v>-25.37</v>
      </c>
      <c r="E3191">
        <v>-40.6</v>
      </c>
      <c r="F3191">
        <v>3.36</v>
      </c>
      <c r="G3191">
        <v>16.399999999999999</v>
      </c>
      <c r="H3191">
        <v>34.15</v>
      </c>
    </row>
    <row r="3192" spans="1:8" x14ac:dyDescent="0.15">
      <c r="A3192">
        <v>15.95</v>
      </c>
      <c r="B3192">
        <v>2.5860000000000001E-2</v>
      </c>
      <c r="C3192">
        <v>-28.32</v>
      </c>
      <c r="D3192">
        <v>-25.44</v>
      </c>
      <c r="E3192">
        <v>-39.97</v>
      </c>
      <c r="F3192">
        <v>3.41</v>
      </c>
      <c r="G3192">
        <v>16.55</v>
      </c>
      <c r="H3192">
        <v>34.28</v>
      </c>
    </row>
    <row r="3193" spans="1:8" x14ac:dyDescent="0.15">
      <c r="A3193">
        <v>15.95</v>
      </c>
      <c r="B3193">
        <v>6.2300000000000001E-2</v>
      </c>
      <c r="C3193">
        <v>-28.37</v>
      </c>
      <c r="D3193">
        <v>-25.38</v>
      </c>
      <c r="E3193">
        <v>-39.33</v>
      </c>
      <c r="F3193">
        <v>3.49</v>
      </c>
      <c r="G3193">
        <v>16.73</v>
      </c>
      <c r="H3193">
        <v>34.340000000000003</v>
      </c>
    </row>
    <row r="3194" spans="1:8" x14ac:dyDescent="0.15">
      <c r="A3194">
        <v>15.96</v>
      </c>
      <c r="B3194">
        <v>8.992E-2</v>
      </c>
      <c r="C3194">
        <v>-28.39</v>
      </c>
      <c r="D3194">
        <v>-25.26</v>
      </c>
      <c r="E3194">
        <v>-38.71</v>
      </c>
      <c r="F3194">
        <v>3.58</v>
      </c>
      <c r="G3194">
        <v>16.93</v>
      </c>
      <c r="H3194">
        <v>34.340000000000003</v>
      </c>
    </row>
    <row r="3195" spans="1:8" x14ac:dyDescent="0.15">
      <c r="A3195">
        <v>15.96</v>
      </c>
      <c r="B3195">
        <v>9.06E-2</v>
      </c>
      <c r="C3195">
        <v>-28.38</v>
      </c>
      <c r="D3195">
        <v>-25.1</v>
      </c>
      <c r="E3195">
        <v>-38.200000000000003</v>
      </c>
      <c r="F3195">
        <v>3.68</v>
      </c>
      <c r="G3195">
        <v>17.12</v>
      </c>
      <c r="H3195">
        <v>34.29</v>
      </c>
    </row>
    <row r="3196" spans="1:8" x14ac:dyDescent="0.15">
      <c r="A3196">
        <v>15.97</v>
      </c>
      <c r="B3196">
        <v>4.1300000000000003E-2</v>
      </c>
      <c r="C3196">
        <v>-28.31</v>
      </c>
      <c r="D3196">
        <v>-24.81</v>
      </c>
      <c r="E3196">
        <v>-37.69</v>
      </c>
      <c r="F3196">
        <v>3.76</v>
      </c>
      <c r="G3196">
        <v>17.34</v>
      </c>
      <c r="H3196">
        <v>34.19</v>
      </c>
    </row>
    <row r="3197" spans="1:8" x14ac:dyDescent="0.15">
      <c r="A3197">
        <v>15.97</v>
      </c>
      <c r="B3197">
        <v>5.6959999999999997E-2</v>
      </c>
      <c r="C3197">
        <v>-28.22</v>
      </c>
      <c r="D3197">
        <v>-24.58</v>
      </c>
      <c r="E3197">
        <v>-37.32</v>
      </c>
      <c r="F3197">
        <v>3.82</v>
      </c>
      <c r="G3197">
        <v>17.54</v>
      </c>
      <c r="H3197">
        <v>34.07</v>
      </c>
    </row>
    <row r="3198" spans="1:8" x14ac:dyDescent="0.15">
      <c r="A3198">
        <v>15.98</v>
      </c>
      <c r="B3198">
        <v>3.1359999999999999E-2</v>
      </c>
      <c r="C3198">
        <v>-28.11</v>
      </c>
      <c r="D3198">
        <v>-24.27</v>
      </c>
      <c r="E3198">
        <v>-37.03</v>
      </c>
      <c r="F3198">
        <v>3.88</v>
      </c>
      <c r="G3198">
        <v>17.760000000000002</v>
      </c>
      <c r="H3198">
        <v>33.96</v>
      </c>
    </row>
    <row r="3199" spans="1:8" x14ac:dyDescent="0.15">
      <c r="A3199">
        <v>15.98</v>
      </c>
      <c r="B3199">
        <v>6.6239999999999993E-2</v>
      </c>
      <c r="C3199">
        <v>-27.96</v>
      </c>
      <c r="D3199">
        <v>-23.94</v>
      </c>
      <c r="E3199">
        <v>-36.81</v>
      </c>
      <c r="F3199">
        <v>3.93</v>
      </c>
      <c r="G3199">
        <v>17.95</v>
      </c>
      <c r="H3199">
        <v>33.799999999999997</v>
      </c>
    </row>
    <row r="3200" spans="1:8" x14ac:dyDescent="0.15">
      <c r="A3200">
        <v>15.99</v>
      </c>
      <c r="B3200">
        <v>3.968E-2</v>
      </c>
      <c r="C3200">
        <v>-27.77</v>
      </c>
      <c r="D3200">
        <v>-23.68</v>
      </c>
      <c r="E3200">
        <v>-36.72</v>
      </c>
      <c r="F3200">
        <v>3.97</v>
      </c>
      <c r="G3200">
        <v>18.05</v>
      </c>
      <c r="H3200">
        <v>33.65</v>
      </c>
    </row>
    <row r="3201" spans="1:8" x14ac:dyDescent="0.15">
      <c r="A3201">
        <v>15.99</v>
      </c>
      <c r="B3201">
        <v>7.1219999999999992E-2</v>
      </c>
      <c r="C3201">
        <v>-27.6</v>
      </c>
      <c r="D3201">
        <v>-23.4</v>
      </c>
      <c r="E3201">
        <v>-36.71</v>
      </c>
      <c r="F3201">
        <v>4.01</v>
      </c>
      <c r="G3201">
        <v>18.07</v>
      </c>
      <c r="H3201">
        <v>33.450000000000003</v>
      </c>
    </row>
    <row r="3202" spans="1:8" x14ac:dyDescent="0.15">
      <c r="A3202">
        <v>16</v>
      </c>
      <c r="B3202">
        <v>2.7060000000000001E-2</v>
      </c>
      <c r="C3202">
        <v>-27.39</v>
      </c>
      <c r="D3202">
        <v>-23.12</v>
      </c>
      <c r="E3202">
        <v>-36.78</v>
      </c>
      <c r="F3202">
        <v>4.03</v>
      </c>
      <c r="G3202">
        <v>18.059999999999999</v>
      </c>
      <c r="H3202">
        <v>33.24</v>
      </c>
    </row>
    <row r="3203" spans="1:8" x14ac:dyDescent="0.15">
      <c r="A3203">
        <v>16</v>
      </c>
      <c r="B3203">
        <v>2.436E-2</v>
      </c>
      <c r="C3203">
        <v>-27.21</v>
      </c>
      <c r="D3203">
        <v>-22.87</v>
      </c>
      <c r="E3203">
        <v>-36.92</v>
      </c>
      <c r="F3203">
        <v>4.03</v>
      </c>
      <c r="G3203">
        <v>17.97</v>
      </c>
      <c r="H3203">
        <v>33.01</v>
      </c>
    </row>
    <row r="3204" spans="1:8" x14ac:dyDescent="0.15">
      <c r="A3204">
        <v>16</v>
      </c>
      <c r="B3204">
        <v>4.0320000000000002E-2</v>
      </c>
      <c r="C3204">
        <v>-27.02</v>
      </c>
      <c r="D3204">
        <v>-22.58</v>
      </c>
      <c r="E3204">
        <v>-37.14</v>
      </c>
      <c r="F3204">
        <v>4.03</v>
      </c>
      <c r="G3204">
        <v>17.87</v>
      </c>
      <c r="H3204">
        <v>32.75</v>
      </c>
    </row>
    <row r="3205" spans="1:8" x14ac:dyDescent="0.15">
      <c r="A3205">
        <v>16.010000000000002</v>
      </c>
      <c r="B3205">
        <v>5.6480000000000009E-2</v>
      </c>
      <c r="C3205">
        <v>-26.88</v>
      </c>
      <c r="D3205">
        <v>-22.33</v>
      </c>
      <c r="E3205">
        <v>-37.4</v>
      </c>
      <c r="F3205">
        <v>4.0199999999999996</v>
      </c>
      <c r="G3205">
        <v>17.77</v>
      </c>
      <c r="H3205">
        <v>32.46</v>
      </c>
    </row>
    <row r="3206" spans="1:8" x14ac:dyDescent="0.15">
      <c r="A3206">
        <v>16.02</v>
      </c>
      <c r="B3206">
        <v>5.1580000000000001E-2</v>
      </c>
      <c r="C3206">
        <v>-26.73</v>
      </c>
      <c r="D3206">
        <v>-22.07</v>
      </c>
      <c r="E3206">
        <v>-37.71</v>
      </c>
      <c r="F3206">
        <v>4.01</v>
      </c>
      <c r="G3206">
        <v>17.64</v>
      </c>
      <c r="H3206">
        <v>32.15</v>
      </c>
    </row>
    <row r="3207" spans="1:8" x14ac:dyDescent="0.15">
      <c r="A3207">
        <v>16.02</v>
      </c>
      <c r="B3207">
        <v>4.9859999999999995E-2</v>
      </c>
      <c r="C3207">
        <v>-26.66</v>
      </c>
      <c r="D3207">
        <v>-21.82</v>
      </c>
      <c r="E3207">
        <v>-38.04</v>
      </c>
      <c r="F3207">
        <v>3.96</v>
      </c>
      <c r="G3207">
        <v>17.510000000000002</v>
      </c>
      <c r="H3207">
        <v>31.83</v>
      </c>
    </row>
    <row r="3208" spans="1:8" x14ac:dyDescent="0.15">
      <c r="A3208">
        <v>16.02</v>
      </c>
      <c r="B3208">
        <v>0.10746</v>
      </c>
      <c r="C3208">
        <v>-26.59</v>
      </c>
      <c r="D3208">
        <v>-21.57</v>
      </c>
      <c r="E3208">
        <v>-38.409999999999997</v>
      </c>
      <c r="F3208">
        <v>3.9</v>
      </c>
      <c r="G3208">
        <v>17.41</v>
      </c>
      <c r="H3208">
        <v>31.46</v>
      </c>
    </row>
    <row r="3209" spans="1:8" x14ac:dyDescent="0.15">
      <c r="A3209">
        <v>16.03</v>
      </c>
      <c r="B3209">
        <v>0.11277999999999999</v>
      </c>
      <c r="C3209">
        <v>-26.55</v>
      </c>
      <c r="D3209">
        <v>-21.32</v>
      </c>
      <c r="E3209">
        <v>-38.799999999999997</v>
      </c>
      <c r="F3209">
        <v>3.89</v>
      </c>
      <c r="G3209">
        <v>17.29</v>
      </c>
      <c r="H3209">
        <v>31.08</v>
      </c>
    </row>
    <row r="3210" spans="1:8" x14ac:dyDescent="0.15">
      <c r="A3210">
        <v>16.04</v>
      </c>
      <c r="B3210">
        <v>3.7240000000000002E-2</v>
      </c>
      <c r="C3210">
        <v>-26.5</v>
      </c>
      <c r="D3210">
        <v>-21.1</v>
      </c>
      <c r="E3210">
        <v>-39.200000000000003</v>
      </c>
      <c r="F3210">
        <v>3.83</v>
      </c>
      <c r="G3210">
        <v>17.2</v>
      </c>
      <c r="H3210">
        <v>30.67</v>
      </c>
    </row>
    <row r="3211" spans="1:8" x14ac:dyDescent="0.15">
      <c r="A3211">
        <v>16.04</v>
      </c>
      <c r="B3211">
        <v>6.4219999999999999E-2</v>
      </c>
      <c r="C3211">
        <v>-26.48</v>
      </c>
      <c r="D3211">
        <v>-20.89</v>
      </c>
      <c r="E3211">
        <v>-39.630000000000003</v>
      </c>
      <c r="F3211">
        <v>3.82</v>
      </c>
      <c r="G3211">
        <v>17.100000000000001</v>
      </c>
      <c r="H3211">
        <v>30.22</v>
      </c>
    </row>
    <row r="3212" spans="1:8" x14ac:dyDescent="0.15">
      <c r="A3212">
        <v>16.05</v>
      </c>
      <c r="B3212">
        <v>5.4000000000000006E-2</v>
      </c>
      <c r="C3212">
        <v>-26.45</v>
      </c>
      <c r="D3212">
        <v>-20.7</v>
      </c>
      <c r="E3212">
        <v>-40.06</v>
      </c>
      <c r="F3212">
        <v>3.81</v>
      </c>
      <c r="G3212">
        <v>17</v>
      </c>
      <c r="H3212">
        <v>29.73</v>
      </c>
    </row>
    <row r="3213" spans="1:8" x14ac:dyDescent="0.15">
      <c r="A3213">
        <v>16.05</v>
      </c>
      <c r="B3213">
        <v>3.2039999999999999E-2</v>
      </c>
      <c r="C3213">
        <v>-26.42</v>
      </c>
      <c r="D3213">
        <v>-20.51</v>
      </c>
      <c r="E3213">
        <v>-40.51</v>
      </c>
      <c r="F3213">
        <v>3.79</v>
      </c>
      <c r="G3213">
        <v>16.91</v>
      </c>
      <c r="H3213">
        <v>29.23</v>
      </c>
    </row>
    <row r="3214" spans="1:8" x14ac:dyDescent="0.15">
      <c r="A3214">
        <v>16.059999999999999</v>
      </c>
      <c r="B3214">
        <v>3.2840000000000001E-2</v>
      </c>
      <c r="C3214">
        <v>-26.38</v>
      </c>
      <c r="D3214">
        <v>-20.350000000000001</v>
      </c>
      <c r="E3214">
        <v>-40.98</v>
      </c>
      <c r="F3214">
        <v>3.79</v>
      </c>
      <c r="G3214">
        <v>16.850000000000001</v>
      </c>
      <c r="H3214">
        <v>28.68</v>
      </c>
    </row>
    <row r="3215" spans="1:8" x14ac:dyDescent="0.15">
      <c r="A3215">
        <v>16.059999999999999</v>
      </c>
      <c r="B3215">
        <v>6.2820000000000001E-2</v>
      </c>
      <c r="C3215">
        <v>-26.35</v>
      </c>
      <c r="D3215">
        <v>-20.21</v>
      </c>
      <c r="E3215">
        <v>-41.42</v>
      </c>
      <c r="F3215">
        <v>3.77</v>
      </c>
      <c r="G3215">
        <v>16.78</v>
      </c>
      <c r="H3215">
        <v>28.13</v>
      </c>
    </row>
    <row r="3216" spans="1:8" x14ac:dyDescent="0.15">
      <c r="A3216">
        <v>16.07</v>
      </c>
      <c r="B3216">
        <v>1.494E-2</v>
      </c>
      <c r="C3216">
        <v>-26.32</v>
      </c>
      <c r="D3216">
        <v>-20.100000000000001</v>
      </c>
      <c r="E3216">
        <v>-41.88</v>
      </c>
      <c r="F3216">
        <v>3.76</v>
      </c>
      <c r="G3216">
        <v>16.739999999999998</v>
      </c>
      <c r="H3216">
        <v>27.53</v>
      </c>
    </row>
    <row r="3217" spans="1:8" x14ac:dyDescent="0.15">
      <c r="A3217">
        <v>16.07</v>
      </c>
      <c r="B3217">
        <v>1.9179999999999999E-2</v>
      </c>
      <c r="C3217">
        <v>-26.27</v>
      </c>
      <c r="D3217">
        <v>-19.97</v>
      </c>
      <c r="E3217">
        <v>-42.3</v>
      </c>
      <c r="F3217">
        <v>3.74</v>
      </c>
      <c r="G3217">
        <v>16.670000000000002</v>
      </c>
      <c r="H3217">
        <v>26.95</v>
      </c>
    </row>
    <row r="3218" spans="1:8" x14ac:dyDescent="0.15">
      <c r="A3218">
        <v>16.07</v>
      </c>
      <c r="B3218">
        <v>2.2740000000000003E-2</v>
      </c>
      <c r="C3218">
        <v>-26.25</v>
      </c>
      <c r="D3218">
        <v>-19.88</v>
      </c>
      <c r="E3218">
        <v>-42.71</v>
      </c>
      <c r="F3218">
        <v>3.72</v>
      </c>
      <c r="G3218">
        <v>16.649999999999999</v>
      </c>
      <c r="H3218">
        <v>26.33</v>
      </c>
    </row>
    <row r="3219" spans="1:8" x14ac:dyDescent="0.15">
      <c r="A3219">
        <v>16.079999999999998</v>
      </c>
      <c r="B3219">
        <v>3.7679999999999998E-2</v>
      </c>
      <c r="C3219">
        <v>-26.21</v>
      </c>
      <c r="D3219">
        <v>-19.79</v>
      </c>
      <c r="E3219">
        <v>-43.09</v>
      </c>
      <c r="F3219">
        <v>3.7</v>
      </c>
      <c r="G3219">
        <v>16.59</v>
      </c>
      <c r="H3219">
        <v>25.66</v>
      </c>
    </row>
    <row r="3220" spans="1:8" x14ac:dyDescent="0.15">
      <c r="A3220">
        <v>16.09</v>
      </c>
      <c r="B3220">
        <v>1.8839999999999999E-2</v>
      </c>
      <c r="C3220">
        <v>-26.17</v>
      </c>
      <c r="D3220">
        <v>-19.73</v>
      </c>
      <c r="E3220">
        <v>-43.44</v>
      </c>
      <c r="F3220">
        <v>3.68</v>
      </c>
      <c r="G3220">
        <v>16.55</v>
      </c>
      <c r="H3220">
        <v>25.04</v>
      </c>
    </row>
    <row r="3221" spans="1:8" x14ac:dyDescent="0.15">
      <c r="A3221">
        <v>16.09</v>
      </c>
      <c r="B3221">
        <v>7.0959999999999995E-2</v>
      </c>
      <c r="C3221">
        <v>-26.15</v>
      </c>
      <c r="D3221">
        <v>-19.690000000000001</v>
      </c>
      <c r="E3221">
        <v>-43.75</v>
      </c>
      <c r="F3221">
        <v>3.66</v>
      </c>
      <c r="G3221">
        <v>16.5</v>
      </c>
      <c r="H3221">
        <v>24.37</v>
      </c>
    </row>
    <row r="3222" spans="1:8" x14ac:dyDescent="0.15">
      <c r="A3222">
        <v>16.09</v>
      </c>
      <c r="B3222">
        <v>0.11598000000000001</v>
      </c>
      <c r="C3222">
        <v>-26.15</v>
      </c>
      <c r="D3222">
        <v>-19.68</v>
      </c>
      <c r="E3222">
        <v>-44.04</v>
      </c>
      <c r="F3222">
        <v>3.63</v>
      </c>
      <c r="G3222">
        <v>16.47</v>
      </c>
      <c r="H3222">
        <v>23.73</v>
      </c>
    </row>
    <row r="3223" spans="1:8" x14ac:dyDescent="0.15">
      <c r="A3223">
        <v>16.100000000000001</v>
      </c>
      <c r="B3223">
        <v>5.4759999999999996E-2</v>
      </c>
      <c r="C3223">
        <v>-26.16</v>
      </c>
      <c r="D3223">
        <v>-19.68</v>
      </c>
      <c r="E3223">
        <v>-44.25</v>
      </c>
      <c r="F3223">
        <v>3.61</v>
      </c>
      <c r="G3223">
        <v>16.45</v>
      </c>
      <c r="H3223">
        <v>23.08</v>
      </c>
    </row>
    <row r="3224" spans="1:8" x14ac:dyDescent="0.15">
      <c r="A3224">
        <v>16.11</v>
      </c>
      <c r="B3224">
        <v>3.1759999999999997E-2</v>
      </c>
      <c r="C3224">
        <v>-26.17</v>
      </c>
      <c r="D3224">
        <v>-19.71</v>
      </c>
      <c r="E3224">
        <v>-44.45</v>
      </c>
      <c r="F3224">
        <v>3.6</v>
      </c>
      <c r="G3224">
        <v>16.41</v>
      </c>
      <c r="H3224">
        <v>22.41</v>
      </c>
    </row>
    <row r="3225" spans="1:8" x14ac:dyDescent="0.15">
      <c r="A3225">
        <v>16.11</v>
      </c>
      <c r="B3225">
        <v>1.8680000000000002E-2</v>
      </c>
      <c r="C3225">
        <v>-26.2</v>
      </c>
      <c r="D3225">
        <v>-19.78</v>
      </c>
      <c r="E3225">
        <v>-44.57</v>
      </c>
      <c r="F3225">
        <v>3.58</v>
      </c>
      <c r="G3225">
        <v>16.38</v>
      </c>
      <c r="H3225">
        <v>21.79</v>
      </c>
    </row>
    <row r="3226" spans="1:8" x14ac:dyDescent="0.15">
      <c r="A3226">
        <v>16.12</v>
      </c>
      <c r="B3226">
        <v>4.1879999999999994E-2</v>
      </c>
      <c r="C3226">
        <v>-26.23</v>
      </c>
      <c r="D3226">
        <v>-19.89</v>
      </c>
      <c r="E3226">
        <v>-44.66</v>
      </c>
      <c r="F3226">
        <v>3.57</v>
      </c>
      <c r="G3226">
        <v>16.36</v>
      </c>
      <c r="H3226">
        <v>21.12</v>
      </c>
    </row>
    <row r="3227" spans="1:8" x14ac:dyDescent="0.15">
      <c r="A3227">
        <v>16.12</v>
      </c>
      <c r="B3227">
        <v>7.4279999999999999E-2</v>
      </c>
      <c r="C3227">
        <v>-26.25</v>
      </c>
      <c r="D3227">
        <v>-20</v>
      </c>
      <c r="E3227">
        <v>-44.7</v>
      </c>
      <c r="F3227">
        <v>3.56</v>
      </c>
      <c r="G3227">
        <v>16.350000000000001</v>
      </c>
      <c r="H3227">
        <v>20.47</v>
      </c>
    </row>
    <row r="3228" spans="1:8" x14ac:dyDescent="0.15">
      <c r="A3228">
        <v>16.13</v>
      </c>
      <c r="B3228">
        <v>4.7699999999999999E-2</v>
      </c>
      <c r="C3228">
        <v>-26.27</v>
      </c>
      <c r="D3228">
        <v>-20.14</v>
      </c>
      <c r="E3228">
        <v>-44.69</v>
      </c>
      <c r="F3228">
        <v>3.57</v>
      </c>
      <c r="G3228">
        <v>16.37</v>
      </c>
      <c r="H3228">
        <v>19.850000000000001</v>
      </c>
    </row>
    <row r="3229" spans="1:8" x14ac:dyDescent="0.15">
      <c r="A3229">
        <v>16.13</v>
      </c>
      <c r="B3229">
        <v>7.7179999999999999E-2</v>
      </c>
      <c r="C3229">
        <v>-26.32</v>
      </c>
      <c r="D3229">
        <v>-20.34</v>
      </c>
      <c r="E3229">
        <v>-44.63</v>
      </c>
      <c r="F3229">
        <v>3.57</v>
      </c>
      <c r="G3229">
        <v>16.39</v>
      </c>
      <c r="H3229">
        <v>19.2</v>
      </c>
    </row>
    <row r="3230" spans="1:8" x14ac:dyDescent="0.15">
      <c r="A3230">
        <v>16.14</v>
      </c>
      <c r="B3230">
        <v>0.13854000000000002</v>
      </c>
      <c r="C3230">
        <v>-26.36</v>
      </c>
      <c r="D3230">
        <v>-20.54</v>
      </c>
      <c r="E3230">
        <v>-44.52</v>
      </c>
      <c r="F3230">
        <v>3.59</v>
      </c>
      <c r="G3230">
        <v>16.43</v>
      </c>
      <c r="H3230">
        <v>18.600000000000001</v>
      </c>
    </row>
    <row r="3231" spans="1:8" x14ac:dyDescent="0.15">
      <c r="A3231">
        <v>16.14</v>
      </c>
      <c r="B3231">
        <v>0.12242</v>
      </c>
      <c r="C3231">
        <v>-26.39</v>
      </c>
      <c r="D3231">
        <v>-20.82</v>
      </c>
      <c r="E3231">
        <v>-44.33</v>
      </c>
      <c r="F3231">
        <v>3.62</v>
      </c>
      <c r="G3231">
        <v>16.489999999999998</v>
      </c>
      <c r="H3231">
        <v>17.97</v>
      </c>
    </row>
    <row r="3232" spans="1:8" x14ac:dyDescent="0.15">
      <c r="A3232">
        <v>16.149999999999999</v>
      </c>
      <c r="B3232">
        <v>5.6720000000000007E-2</v>
      </c>
      <c r="C3232">
        <v>-26.46</v>
      </c>
      <c r="D3232">
        <v>-21.09</v>
      </c>
      <c r="E3232">
        <v>-44.11</v>
      </c>
      <c r="F3232">
        <v>3.66</v>
      </c>
      <c r="G3232">
        <v>16.55</v>
      </c>
      <c r="H3232">
        <v>17.37</v>
      </c>
    </row>
    <row r="3233" spans="1:8" x14ac:dyDescent="0.15">
      <c r="A3233">
        <v>16.149999999999999</v>
      </c>
      <c r="B3233">
        <v>3.116E-2</v>
      </c>
      <c r="C3233">
        <v>-26.51</v>
      </c>
      <c r="D3233">
        <v>-21.42</v>
      </c>
      <c r="E3233">
        <v>-43.85</v>
      </c>
      <c r="F3233">
        <v>3.73</v>
      </c>
      <c r="G3233">
        <v>16.649999999999999</v>
      </c>
      <c r="H3233">
        <v>16.809999999999999</v>
      </c>
    </row>
    <row r="3234" spans="1:8" x14ac:dyDescent="0.15">
      <c r="A3234">
        <v>16.16</v>
      </c>
      <c r="B3234">
        <v>6.386E-2</v>
      </c>
      <c r="C3234">
        <v>-26.6</v>
      </c>
      <c r="D3234">
        <v>-21.77</v>
      </c>
      <c r="E3234">
        <v>-43.52</v>
      </c>
      <c r="F3234">
        <v>3.78</v>
      </c>
      <c r="G3234">
        <v>16.760000000000002</v>
      </c>
      <c r="H3234">
        <v>16.190000000000001</v>
      </c>
    </row>
    <row r="3235" spans="1:8" x14ac:dyDescent="0.15">
      <c r="A3235">
        <v>16.16</v>
      </c>
      <c r="B3235">
        <v>0.12773999999999999</v>
      </c>
      <c r="C3235">
        <v>-26.7</v>
      </c>
      <c r="D3235">
        <v>-22.13</v>
      </c>
      <c r="E3235">
        <v>-43.18</v>
      </c>
      <c r="F3235">
        <v>3.84</v>
      </c>
      <c r="G3235">
        <v>16.88</v>
      </c>
      <c r="H3235">
        <v>15.65</v>
      </c>
    </row>
    <row r="3236" spans="1:8" x14ac:dyDescent="0.15">
      <c r="A3236">
        <v>16.16</v>
      </c>
      <c r="B3236">
        <v>8.2120000000000012E-2</v>
      </c>
      <c r="C3236">
        <v>-26.82</v>
      </c>
      <c r="D3236">
        <v>-22.54</v>
      </c>
      <c r="E3236">
        <v>-42.77</v>
      </c>
      <c r="F3236">
        <v>3.91</v>
      </c>
      <c r="G3236">
        <v>17.010000000000002</v>
      </c>
      <c r="H3236">
        <v>15.07</v>
      </c>
    </row>
    <row r="3237" spans="1:8" x14ac:dyDescent="0.15">
      <c r="A3237">
        <v>16.170000000000002</v>
      </c>
      <c r="B3237">
        <v>4.018E-2</v>
      </c>
      <c r="C3237">
        <v>-26.96</v>
      </c>
      <c r="D3237">
        <v>-22.93</v>
      </c>
      <c r="E3237">
        <v>-42.35</v>
      </c>
      <c r="F3237">
        <v>3.98</v>
      </c>
      <c r="G3237">
        <v>17.18</v>
      </c>
      <c r="H3237">
        <v>14.55</v>
      </c>
    </row>
    <row r="3238" spans="1:8" x14ac:dyDescent="0.15">
      <c r="A3238">
        <v>16.18</v>
      </c>
      <c r="B3238">
        <v>5.0859999999999995E-2</v>
      </c>
      <c r="C3238">
        <v>-27.11</v>
      </c>
      <c r="D3238">
        <v>-23.34</v>
      </c>
      <c r="E3238">
        <v>-41.9</v>
      </c>
      <c r="F3238">
        <v>4.0199999999999996</v>
      </c>
      <c r="G3238">
        <v>17.32</v>
      </c>
      <c r="H3238">
        <v>14.04</v>
      </c>
    </row>
    <row r="3239" spans="1:8" x14ac:dyDescent="0.15">
      <c r="A3239">
        <v>16.18</v>
      </c>
      <c r="B3239">
        <v>5.1079999999999993E-2</v>
      </c>
      <c r="C3239">
        <v>-27.24</v>
      </c>
      <c r="D3239">
        <v>-23.73</v>
      </c>
      <c r="E3239">
        <v>-41.42</v>
      </c>
      <c r="F3239">
        <v>4.08</v>
      </c>
      <c r="G3239">
        <v>17.47</v>
      </c>
      <c r="H3239">
        <v>13.53</v>
      </c>
    </row>
    <row r="3240" spans="1:8" x14ac:dyDescent="0.15">
      <c r="A3240">
        <v>16.18</v>
      </c>
      <c r="B3240">
        <v>9.2239999999999989E-2</v>
      </c>
      <c r="C3240">
        <v>-27.4</v>
      </c>
      <c r="D3240">
        <v>-24.06</v>
      </c>
      <c r="E3240">
        <v>-40.98</v>
      </c>
      <c r="F3240">
        <v>4.16</v>
      </c>
      <c r="G3240">
        <v>17.600000000000001</v>
      </c>
      <c r="H3240">
        <v>13.1</v>
      </c>
    </row>
    <row r="3241" spans="1:8" x14ac:dyDescent="0.15">
      <c r="A3241">
        <v>16.190000000000001</v>
      </c>
      <c r="B3241">
        <v>8.5860000000000006E-2</v>
      </c>
      <c r="C3241">
        <v>-27.56</v>
      </c>
      <c r="D3241">
        <v>-24.35</v>
      </c>
      <c r="E3241">
        <v>-40.53</v>
      </c>
      <c r="F3241">
        <v>4.1900000000000004</v>
      </c>
      <c r="G3241">
        <v>17.739999999999998</v>
      </c>
      <c r="H3241">
        <v>12.66</v>
      </c>
    </row>
    <row r="3242" spans="1:8" x14ac:dyDescent="0.15">
      <c r="A3242">
        <v>16.2</v>
      </c>
      <c r="B3242">
        <v>5.4459999999999995E-2</v>
      </c>
      <c r="C3242">
        <v>-27.67</v>
      </c>
      <c r="D3242">
        <v>-24.55</v>
      </c>
      <c r="E3242">
        <v>-40.14</v>
      </c>
      <c r="F3242">
        <v>4.26</v>
      </c>
      <c r="G3242">
        <v>17.829999999999998</v>
      </c>
      <c r="H3242">
        <v>12.26</v>
      </c>
    </row>
    <row r="3243" spans="1:8" x14ac:dyDescent="0.15">
      <c r="A3243">
        <v>16.2</v>
      </c>
      <c r="B3243">
        <v>4.7660000000000001E-2</v>
      </c>
      <c r="C3243">
        <v>-27.74</v>
      </c>
      <c r="D3243">
        <v>-24.66</v>
      </c>
      <c r="E3243">
        <v>-39.79</v>
      </c>
      <c r="F3243">
        <v>4.33</v>
      </c>
      <c r="G3243">
        <v>17.93</v>
      </c>
      <c r="H3243">
        <v>11.92</v>
      </c>
    </row>
    <row r="3244" spans="1:8" x14ac:dyDescent="0.15">
      <c r="A3244">
        <v>16.21</v>
      </c>
      <c r="B3244">
        <v>0.11088000000000001</v>
      </c>
      <c r="C3244">
        <v>-27.77</v>
      </c>
      <c r="D3244">
        <v>-24.7</v>
      </c>
      <c r="E3244">
        <v>-39.49</v>
      </c>
      <c r="F3244">
        <v>4.4000000000000004</v>
      </c>
      <c r="G3244">
        <v>18.02</v>
      </c>
      <c r="H3244">
        <v>11.6</v>
      </c>
    </row>
    <row r="3245" spans="1:8" x14ac:dyDescent="0.15">
      <c r="A3245">
        <v>16.21</v>
      </c>
      <c r="B3245">
        <v>9.2159999999999992E-2</v>
      </c>
      <c r="C3245">
        <v>-27.79</v>
      </c>
      <c r="D3245">
        <v>-24.68</v>
      </c>
      <c r="E3245">
        <v>-39.299999999999997</v>
      </c>
      <c r="F3245">
        <v>4.42</v>
      </c>
      <c r="G3245">
        <v>18.11</v>
      </c>
      <c r="H3245">
        <v>11.36</v>
      </c>
    </row>
    <row r="3246" spans="1:8" x14ac:dyDescent="0.15">
      <c r="A3246">
        <v>16.22</v>
      </c>
      <c r="B3246">
        <v>0.13152</v>
      </c>
      <c r="C3246">
        <v>-27.78</v>
      </c>
      <c r="D3246">
        <v>-24.58</v>
      </c>
      <c r="E3246">
        <v>-39.18</v>
      </c>
      <c r="F3246">
        <v>4.46</v>
      </c>
      <c r="G3246">
        <v>18.18</v>
      </c>
      <c r="H3246">
        <v>11.15</v>
      </c>
    </row>
    <row r="3247" spans="1:8" x14ac:dyDescent="0.15">
      <c r="A3247">
        <v>16.22</v>
      </c>
      <c r="B3247">
        <v>5.9199999999999999E-3</v>
      </c>
      <c r="C3247">
        <v>-27.74</v>
      </c>
      <c r="D3247">
        <v>-24.42</v>
      </c>
      <c r="E3247">
        <v>-39.15</v>
      </c>
      <c r="F3247">
        <v>4.5</v>
      </c>
      <c r="G3247">
        <v>18.23</v>
      </c>
      <c r="H3247">
        <v>11.03</v>
      </c>
    </row>
    <row r="3248" spans="1:8" x14ac:dyDescent="0.15">
      <c r="A3248">
        <v>16.23</v>
      </c>
      <c r="B3248">
        <v>6.3079999999999997E-2</v>
      </c>
      <c r="C3248">
        <v>-27.67</v>
      </c>
      <c r="D3248">
        <v>-24.22</v>
      </c>
      <c r="E3248">
        <v>-39.24</v>
      </c>
      <c r="F3248">
        <v>4.5199999999999996</v>
      </c>
      <c r="G3248">
        <v>18.260000000000002</v>
      </c>
      <c r="H3248">
        <v>10.95</v>
      </c>
    </row>
    <row r="3249" spans="1:8" x14ac:dyDescent="0.15">
      <c r="A3249">
        <v>16.23</v>
      </c>
      <c r="B3249">
        <v>2.7040000000000002E-2</v>
      </c>
      <c r="C3249">
        <v>-27.58</v>
      </c>
      <c r="D3249">
        <v>-23.97</v>
      </c>
      <c r="E3249">
        <v>-39.42</v>
      </c>
      <c r="F3249">
        <v>4.54</v>
      </c>
      <c r="G3249">
        <v>18.29</v>
      </c>
      <c r="H3249">
        <v>10.94</v>
      </c>
    </row>
    <row r="3250" spans="1:8" x14ac:dyDescent="0.15">
      <c r="A3250">
        <v>16.23</v>
      </c>
      <c r="B3250">
        <v>5.4599999999999996E-3</v>
      </c>
      <c r="C3250">
        <v>-27.47</v>
      </c>
      <c r="D3250">
        <v>-23.7</v>
      </c>
      <c r="E3250">
        <v>-39.68</v>
      </c>
      <c r="F3250">
        <v>4.54</v>
      </c>
      <c r="G3250">
        <v>18.27</v>
      </c>
      <c r="H3250">
        <v>11.05</v>
      </c>
    </row>
    <row r="3251" spans="1:8" x14ac:dyDescent="0.15">
      <c r="A3251">
        <v>16.239999999999998</v>
      </c>
      <c r="B3251">
        <v>7.6800000000000007E-2</v>
      </c>
      <c r="C3251">
        <v>-27.34</v>
      </c>
      <c r="D3251">
        <v>-23.4</v>
      </c>
      <c r="E3251">
        <v>-40.06</v>
      </c>
      <c r="F3251">
        <v>4.54</v>
      </c>
      <c r="G3251">
        <v>18.260000000000002</v>
      </c>
      <c r="H3251">
        <v>11.19</v>
      </c>
    </row>
    <row r="3252" spans="1:8" x14ac:dyDescent="0.15">
      <c r="A3252">
        <v>16.25</v>
      </c>
      <c r="B3252">
        <v>0.15279999999999999</v>
      </c>
      <c r="C3252">
        <v>-27.22</v>
      </c>
      <c r="D3252">
        <v>-23.13</v>
      </c>
      <c r="E3252">
        <v>-40.47</v>
      </c>
      <c r="F3252">
        <v>4.53</v>
      </c>
      <c r="G3252">
        <v>18.239999999999998</v>
      </c>
      <c r="H3252">
        <v>11.4</v>
      </c>
    </row>
    <row r="3253" spans="1:8" x14ac:dyDescent="0.15">
      <c r="A3253">
        <v>16.25</v>
      </c>
      <c r="B3253">
        <v>9.6520000000000009E-2</v>
      </c>
      <c r="C3253">
        <v>-27.11</v>
      </c>
      <c r="D3253">
        <v>-22.85</v>
      </c>
      <c r="E3253">
        <v>-40.94</v>
      </c>
      <c r="F3253">
        <v>4.49</v>
      </c>
      <c r="G3253">
        <v>18.18</v>
      </c>
      <c r="H3253">
        <v>11.73</v>
      </c>
    </row>
    <row r="3254" spans="1:8" x14ac:dyDescent="0.15">
      <c r="A3254">
        <v>16.25</v>
      </c>
      <c r="B3254">
        <v>4.2119999999999998E-2</v>
      </c>
      <c r="C3254">
        <v>-26.99</v>
      </c>
      <c r="D3254">
        <v>-22.59</v>
      </c>
      <c r="E3254">
        <v>-41.46</v>
      </c>
      <c r="F3254">
        <v>4.4400000000000004</v>
      </c>
      <c r="G3254">
        <v>18.12</v>
      </c>
      <c r="H3254">
        <v>12.13</v>
      </c>
    </row>
    <row r="3255" spans="1:8" x14ac:dyDescent="0.15">
      <c r="A3255">
        <v>16.260000000000002</v>
      </c>
      <c r="B3255">
        <v>0.12458</v>
      </c>
      <c r="C3255">
        <v>-26.88</v>
      </c>
      <c r="D3255">
        <v>-22.33</v>
      </c>
      <c r="E3255">
        <v>-41.95</v>
      </c>
      <c r="F3255">
        <v>4.41</v>
      </c>
      <c r="G3255">
        <v>18.07</v>
      </c>
      <c r="H3255">
        <v>12.56</v>
      </c>
    </row>
    <row r="3256" spans="1:8" x14ac:dyDescent="0.15">
      <c r="A3256">
        <v>16.27</v>
      </c>
      <c r="B3256">
        <v>0.11814</v>
      </c>
      <c r="C3256">
        <v>-26.78</v>
      </c>
      <c r="D3256">
        <v>-22.08</v>
      </c>
      <c r="E3256">
        <v>-42.48</v>
      </c>
      <c r="F3256">
        <v>4.34</v>
      </c>
      <c r="G3256">
        <v>18</v>
      </c>
      <c r="H3256">
        <v>13.14</v>
      </c>
    </row>
    <row r="3257" spans="1:8" x14ac:dyDescent="0.15">
      <c r="A3257">
        <v>16.27</v>
      </c>
      <c r="B3257">
        <v>0.14587999999999995</v>
      </c>
      <c r="C3257">
        <v>-26.68</v>
      </c>
      <c r="D3257">
        <v>-21.88</v>
      </c>
      <c r="E3257">
        <v>-42.96</v>
      </c>
      <c r="F3257">
        <v>4.26</v>
      </c>
      <c r="G3257">
        <v>17.91</v>
      </c>
      <c r="H3257">
        <v>13.7</v>
      </c>
    </row>
    <row r="3258" spans="1:8" x14ac:dyDescent="0.15">
      <c r="A3258">
        <v>16.27</v>
      </c>
      <c r="B3258">
        <v>0.21932000000000001</v>
      </c>
      <c r="C3258">
        <v>-26.58</v>
      </c>
      <c r="D3258">
        <v>-21.68</v>
      </c>
      <c r="E3258">
        <v>-43.42</v>
      </c>
      <c r="F3258">
        <v>4.1900000000000004</v>
      </c>
      <c r="G3258">
        <v>17.84</v>
      </c>
      <c r="H3258">
        <v>14.37</v>
      </c>
    </row>
    <row r="3259" spans="1:8" x14ac:dyDescent="0.15">
      <c r="A3259">
        <v>16.28</v>
      </c>
      <c r="B3259">
        <v>0.14205999999999999</v>
      </c>
      <c r="C3259">
        <v>-26.48</v>
      </c>
      <c r="D3259">
        <v>-21.52</v>
      </c>
      <c r="E3259">
        <v>-43.89</v>
      </c>
      <c r="F3259">
        <v>4.08</v>
      </c>
      <c r="G3259">
        <v>17.739999999999998</v>
      </c>
      <c r="H3259">
        <v>15.1</v>
      </c>
    </row>
    <row r="3260" spans="1:8" x14ac:dyDescent="0.15">
      <c r="A3260">
        <v>16.29</v>
      </c>
      <c r="B3260">
        <v>0.37002000000000007</v>
      </c>
      <c r="C3260">
        <v>-26.45</v>
      </c>
      <c r="D3260">
        <v>-21.4</v>
      </c>
      <c r="E3260">
        <v>-44.28</v>
      </c>
      <c r="F3260">
        <v>4.01</v>
      </c>
      <c r="G3260">
        <v>17.62</v>
      </c>
      <c r="H3260">
        <v>15.83</v>
      </c>
    </row>
    <row r="3261" spans="1:8" x14ac:dyDescent="0.15">
      <c r="A3261">
        <v>16.29</v>
      </c>
      <c r="B3261">
        <v>0.30496000000000001</v>
      </c>
      <c r="C3261">
        <v>-26.38</v>
      </c>
      <c r="D3261">
        <v>-21.29</v>
      </c>
      <c r="E3261">
        <v>-44.68</v>
      </c>
      <c r="F3261">
        <v>3.91</v>
      </c>
      <c r="G3261">
        <v>17.5</v>
      </c>
      <c r="H3261">
        <v>16.68</v>
      </c>
    </row>
    <row r="3262" spans="1:8" x14ac:dyDescent="0.15">
      <c r="A3262">
        <v>16.3</v>
      </c>
      <c r="B3262">
        <v>4.2599999999999992E-2</v>
      </c>
      <c r="C3262">
        <v>-26.36</v>
      </c>
      <c r="D3262">
        <v>-21.22</v>
      </c>
      <c r="E3262">
        <v>-45.01</v>
      </c>
      <c r="F3262">
        <v>3.81</v>
      </c>
      <c r="G3262">
        <v>17.37</v>
      </c>
      <c r="H3262">
        <v>17.489999999999998</v>
      </c>
    </row>
    <row r="3263" spans="1:8" x14ac:dyDescent="0.15">
      <c r="A3263">
        <v>16.3</v>
      </c>
      <c r="B3263">
        <v>2.7599999999999996E-2</v>
      </c>
      <c r="C3263">
        <v>-26.32</v>
      </c>
      <c r="D3263">
        <v>-21.2</v>
      </c>
      <c r="E3263">
        <v>-45.34</v>
      </c>
      <c r="F3263">
        <v>3.74</v>
      </c>
      <c r="G3263">
        <v>17.239999999999998</v>
      </c>
      <c r="H3263">
        <v>18.41</v>
      </c>
    </row>
    <row r="3264" spans="1:8" x14ac:dyDescent="0.15">
      <c r="A3264">
        <v>16.309999999999999</v>
      </c>
      <c r="B3264">
        <v>6.8899999999999989E-2</v>
      </c>
      <c r="C3264">
        <v>-26.32</v>
      </c>
      <c r="D3264">
        <v>-21.2</v>
      </c>
      <c r="E3264">
        <v>-45.62</v>
      </c>
      <c r="F3264">
        <v>3.63</v>
      </c>
      <c r="G3264">
        <v>17.12</v>
      </c>
      <c r="H3264">
        <v>19.36</v>
      </c>
    </row>
    <row r="3265" spans="1:8" x14ac:dyDescent="0.15">
      <c r="A3265">
        <v>16.309999999999999</v>
      </c>
      <c r="B3265">
        <v>7.6319999999999999E-2</v>
      </c>
      <c r="C3265">
        <v>-26.33</v>
      </c>
      <c r="D3265">
        <v>-21.29</v>
      </c>
      <c r="E3265">
        <v>-45.87</v>
      </c>
      <c r="F3265">
        <v>3.56</v>
      </c>
      <c r="G3265">
        <v>17.010000000000002</v>
      </c>
      <c r="H3265">
        <v>20.309999999999999</v>
      </c>
    </row>
    <row r="3266" spans="1:8" x14ac:dyDescent="0.15">
      <c r="A3266">
        <v>16.32</v>
      </c>
      <c r="B3266">
        <v>0.20200000000000001</v>
      </c>
      <c r="C3266">
        <v>-26.35</v>
      </c>
      <c r="D3266">
        <v>-21.4</v>
      </c>
      <c r="E3266">
        <v>-46.06</v>
      </c>
      <c r="F3266">
        <v>3.47</v>
      </c>
      <c r="G3266">
        <v>16.91</v>
      </c>
      <c r="H3266">
        <v>21.33</v>
      </c>
    </row>
    <row r="3267" spans="1:8" x14ac:dyDescent="0.15">
      <c r="A3267">
        <v>16.32</v>
      </c>
      <c r="B3267">
        <v>7.6300000000000007E-2</v>
      </c>
      <c r="C3267">
        <v>-26.37</v>
      </c>
      <c r="D3267">
        <v>-21.53</v>
      </c>
      <c r="E3267">
        <v>-46.23</v>
      </c>
      <c r="F3267">
        <v>3.42</v>
      </c>
      <c r="G3267">
        <v>16.829999999999998</v>
      </c>
      <c r="H3267">
        <v>22.36</v>
      </c>
    </row>
    <row r="3268" spans="1:8" x14ac:dyDescent="0.15">
      <c r="A3268">
        <v>16.32</v>
      </c>
      <c r="B3268">
        <v>0.20276</v>
      </c>
      <c r="C3268">
        <v>-26.42</v>
      </c>
      <c r="D3268">
        <v>-21.68</v>
      </c>
      <c r="E3268">
        <v>-46.28</v>
      </c>
      <c r="F3268">
        <v>3.35</v>
      </c>
      <c r="G3268">
        <v>16.760000000000002</v>
      </c>
      <c r="H3268">
        <v>23.39</v>
      </c>
    </row>
    <row r="3269" spans="1:8" x14ac:dyDescent="0.15">
      <c r="A3269">
        <v>16.329999999999998</v>
      </c>
      <c r="B3269">
        <v>0.30758000000000002</v>
      </c>
      <c r="C3269">
        <v>-26.47</v>
      </c>
      <c r="D3269">
        <v>-21.85</v>
      </c>
      <c r="E3269">
        <v>-46.34</v>
      </c>
      <c r="F3269">
        <v>3.31</v>
      </c>
      <c r="G3269">
        <v>16.68</v>
      </c>
      <c r="H3269">
        <v>24.46</v>
      </c>
    </row>
    <row r="3270" spans="1:8" x14ac:dyDescent="0.15">
      <c r="A3270">
        <v>16.34</v>
      </c>
      <c r="B3270">
        <v>0.46785999999999994</v>
      </c>
      <c r="C3270">
        <v>-26.56</v>
      </c>
      <c r="D3270">
        <v>-22.03</v>
      </c>
      <c r="E3270">
        <v>-46.28</v>
      </c>
      <c r="F3270">
        <v>3.26</v>
      </c>
      <c r="G3270">
        <v>16.63</v>
      </c>
      <c r="H3270">
        <v>25.46</v>
      </c>
    </row>
    <row r="3271" spans="1:8" x14ac:dyDescent="0.15">
      <c r="A3271">
        <v>16.34</v>
      </c>
      <c r="B3271">
        <v>0.28559999999999997</v>
      </c>
      <c r="C3271">
        <v>-26.61</v>
      </c>
      <c r="D3271">
        <v>-22.25</v>
      </c>
      <c r="E3271">
        <v>-46.19</v>
      </c>
      <c r="F3271">
        <v>3.24</v>
      </c>
      <c r="G3271">
        <v>16.61</v>
      </c>
      <c r="H3271">
        <v>26.52</v>
      </c>
    </row>
    <row r="3272" spans="1:8" x14ac:dyDescent="0.15">
      <c r="A3272">
        <v>16.34</v>
      </c>
      <c r="B3272">
        <v>0.32705999999999996</v>
      </c>
      <c r="C3272">
        <v>-26.69</v>
      </c>
      <c r="D3272">
        <v>-22.49</v>
      </c>
      <c r="E3272">
        <v>-46.05</v>
      </c>
      <c r="F3272">
        <v>3.21</v>
      </c>
      <c r="G3272">
        <v>16.57</v>
      </c>
      <c r="H3272">
        <v>27.53</v>
      </c>
    </row>
    <row r="3273" spans="1:8" x14ac:dyDescent="0.15">
      <c r="A3273">
        <v>16.350000000000001</v>
      </c>
      <c r="B3273">
        <v>0.21460000000000004</v>
      </c>
      <c r="C3273">
        <v>-26.8</v>
      </c>
      <c r="D3273">
        <v>-22.74</v>
      </c>
      <c r="E3273">
        <v>-45.82</v>
      </c>
      <c r="F3273">
        <v>3.19</v>
      </c>
      <c r="G3273">
        <v>16.57</v>
      </c>
      <c r="H3273">
        <v>28.51</v>
      </c>
    </row>
    <row r="3274" spans="1:8" x14ac:dyDescent="0.15">
      <c r="A3274">
        <v>16.36</v>
      </c>
      <c r="B3274">
        <v>0.14443999999999999</v>
      </c>
      <c r="C3274">
        <v>-26.9</v>
      </c>
      <c r="D3274">
        <v>-23</v>
      </c>
      <c r="E3274">
        <v>-45.51</v>
      </c>
      <c r="F3274">
        <v>3.19</v>
      </c>
      <c r="G3274">
        <v>16.579999999999998</v>
      </c>
      <c r="H3274">
        <v>29.5</v>
      </c>
    </row>
    <row r="3275" spans="1:8" x14ac:dyDescent="0.15">
      <c r="A3275">
        <v>16.36</v>
      </c>
      <c r="B3275">
        <v>0.65078000000000003</v>
      </c>
      <c r="C3275">
        <v>-27</v>
      </c>
      <c r="D3275">
        <v>-23.29</v>
      </c>
      <c r="E3275">
        <v>-45.18</v>
      </c>
      <c r="F3275">
        <v>3.21</v>
      </c>
      <c r="G3275">
        <v>16.61</v>
      </c>
      <c r="H3275">
        <v>30.37</v>
      </c>
    </row>
    <row r="3276" spans="1:8" x14ac:dyDescent="0.15">
      <c r="A3276">
        <v>16.37</v>
      </c>
      <c r="B3276">
        <v>1.6366000000000001</v>
      </c>
      <c r="C3276">
        <v>-27.12</v>
      </c>
      <c r="D3276">
        <v>-23.62</v>
      </c>
      <c r="E3276">
        <v>-44.74</v>
      </c>
      <c r="F3276">
        <v>3.23</v>
      </c>
      <c r="G3276">
        <v>16.66</v>
      </c>
      <c r="H3276">
        <v>31.27</v>
      </c>
    </row>
    <row r="3277" spans="1:8" x14ac:dyDescent="0.15">
      <c r="A3277">
        <v>16.37</v>
      </c>
      <c r="B3277">
        <v>1.52318</v>
      </c>
      <c r="C3277">
        <v>-27.21</v>
      </c>
      <c r="D3277">
        <v>-23.89</v>
      </c>
      <c r="E3277">
        <v>-44.26</v>
      </c>
      <c r="F3277">
        <v>3.25</v>
      </c>
      <c r="G3277">
        <v>16.72</v>
      </c>
      <c r="H3277">
        <v>32.03</v>
      </c>
    </row>
    <row r="3278" spans="1:8" x14ac:dyDescent="0.15">
      <c r="A3278">
        <v>16.38</v>
      </c>
      <c r="B3278">
        <v>1.31826</v>
      </c>
      <c r="C3278">
        <v>-27.33</v>
      </c>
      <c r="D3278">
        <v>-24.18</v>
      </c>
      <c r="E3278">
        <v>-43.72</v>
      </c>
      <c r="F3278">
        <v>3.33</v>
      </c>
      <c r="G3278">
        <v>16.809999999999999</v>
      </c>
      <c r="H3278">
        <v>32.78</v>
      </c>
    </row>
    <row r="3279" spans="1:8" x14ac:dyDescent="0.15">
      <c r="A3279">
        <v>16.38</v>
      </c>
      <c r="B3279">
        <v>0.63871999999999995</v>
      </c>
      <c r="C3279">
        <v>-27.44</v>
      </c>
      <c r="D3279">
        <v>-24.46</v>
      </c>
      <c r="E3279">
        <v>-43.08</v>
      </c>
      <c r="F3279">
        <v>3.36</v>
      </c>
      <c r="G3279">
        <v>16.91</v>
      </c>
      <c r="H3279">
        <v>33.44</v>
      </c>
    </row>
    <row r="3280" spans="1:8" x14ac:dyDescent="0.15">
      <c r="A3280">
        <v>16.39</v>
      </c>
      <c r="B3280">
        <v>0.59308000000000005</v>
      </c>
      <c r="C3280">
        <v>-27.55</v>
      </c>
      <c r="D3280">
        <v>-24.68</v>
      </c>
      <c r="E3280">
        <v>-42.43</v>
      </c>
      <c r="F3280">
        <v>3.42</v>
      </c>
      <c r="G3280">
        <v>17.02</v>
      </c>
      <c r="H3280">
        <v>33.99</v>
      </c>
    </row>
    <row r="3281" spans="1:8" x14ac:dyDescent="0.15">
      <c r="A3281">
        <v>16.39</v>
      </c>
      <c r="B3281">
        <v>0.80489999999999995</v>
      </c>
      <c r="C3281">
        <v>-27.65</v>
      </c>
      <c r="D3281">
        <v>-24.84</v>
      </c>
      <c r="E3281">
        <v>-41.7</v>
      </c>
      <c r="F3281">
        <v>3.49</v>
      </c>
      <c r="G3281">
        <v>17.14</v>
      </c>
      <c r="H3281">
        <v>34.46</v>
      </c>
    </row>
    <row r="3282" spans="1:8" x14ac:dyDescent="0.15">
      <c r="A3282">
        <v>16.399999999999999</v>
      </c>
      <c r="B3282">
        <v>0.68240000000000012</v>
      </c>
      <c r="C3282">
        <v>-27.74</v>
      </c>
      <c r="D3282">
        <v>-24.97</v>
      </c>
      <c r="E3282">
        <v>-40.96</v>
      </c>
      <c r="F3282">
        <v>3.56</v>
      </c>
      <c r="G3282">
        <v>17.28</v>
      </c>
      <c r="H3282">
        <v>34.82</v>
      </c>
    </row>
    <row r="3283" spans="1:8" x14ac:dyDescent="0.15">
      <c r="A3283">
        <v>16.399999999999999</v>
      </c>
      <c r="B3283">
        <v>0.55027999999999999</v>
      </c>
      <c r="C3283">
        <v>-27.8</v>
      </c>
      <c r="D3283">
        <v>-25.01</v>
      </c>
      <c r="E3283">
        <v>-40.200000000000003</v>
      </c>
      <c r="F3283">
        <v>3.62</v>
      </c>
      <c r="G3283">
        <v>17.45</v>
      </c>
      <c r="H3283">
        <v>35.090000000000003</v>
      </c>
    </row>
    <row r="3284" spans="1:8" x14ac:dyDescent="0.15">
      <c r="A3284">
        <v>16.41</v>
      </c>
      <c r="B3284">
        <v>0.48882000000000003</v>
      </c>
      <c r="C3284">
        <v>-27.85</v>
      </c>
      <c r="D3284">
        <v>-24.98</v>
      </c>
      <c r="E3284">
        <v>-39.450000000000003</v>
      </c>
      <c r="F3284">
        <v>3.71</v>
      </c>
      <c r="G3284">
        <v>17.64</v>
      </c>
      <c r="H3284">
        <v>35.270000000000003</v>
      </c>
    </row>
    <row r="3285" spans="1:8" x14ac:dyDescent="0.15">
      <c r="A3285">
        <v>16.41</v>
      </c>
      <c r="B3285">
        <v>0.23937999999999998</v>
      </c>
      <c r="C3285">
        <v>-27.86</v>
      </c>
      <c r="D3285">
        <v>-24.88</v>
      </c>
      <c r="E3285">
        <v>-38.75</v>
      </c>
      <c r="F3285">
        <v>3.8</v>
      </c>
      <c r="G3285">
        <v>17.829999999999998</v>
      </c>
      <c r="H3285">
        <v>35.36</v>
      </c>
    </row>
    <row r="3286" spans="1:8" x14ac:dyDescent="0.15">
      <c r="A3286">
        <v>16.41</v>
      </c>
      <c r="B3286">
        <v>0.94321999999999995</v>
      </c>
      <c r="C3286">
        <v>-27.84</v>
      </c>
      <c r="D3286">
        <v>-24.7</v>
      </c>
      <c r="E3286">
        <v>-38.06</v>
      </c>
      <c r="F3286">
        <v>3.89</v>
      </c>
      <c r="G3286">
        <v>18.02</v>
      </c>
      <c r="H3286">
        <v>35.42</v>
      </c>
    </row>
    <row r="3287" spans="1:8" x14ac:dyDescent="0.15">
      <c r="A3287">
        <v>16.420000000000002</v>
      </c>
      <c r="B3287">
        <v>1.2444199999999999</v>
      </c>
      <c r="C3287">
        <v>-27.78</v>
      </c>
      <c r="D3287">
        <v>-24.5</v>
      </c>
      <c r="E3287">
        <v>-37.51</v>
      </c>
      <c r="F3287">
        <v>3.97</v>
      </c>
      <c r="G3287">
        <v>18.22</v>
      </c>
      <c r="H3287">
        <v>35.409999999999997</v>
      </c>
    </row>
    <row r="3288" spans="1:8" x14ac:dyDescent="0.15">
      <c r="A3288">
        <v>16.43</v>
      </c>
      <c r="B3288">
        <v>0.26521999999999996</v>
      </c>
      <c r="C3288">
        <v>-27.69</v>
      </c>
      <c r="D3288">
        <v>-24.27</v>
      </c>
      <c r="E3288">
        <v>-37.07</v>
      </c>
      <c r="F3288">
        <v>4.0199999999999996</v>
      </c>
      <c r="G3288">
        <v>18.399999999999999</v>
      </c>
      <c r="H3288">
        <v>35.35</v>
      </c>
    </row>
    <row r="3289" spans="1:8" x14ac:dyDescent="0.15">
      <c r="A3289">
        <v>16.43</v>
      </c>
      <c r="B3289">
        <v>0.85789999999999988</v>
      </c>
      <c r="C3289">
        <v>-27.57</v>
      </c>
      <c r="D3289">
        <v>-23.97</v>
      </c>
      <c r="E3289">
        <v>-36.700000000000003</v>
      </c>
      <c r="F3289">
        <v>4.09</v>
      </c>
      <c r="G3289">
        <v>18.600000000000001</v>
      </c>
      <c r="H3289">
        <v>35.270000000000003</v>
      </c>
    </row>
    <row r="3290" spans="1:8" x14ac:dyDescent="0.15">
      <c r="A3290">
        <v>16.43</v>
      </c>
      <c r="B3290">
        <v>1.7424599999999999</v>
      </c>
      <c r="C3290">
        <v>-27.44</v>
      </c>
      <c r="D3290">
        <v>-23.72</v>
      </c>
      <c r="E3290">
        <v>-36.44</v>
      </c>
      <c r="F3290">
        <v>4.13</v>
      </c>
      <c r="G3290">
        <v>18.71</v>
      </c>
      <c r="H3290">
        <v>35.15</v>
      </c>
    </row>
    <row r="3291" spans="1:8" x14ac:dyDescent="0.15">
      <c r="A3291">
        <v>16.440000000000001</v>
      </c>
      <c r="B3291">
        <v>2.01694</v>
      </c>
      <c r="C3291">
        <v>-27.27</v>
      </c>
      <c r="D3291">
        <v>-23.39</v>
      </c>
      <c r="E3291">
        <v>-36.29</v>
      </c>
      <c r="F3291">
        <v>4.1900000000000004</v>
      </c>
      <c r="G3291">
        <v>18.760000000000002</v>
      </c>
      <c r="H3291">
        <v>34.99</v>
      </c>
    </row>
    <row r="3292" spans="1:8" x14ac:dyDescent="0.15">
      <c r="A3292">
        <v>16.45</v>
      </c>
      <c r="B3292">
        <v>1.8488400000000003</v>
      </c>
      <c r="C3292">
        <v>-27.1</v>
      </c>
      <c r="D3292">
        <v>-23.12</v>
      </c>
      <c r="E3292">
        <v>-36.229999999999997</v>
      </c>
      <c r="F3292">
        <v>4.21</v>
      </c>
      <c r="G3292">
        <v>18.75</v>
      </c>
      <c r="H3292">
        <v>34.81</v>
      </c>
    </row>
    <row r="3293" spans="1:8" x14ac:dyDescent="0.15">
      <c r="A3293">
        <v>16.45</v>
      </c>
      <c r="B3293">
        <v>0.8952199999999999</v>
      </c>
      <c r="C3293">
        <v>-26.89</v>
      </c>
      <c r="D3293">
        <v>-22.79</v>
      </c>
      <c r="E3293">
        <v>-36.28</v>
      </c>
      <c r="F3293">
        <v>4.2300000000000004</v>
      </c>
      <c r="G3293">
        <v>18.71</v>
      </c>
      <c r="H3293">
        <v>34.58</v>
      </c>
    </row>
    <row r="3294" spans="1:8" x14ac:dyDescent="0.15">
      <c r="A3294">
        <v>16.46</v>
      </c>
      <c r="B3294">
        <v>1.1755</v>
      </c>
      <c r="C3294">
        <v>-26.72</v>
      </c>
      <c r="D3294">
        <v>-22.48</v>
      </c>
      <c r="E3294">
        <v>-36.4</v>
      </c>
      <c r="F3294">
        <v>4.24</v>
      </c>
      <c r="G3294">
        <v>18.61</v>
      </c>
      <c r="H3294">
        <v>34.31</v>
      </c>
    </row>
    <row r="3295" spans="1:8" x14ac:dyDescent="0.15">
      <c r="A3295">
        <v>16.46</v>
      </c>
      <c r="B3295">
        <v>0.29360000000000003</v>
      </c>
      <c r="C3295">
        <v>-26.57</v>
      </c>
      <c r="D3295">
        <v>-22.18</v>
      </c>
      <c r="E3295">
        <v>-36.549999999999997</v>
      </c>
      <c r="F3295">
        <v>4.21</v>
      </c>
      <c r="G3295">
        <v>18.5</v>
      </c>
      <c r="H3295">
        <v>34.049999999999997</v>
      </c>
    </row>
    <row r="3296" spans="1:8" x14ac:dyDescent="0.15">
      <c r="A3296">
        <v>16.47</v>
      </c>
      <c r="B3296">
        <v>0.18382000000000001</v>
      </c>
      <c r="C3296">
        <v>-26.43</v>
      </c>
      <c r="D3296">
        <v>-21.87</v>
      </c>
      <c r="E3296">
        <v>-36.78</v>
      </c>
      <c r="F3296">
        <v>4.2</v>
      </c>
      <c r="G3296">
        <v>18.38</v>
      </c>
      <c r="H3296">
        <v>33.729999999999997</v>
      </c>
    </row>
    <row r="3297" spans="1:8" x14ac:dyDescent="0.15">
      <c r="A3297">
        <v>16.47</v>
      </c>
      <c r="B3297">
        <v>0.94274000000000002</v>
      </c>
      <c r="C3297">
        <v>-26.33</v>
      </c>
      <c r="D3297">
        <v>-21.57</v>
      </c>
      <c r="E3297">
        <v>-37.06</v>
      </c>
      <c r="F3297">
        <v>4.1399999999999997</v>
      </c>
      <c r="G3297">
        <v>18.23</v>
      </c>
      <c r="H3297">
        <v>33.39</v>
      </c>
    </row>
    <row r="3298" spans="1:8" x14ac:dyDescent="0.15">
      <c r="A3298">
        <v>16.48</v>
      </c>
      <c r="B3298">
        <v>0.50863999999999998</v>
      </c>
      <c r="C3298">
        <v>-26.25</v>
      </c>
      <c r="D3298">
        <v>-21.32</v>
      </c>
      <c r="E3298">
        <v>-37.340000000000003</v>
      </c>
      <c r="F3298">
        <v>4.0999999999999996</v>
      </c>
      <c r="G3298">
        <v>18.100000000000001</v>
      </c>
      <c r="H3298">
        <v>33.03</v>
      </c>
    </row>
    <row r="3299" spans="1:8" x14ac:dyDescent="0.15">
      <c r="A3299">
        <v>16.48</v>
      </c>
      <c r="B3299">
        <v>0.21349999999999997</v>
      </c>
      <c r="C3299">
        <v>-26.17</v>
      </c>
      <c r="D3299">
        <v>-21.04</v>
      </c>
      <c r="E3299">
        <v>-37.69</v>
      </c>
      <c r="F3299">
        <v>4.0599999999999996</v>
      </c>
      <c r="G3299">
        <v>17.97</v>
      </c>
      <c r="H3299">
        <v>32.65</v>
      </c>
    </row>
    <row r="3300" spans="1:8" x14ac:dyDescent="0.15">
      <c r="A3300">
        <v>16.48</v>
      </c>
      <c r="B3300">
        <v>0.43100000000000005</v>
      </c>
      <c r="C3300">
        <v>-26.13</v>
      </c>
      <c r="D3300">
        <v>-20.79</v>
      </c>
      <c r="E3300">
        <v>-38.03</v>
      </c>
      <c r="F3300">
        <v>4.04</v>
      </c>
      <c r="G3300">
        <v>17.850000000000001</v>
      </c>
      <c r="H3300">
        <v>32.26</v>
      </c>
    </row>
    <row r="3301" spans="1:8" x14ac:dyDescent="0.15">
      <c r="A3301">
        <v>16.489999999999998</v>
      </c>
      <c r="B3301">
        <v>0.61247999999999991</v>
      </c>
      <c r="C3301">
        <v>-26.12</v>
      </c>
      <c r="D3301">
        <v>-20.55</v>
      </c>
      <c r="E3301">
        <v>-38.43</v>
      </c>
      <c r="F3301">
        <v>3.99</v>
      </c>
      <c r="G3301">
        <v>17.73</v>
      </c>
      <c r="H3301">
        <v>31.84</v>
      </c>
    </row>
    <row r="3302" spans="1:8" x14ac:dyDescent="0.15">
      <c r="A3302">
        <v>16.5</v>
      </c>
      <c r="B3302">
        <v>0.14016000000000001</v>
      </c>
      <c r="C3302">
        <v>-26.05</v>
      </c>
      <c r="D3302">
        <v>-20.329999999999998</v>
      </c>
      <c r="E3302">
        <v>-38.81</v>
      </c>
      <c r="F3302">
        <v>3.97</v>
      </c>
      <c r="G3302">
        <v>17.59</v>
      </c>
      <c r="H3302">
        <v>31.39</v>
      </c>
    </row>
    <row r="3303" spans="1:8" x14ac:dyDescent="0.15">
      <c r="A3303">
        <v>16.5</v>
      </c>
      <c r="B3303">
        <v>8.0399999999999999E-2</v>
      </c>
      <c r="C3303">
        <v>-26.04</v>
      </c>
      <c r="D3303">
        <v>-20.12</v>
      </c>
      <c r="E3303">
        <v>-39.21</v>
      </c>
      <c r="F3303">
        <v>3.94</v>
      </c>
      <c r="G3303">
        <v>17.489999999999998</v>
      </c>
      <c r="H3303">
        <v>30.94</v>
      </c>
    </row>
    <row r="3304" spans="1:8" x14ac:dyDescent="0.15">
      <c r="A3304">
        <v>16.5</v>
      </c>
      <c r="B3304">
        <v>6.8599999999999994E-2</v>
      </c>
      <c r="C3304">
        <v>-26.02</v>
      </c>
      <c r="D3304">
        <v>-19.940000000000001</v>
      </c>
      <c r="E3304">
        <v>-39.65</v>
      </c>
      <c r="F3304">
        <v>3.9</v>
      </c>
      <c r="G3304">
        <v>17.37</v>
      </c>
      <c r="H3304">
        <v>30.44</v>
      </c>
    </row>
    <row r="3305" spans="1:8" x14ac:dyDescent="0.15">
      <c r="A3305">
        <v>16.510000000000002</v>
      </c>
      <c r="B3305">
        <v>7.0300000000000001E-2</v>
      </c>
      <c r="C3305">
        <v>-25.98</v>
      </c>
      <c r="D3305">
        <v>-19.79</v>
      </c>
      <c r="E3305">
        <v>-40.049999999999997</v>
      </c>
      <c r="F3305">
        <v>3.89</v>
      </c>
      <c r="G3305">
        <v>17.29</v>
      </c>
      <c r="H3305">
        <v>29.93</v>
      </c>
    </row>
    <row r="3306" spans="1:8" x14ac:dyDescent="0.15">
      <c r="A3306">
        <v>16.52</v>
      </c>
      <c r="B3306">
        <v>2.3359999999999999E-2</v>
      </c>
      <c r="C3306">
        <v>-25.93</v>
      </c>
      <c r="D3306">
        <v>-19.62</v>
      </c>
      <c r="E3306">
        <v>-40.47</v>
      </c>
      <c r="F3306">
        <v>3.85</v>
      </c>
      <c r="G3306">
        <v>17.2</v>
      </c>
      <c r="H3306">
        <v>29.38</v>
      </c>
    </row>
    <row r="3307" spans="1:8" x14ac:dyDescent="0.15">
      <c r="A3307">
        <v>16.52</v>
      </c>
      <c r="B3307">
        <v>5.7160000000000002E-2</v>
      </c>
      <c r="C3307">
        <v>-25.9</v>
      </c>
      <c r="D3307">
        <v>-19.48</v>
      </c>
      <c r="E3307">
        <v>-40.85</v>
      </c>
      <c r="F3307">
        <v>3.82</v>
      </c>
      <c r="G3307">
        <v>17.14</v>
      </c>
      <c r="H3307">
        <v>28.87</v>
      </c>
    </row>
    <row r="3308" spans="1:8" x14ac:dyDescent="0.15">
      <c r="A3308">
        <v>16.52</v>
      </c>
      <c r="B3308">
        <v>0.53710000000000002</v>
      </c>
      <c r="C3308">
        <v>-25.85</v>
      </c>
      <c r="D3308">
        <v>-19.36</v>
      </c>
      <c r="E3308">
        <v>-41.24</v>
      </c>
      <c r="F3308">
        <v>3.8</v>
      </c>
      <c r="G3308">
        <v>17.079999999999998</v>
      </c>
      <c r="H3308">
        <v>28.3</v>
      </c>
    </row>
    <row r="3309" spans="1:8" x14ac:dyDescent="0.15">
      <c r="A3309">
        <v>16.53</v>
      </c>
      <c r="B3309">
        <v>0.39772000000000002</v>
      </c>
      <c r="C3309">
        <v>-25.82</v>
      </c>
      <c r="D3309">
        <v>-19.25</v>
      </c>
      <c r="E3309">
        <v>-41.61</v>
      </c>
      <c r="F3309">
        <v>3.78</v>
      </c>
      <c r="G3309">
        <v>17.03</v>
      </c>
      <c r="H3309">
        <v>27.7</v>
      </c>
    </row>
    <row r="3310" spans="1:8" x14ac:dyDescent="0.15">
      <c r="A3310">
        <v>16.54</v>
      </c>
      <c r="B3310">
        <v>0.50083999999999995</v>
      </c>
      <c r="C3310">
        <v>-25.8</v>
      </c>
      <c r="D3310">
        <v>-19.16</v>
      </c>
      <c r="E3310">
        <v>-41.94</v>
      </c>
      <c r="F3310">
        <v>3.74</v>
      </c>
      <c r="G3310">
        <v>16.98</v>
      </c>
      <c r="H3310">
        <v>27.14</v>
      </c>
    </row>
    <row r="3311" spans="1:8" x14ac:dyDescent="0.15">
      <c r="A3311">
        <v>16.54</v>
      </c>
      <c r="B3311">
        <v>0.16839999999999999</v>
      </c>
      <c r="C3311">
        <v>-25.75</v>
      </c>
      <c r="D3311">
        <v>-19.079999999999998</v>
      </c>
      <c r="E3311">
        <v>-42.29</v>
      </c>
      <c r="F3311">
        <v>3.73</v>
      </c>
      <c r="G3311">
        <v>16.940000000000001</v>
      </c>
      <c r="H3311">
        <v>26.5</v>
      </c>
    </row>
    <row r="3312" spans="1:8" x14ac:dyDescent="0.15">
      <c r="A3312">
        <v>16.55</v>
      </c>
      <c r="B3312">
        <v>3.4299999999999997E-2</v>
      </c>
      <c r="C3312">
        <v>-25.74</v>
      </c>
      <c r="D3312">
        <v>-19.03</v>
      </c>
      <c r="E3312">
        <v>-42.56</v>
      </c>
      <c r="F3312">
        <v>3.72</v>
      </c>
      <c r="G3312">
        <v>16.91</v>
      </c>
      <c r="H3312">
        <v>25.89</v>
      </c>
    </row>
    <row r="3313" spans="1:8" x14ac:dyDescent="0.15">
      <c r="A3313">
        <v>16.55</v>
      </c>
      <c r="B3313">
        <v>5.5640000000000002E-2</v>
      </c>
      <c r="C3313">
        <v>-25.75</v>
      </c>
      <c r="D3313">
        <v>-18.98</v>
      </c>
      <c r="E3313">
        <v>-42.83</v>
      </c>
      <c r="F3313">
        <v>3.7</v>
      </c>
      <c r="G3313">
        <v>16.88</v>
      </c>
      <c r="H3313">
        <v>25.25</v>
      </c>
    </row>
    <row r="3314" spans="1:8" x14ac:dyDescent="0.15">
      <c r="A3314">
        <v>16.559999999999999</v>
      </c>
      <c r="B3314">
        <v>5.6999999999999995E-2</v>
      </c>
      <c r="C3314">
        <v>-25.78</v>
      </c>
      <c r="D3314">
        <v>-18.95</v>
      </c>
      <c r="E3314">
        <v>-43.04</v>
      </c>
      <c r="F3314">
        <v>3.68</v>
      </c>
      <c r="G3314">
        <v>16.87</v>
      </c>
      <c r="H3314">
        <v>24.61</v>
      </c>
    </row>
    <row r="3315" spans="1:8" x14ac:dyDescent="0.15">
      <c r="A3315">
        <v>16.559999999999999</v>
      </c>
      <c r="B3315">
        <v>1.6720000000000002E-2</v>
      </c>
      <c r="C3315">
        <v>-25.81</v>
      </c>
      <c r="D3315">
        <v>-18.96</v>
      </c>
      <c r="E3315">
        <v>-43.21</v>
      </c>
      <c r="F3315">
        <v>3.66</v>
      </c>
      <c r="G3315">
        <v>16.850000000000001</v>
      </c>
      <c r="H3315">
        <v>24</v>
      </c>
    </row>
    <row r="3316" spans="1:8" x14ac:dyDescent="0.15">
      <c r="A3316">
        <v>16.57</v>
      </c>
      <c r="B3316">
        <v>0.12256</v>
      </c>
      <c r="C3316">
        <v>-25.82</v>
      </c>
      <c r="D3316">
        <v>-18.98</v>
      </c>
      <c r="E3316">
        <v>-43.36</v>
      </c>
      <c r="F3316">
        <v>3.66</v>
      </c>
      <c r="G3316">
        <v>16.829999999999998</v>
      </c>
      <c r="H3316">
        <v>23.33</v>
      </c>
    </row>
    <row r="3317" spans="1:8" x14ac:dyDescent="0.15">
      <c r="A3317">
        <v>16.57</v>
      </c>
      <c r="B3317">
        <v>0.1585</v>
      </c>
      <c r="C3317">
        <v>-25.84</v>
      </c>
      <c r="D3317">
        <v>-19.02</v>
      </c>
      <c r="E3317">
        <v>-43.47</v>
      </c>
      <c r="F3317">
        <v>3.64</v>
      </c>
      <c r="G3317">
        <v>16.8</v>
      </c>
      <c r="H3317">
        <v>22.71</v>
      </c>
    </row>
    <row r="3318" spans="1:8" x14ac:dyDescent="0.15">
      <c r="A3318">
        <v>16.57</v>
      </c>
      <c r="B3318">
        <v>5.1659999999999998E-2</v>
      </c>
      <c r="C3318">
        <v>-25.86</v>
      </c>
      <c r="D3318">
        <v>-19.09</v>
      </c>
      <c r="E3318">
        <v>-43.54</v>
      </c>
      <c r="F3318">
        <v>3.64</v>
      </c>
      <c r="G3318">
        <v>16.809999999999999</v>
      </c>
      <c r="H3318">
        <v>22.09</v>
      </c>
    </row>
    <row r="3319" spans="1:8" x14ac:dyDescent="0.15">
      <c r="A3319">
        <v>16.579999999999998</v>
      </c>
      <c r="B3319">
        <v>7.4720000000000009E-2</v>
      </c>
      <c r="C3319">
        <v>-25.92</v>
      </c>
      <c r="D3319">
        <v>-19.170000000000002</v>
      </c>
      <c r="E3319">
        <v>-43.56</v>
      </c>
      <c r="F3319">
        <v>3.65</v>
      </c>
      <c r="G3319">
        <v>16.8</v>
      </c>
      <c r="H3319">
        <v>21.46</v>
      </c>
    </row>
    <row r="3320" spans="1:8" x14ac:dyDescent="0.15">
      <c r="A3320">
        <v>16.59</v>
      </c>
      <c r="B3320">
        <v>4.4500000000000005E-2</v>
      </c>
      <c r="C3320">
        <v>-25.92</v>
      </c>
      <c r="D3320">
        <v>-19.27</v>
      </c>
      <c r="E3320">
        <v>-43.55</v>
      </c>
      <c r="F3320">
        <v>3.67</v>
      </c>
      <c r="G3320">
        <v>16.84</v>
      </c>
      <c r="H3320">
        <v>20.85</v>
      </c>
    </row>
    <row r="3321" spans="1:8" x14ac:dyDescent="0.15">
      <c r="A3321">
        <v>16.59</v>
      </c>
      <c r="B3321">
        <v>2.334E-2</v>
      </c>
      <c r="C3321">
        <v>-25.95</v>
      </c>
      <c r="D3321">
        <v>-19.440000000000001</v>
      </c>
      <c r="E3321">
        <v>-43.48</v>
      </c>
      <c r="F3321">
        <v>3.69</v>
      </c>
      <c r="G3321">
        <v>16.88</v>
      </c>
      <c r="H3321">
        <v>20.23</v>
      </c>
    </row>
    <row r="3322" spans="1:8" x14ac:dyDescent="0.15">
      <c r="A3322">
        <v>16.59</v>
      </c>
      <c r="B3322">
        <v>6.5320000000000003E-2</v>
      </c>
      <c r="C3322">
        <v>-25.96</v>
      </c>
      <c r="D3322">
        <v>-19.59</v>
      </c>
      <c r="E3322">
        <v>-43.38</v>
      </c>
      <c r="F3322">
        <v>3.73</v>
      </c>
      <c r="G3322">
        <v>16.940000000000001</v>
      </c>
      <c r="H3322">
        <v>19.61</v>
      </c>
    </row>
    <row r="3323" spans="1:8" x14ac:dyDescent="0.15">
      <c r="A3323">
        <v>16.600000000000001</v>
      </c>
      <c r="B3323">
        <v>8.856E-2</v>
      </c>
      <c r="C3323">
        <v>-26.02</v>
      </c>
      <c r="D3323">
        <v>-19.78</v>
      </c>
      <c r="E3323">
        <v>-43.24</v>
      </c>
      <c r="F3323">
        <v>3.79</v>
      </c>
      <c r="G3323">
        <v>17.02</v>
      </c>
      <c r="H3323">
        <v>19.02</v>
      </c>
    </row>
    <row r="3324" spans="1:8" x14ac:dyDescent="0.15">
      <c r="A3324">
        <v>16.61</v>
      </c>
      <c r="B3324">
        <v>0.18320000000000003</v>
      </c>
      <c r="C3324">
        <v>-26.04</v>
      </c>
      <c r="D3324">
        <v>-20</v>
      </c>
      <c r="E3324">
        <v>-43.04</v>
      </c>
      <c r="F3324">
        <v>3.85</v>
      </c>
      <c r="G3324">
        <v>17.11</v>
      </c>
      <c r="H3324">
        <v>18.420000000000002</v>
      </c>
    </row>
    <row r="3325" spans="1:8" x14ac:dyDescent="0.15">
      <c r="A3325">
        <v>16.61</v>
      </c>
      <c r="B3325">
        <v>8.5960000000000009E-2</v>
      </c>
      <c r="C3325">
        <v>-26.11</v>
      </c>
      <c r="D3325">
        <v>-20.239999999999998</v>
      </c>
      <c r="E3325">
        <v>-42.82</v>
      </c>
      <c r="F3325">
        <v>3.9</v>
      </c>
      <c r="G3325">
        <v>17.25</v>
      </c>
      <c r="H3325">
        <v>17.88</v>
      </c>
    </row>
    <row r="3326" spans="1:8" x14ac:dyDescent="0.15">
      <c r="A3326">
        <v>16.62</v>
      </c>
      <c r="B3326">
        <v>0.13081999999999999</v>
      </c>
      <c r="C3326">
        <v>-26.16</v>
      </c>
      <c r="D3326">
        <v>-20.52</v>
      </c>
      <c r="E3326">
        <v>-42.54</v>
      </c>
      <c r="F3326">
        <v>3.99</v>
      </c>
      <c r="G3326">
        <v>17.399999999999999</v>
      </c>
      <c r="H3326">
        <v>17.28</v>
      </c>
    </row>
    <row r="3327" spans="1:8" x14ac:dyDescent="0.15">
      <c r="A3327">
        <v>16.62</v>
      </c>
      <c r="B3327">
        <v>4.0240000000000005E-2</v>
      </c>
      <c r="C3327">
        <v>-26.25</v>
      </c>
      <c r="D3327">
        <v>-20.77</v>
      </c>
      <c r="E3327">
        <v>-42.26</v>
      </c>
      <c r="F3327">
        <v>4.05</v>
      </c>
      <c r="G3327">
        <v>17.559999999999999</v>
      </c>
      <c r="H3327">
        <v>16.75</v>
      </c>
    </row>
    <row r="3328" spans="1:8" x14ac:dyDescent="0.15">
      <c r="A3328">
        <v>16.63</v>
      </c>
      <c r="B3328">
        <v>3.7020000000000004E-2</v>
      </c>
      <c r="C3328">
        <v>-26.36</v>
      </c>
      <c r="D3328">
        <v>-21.07</v>
      </c>
      <c r="E3328">
        <v>-41.94</v>
      </c>
      <c r="F3328">
        <v>4.0999999999999996</v>
      </c>
      <c r="G3328">
        <v>17.73</v>
      </c>
      <c r="H3328">
        <v>16.22</v>
      </c>
    </row>
    <row r="3329" spans="1:8" x14ac:dyDescent="0.15">
      <c r="A3329">
        <v>16.63</v>
      </c>
      <c r="B3329">
        <v>6.2079999999999989E-2</v>
      </c>
      <c r="C3329">
        <v>-26.48</v>
      </c>
      <c r="D3329">
        <v>-21.32</v>
      </c>
      <c r="E3329">
        <v>-41.59</v>
      </c>
      <c r="F3329">
        <v>4.17</v>
      </c>
      <c r="G3329">
        <v>17.899999999999999</v>
      </c>
      <c r="H3329">
        <v>15.71</v>
      </c>
    </row>
    <row r="3330" spans="1:8" x14ac:dyDescent="0.15">
      <c r="A3330">
        <v>16.64</v>
      </c>
      <c r="B3330">
        <v>7.6560000000000003E-2</v>
      </c>
      <c r="C3330">
        <v>-26.6</v>
      </c>
      <c r="D3330">
        <v>-21.58</v>
      </c>
      <c r="E3330">
        <v>-41.25</v>
      </c>
      <c r="F3330">
        <v>4.24</v>
      </c>
      <c r="G3330">
        <v>18.04</v>
      </c>
      <c r="H3330">
        <v>15.25</v>
      </c>
    </row>
    <row r="3331" spans="1:8" x14ac:dyDescent="0.15">
      <c r="A3331">
        <v>16.64</v>
      </c>
      <c r="B3331">
        <v>9.486E-2</v>
      </c>
      <c r="C3331">
        <v>-26.73</v>
      </c>
      <c r="D3331">
        <v>-21.81</v>
      </c>
      <c r="E3331">
        <v>-40.92</v>
      </c>
      <c r="F3331">
        <v>4.3</v>
      </c>
      <c r="G3331">
        <v>18.170000000000002</v>
      </c>
      <c r="H3331">
        <v>14.82</v>
      </c>
    </row>
    <row r="3332" spans="1:8" x14ac:dyDescent="0.15">
      <c r="A3332">
        <v>16.649999999999999</v>
      </c>
      <c r="B3332">
        <v>5.3459999999999994E-2</v>
      </c>
      <c r="C3332">
        <v>-26.84</v>
      </c>
      <c r="D3332">
        <v>-21.95</v>
      </c>
      <c r="E3332">
        <v>-40.619999999999997</v>
      </c>
      <c r="F3332">
        <v>4.37</v>
      </c>
      <c r="G3332">
        <v>18.29</v>
      </c>
      <c r="H3332">
        <v>14.46</v>
      </c>
    </row>
    <row r="3333" spans="1:8" x14ac:dyDescent="0.15">
      <c r="A3333">
        <v>16.649999999999999</v>
      </c>
      <c r="B3333">
        <v>5.4679999999999992E-2</v>
      </c>
      <c r="C3333">
        <v>-26.91</v>
      </c>
      <c r="D3333">
        <v>-22.06</v>
      </c>
      <c r="E3333">
        <v>-40.340000000000003</v>
      </c>
      <c r="F3333">
        <v>4.42</v>
      </c>
      <c r="G3333">
        <v>18.38</v>
      </c>
      <c r="H3333">
        <v>14.11</v>
      </c>
    </row>
    <row r="3334" spans="1:8" x14ac:dyDescent="0.15">
      <c r="A3334">
        <v>16.66</v>
      </c>
      <c r="B3334">
        <v>7.7079999999999996E-2</v>
      </c>
      <c r="C3334">
        <v>-26.95</v>
      </c>
      <c r="D3334">
        <v>-22.12</v>
      </c>
      <c r="E3334">
        <v>-40.119999999999997</v>
      </c>
      <c r="F3334">
        <v>4.4800000000000004</v>
      </c>
      <c r="G3334">
        <v>18.47</v>
      </c>
      <c r="H3334">
        <v>13.85</v>
      </c>
    </row>
    <row r="3335" spans="1:8" x14ac:dyDescent="0.15">
      <c r="A3335">
        <v>16.66</v>
      </c>
      <c r="B3335">
        <v>4.6020000000000005E-2</v>
      </c>
      <c r="C3335">
        <v>-26.95</v>
      </c>
      <c r="D3335">
        <v>-22.1</v>
      </c>
      <c r="E3335">
        <v>-39.96</v>
      </c>
      <c r="F3335">
        <v>4.5199999999999996</v>
      </c>
      <c r="G3335">
        <v>18.52</v>
      </c>
      <c r="H3335">
        <v>13.63</v>
      </c>
    </row>
    <row r="3336" spans="1:8" x14ac:dyDescent="0.15">
      <c r="A3336">
        <v>16.66</v>
      </c>
      <c r="B3336">
        <v>0.15887999999999999</v>
      </c>
      <c r="C3336">
        <v>-26.94</v>
      </c>
      <c r="D3336">
        <v>-22.05</v>
      </c>
      <c r="E3336">
        <v>-39.869999999999997</v>
      </c>
      <c r="F3336">
        <v>4.57</v>
      </c>
      <c r="G3336">
        <v>18.61</v>
      </c>
      <c r="H3336">
        <v>13.45</v>
      </c>
    </row>
    <row r="3337" spans="1:8" x14ac:dyDescent="0.15">
      <c r="A3337">
        <v>16.670000000000002</v>
      </c>
      <c r="B3337">
        <v>8.9860000000000009E-2</v>
      </c>
      <c r="C3337">
        <v>-26.92</v>
      </c>
      <c r="D3337">
        <v>-21.95</v>
      </c>
      <c r="E3337">
        <v>-39.83</v>
      </c>
      <c r="F3337">
        <v>4.59</v>
      </c>
      <c r="G3337">
        <v>18.63</v>
      </c>
      <c r="H3337">
        <v>13.35</v>
      </c>
    </row>
    <row r="3338" spans="1:8" x14ac:dyDescent="0.15">
      <c r="A3338">
        <v>16.68</v>
      </c>
      <c r="B3338">
        <v>9.758E-2</v>
      </c>
      <c r="C3338">
        <v>-26.86</v>
      </c>
      <c r="D3338">
        <v>-21.78</v>
      </c>
      <c r="E3338">
        <v>-39.9</v>
      </c>
      <c r="F3338">
        <v>4.62</v>
      </c>
      <c r="G3338">
        <v>18.670000000000002</v>
      </c>
      <c r="H3338">
        <v>13.34</v>
      </c>
    </row>
    <row r="3339" spans="1:8" x14ac:dyDescent="0.15">
      <c r="A3339">
        <v>16.68</v>
      </c>
      <c r="B3339">
        <v>9.4E-2</v>
      </c>
      <c r="C3339">
        <v>-26.8</v>
      </c>
      <c r="D3339">
        <v>-21.61</v>
      </c>
      <c r="E3339">
        <v>-40.04</v>
      </c>
      <c r="F3339">
        <v>4.6399999999999997</v>
      </c>
      <c r="G3339">
        <v>18.690000000000001</v>
      </c>
      <c r="H3339">
        <v>13.38</v>
      </c>
    </row>
    <row r="3340" spans="1:8" x14ac:dyDescent="0.15">
      <c r="A3340">
        <v>16.68</v>
      </c>
      <c r="B3340">
        <v>0.15746000000000002</v>
      </c>
      <c r="C3340">
        <v>-26.74</v>
      </c>
      <c r="D3340">
        <v>-21.42</v>
      </c>
      <c r="E3340">
        <v>-40.26</v>
      </c>
      <c r="F3340">
        <v>4.6399999999999997</v>
      </c>
      <c r="G3340">
        <v>18.68</v>
      </c>
      <c r="H3340">
        <v>13.51</v>
      </c>
    </row>
    <row r="3341" spans="1:8" x14ac:dyDescent="0.15">
      <c r="A3341">
        <v>16.690000000000001</v>
      </c>
      <c r="B3341">
        <v>9.7280000000000005E-2</v>
      </c>
      <c r="C3341">
        <v>-26.64</v>
      </c>
      <c r="D3341">
        <v>-21.21</v>
      </c>
      <c r="E3341">
        <v>-40.53</v>
      </c>
      <c r="F3341">
        <v>4.63</v>
      </c>
      <c r="G3341">
        <v>18.68</v>
      </c>
      <c r="H3341">
        <v>13.7</v>
      </c>
    </row>
    <row r="3342" spans="1:8" x14ac:dyDescent="0.15">
      <c r="A3342">
        <v>16.7</v>
      </c>
      <c r="B3342">
        <v>9.8479999999999984E-2</v>
      </c>
      <c r="C3342">
        <v>-26.56</v>
      </c>
      <c r="D3342">
        <v>-20.99</v>
      </c>
      <c r="E3342">
        <v>-40.83</v>
      </c>
      <c r="F3342">
        <v>4.62</v>
      </c>
      <c r="G3342">
        <v>18.649999999999999</v>
      </c>
      <c r="H3342">
        <v>13.96</v>
      </c>
    </row>
    <row r="3343" spans="1:8" x14ac:dyDescent="0.15">
      <c r="A3343">
        <v>16.7</v>
      </c>
      <c r="B3343">
        <v>2.9680000000000002E-2</v>
      </c>
      <c r="C3343">
        <v>-26.46</v>
      </c>
      <c r="D3343">
        <v>-20.79</v>
      </c>
      <c r="E3343">
        <v>-41.17</v>
      </c>
      <c r="F3343">
        <v>4.59</v>
      </c>
      <c r="G3343">
        <v>18.62</v>
      </c>
      <c r="H3343">
        <v>14.29</v>
      </c>
    </row>
    <row r="3344" spans="1:8" x14ac:dyDescent="0.15">
      <c r="A3344">
        <v>16.71</v>
      </c>
      <c r="B3344">
        <v>0.10422000000000001</v>
      </c>
      <c r="C3344">
        <v>-26.37</v>
      </c>
      <c r="D3344">
        <v>-20.6</v>
      </c>
      <c r="E3344">
        <v>-41.53</v>
      </c>
      <c r="F3344">
        <v>4.55</v>
      </c>
      <c r="G3344">
        <v>18.559999999999999</v>
      </c>
      <c r="H3344">
        <v>14.69</v>
      </c>
    </row>
    <row r="3345" spans="1:8" x14ac:dyDescent="0.15">
      <c r="A3345">
        <v>16.71</v>
      </c>
      <c r="B3345">
        <v>0.10290000000000002</v>
      </c>
      <c r="C3345">
        <v>-26.28</v>
      </c>
      <c r="D3345">
        <v>-20.39</v>
      </c>
      <c r="E3345">
        <v>-41.88</v>
      </c>
      <c r="F3345">
        <v>4.5</v>
      </c>
      <c r="G3345">
        <v>18.53</v>
      </c>
      <c r="H3345">
        <v>15.12</v>
      </c>
    </row>
    <row r="3346" spans="1:8" x14ac:dyDescent="0.15">
      <c r="A3346">
        <v>16.72</v>
      </c>
      <c r="B3346">
        <v>1.8800000000000001E-2</v>
      </c>
      <c r="C3346">
        <v>-26.19</v>
      </c>
      <c r="D3346">
        <v>-20.2</v>
      </c>
      <c r="E3346">
        <v>-42.23</v>
      </c>
      <c r="F3346">
        <v>4.46</v>
      </c>
      <c r="G3346">
        <v>18.47</v>
      </c>
      <c r="H3346">
        <v>15.65</v>
      </c>
    </row>
    <row r="3347" spans="1:8" x14ac:dyDescent="0.15">
      <c r="A3347">
        <v>16.72</v>
      </c>
      <c r="B3347">
        <v>2.0580000000000001E-2</v>
      </c>
      <c r="C3347">
        <v>-26.13</v>
      </c>
      <c r="D3347">
        <v>-20.010000000000002</v>
      </c>
      <c r="E3347">
        <v>-42.54</v>
      </c>
      <c r="F3347">
        <v>4.4000000000000004</v>
      </c>
      <c r="G3347">
        <v>18.420000000000002</v>
      </c>
      <c r="H3347">
        <v>16.170000000000002</v>
      </c>
    </row>
    <row r="3348" spans="1:8" x14ac:dyDescent="0.15">
      <c r="A3348">
        <v>16.73</v>
      </c>
      <c r="B3348">
        <v>2.954E-2</v>
      </c>
      <c r="C3348">
        <v>-26.06</v>
      </c>
      <c r="D3348">
        <v>-19.86</v>
      </c>
      <c r="E3348">
        <v>-42.84</v>
      </c>
      <c r="F3348">
        <v>4.34</v>
      </c>
      <c r="G3348">
        <v>18.36</v>
      </c>
      <c r="H3348">
        <v>16.78</v>
      </c>
    </row>
    <row r="3349" spans="1:8" x14ac:dyDescent="0.15">
      <c r="A3349">
        <v>16.73</v>
      </c>
      <c r="B3349">
        <v>2.9420000000000002E-2</v>
      </c>
      <c r="C3349">
        <v>-26.02</v>
      </c>
      <c r="D3349">
        <v>-19.690000000000001</v>
      </c>
      <c r="E3349">
        <v>-43.13</v>
      </c>
      <c r="F3349">
        <v>4.28</v>
      </c>
      <c r="G3349">
        <v>18.29</v>
      </c>
      <c r="H3349">
        <v>17.43</v>
      </c>
    </row>
    <row r="3350" spans="1:8" x14ac:dyDescent="0.15">
      <c r="A3350">
        <v>16.73</v>
      </c>
      <c r="B3350">
        <v>4.4740000000000002E-2</v>
      </c>
      <c r="C3350">
        <v>-25.95</v>
      </c>
      <c r="D3350">
        <v>-19.59</v>
      </c>
      <c r="E3350">
        <v>-43.36</v>
      </c>
      <c r="F3350">
        <v>4.22</v>
      </c>
      <c r="G3350">
        <v>18.23</v>
      </c>
      <c r="H3350">
        <v>18.07</v>
      </c>
    </row>
    <row r="3351" spans="1:8" x14ac:dyDescent="0.15">
      <c r="A3351">
        <v>16.739999999999998</v>
      </c>
      <c r="B3351">
        <v>2.1420000000000002E-2</v>
      </c>
      <c r="C3351">
        <v>-25.92</v>
      </c>
      <c r="D3351">
        <v>-19.489999999999998</v>
      </c>
      <c r="E3351">
        <v>-43.57</v>
      </c>
      <c r="F3351">
        <v>4.16</v>
      </c>
      <c r="G3351">
        <v>18.149999999999999</v>
      </c>
      <c r="H3351">
        <v>18.82</v>
      </c>
    </row>
    <row r="3352" spans="1:8" x14ac:dyDescent="0.15">
      <c r="A3352">
        <v>16.75</v>
      </c>
      <c r="B3352">
        <v>7.9420000000000004E-2</v>
      </c>
      <c r="C3352">
        <v>-25.91</v>
      </c>
      <c r="D3352">
        <v>-19.43</v>
      </c>
      <c r="E3352">
        <v>-43.75</v>
      </c>
      <c r="F3352">
        <v>4.08</v>
      </c>
      <c r="G3352">
        <v>18.05</v>
      </c>
      <c r="H3352">
        <v>19.54</v>
      </c>
    </row>
    <row r="3353" spans="1:8" x14ac:dyDescent="0.15">
      <c r="A3353">
        <v>16.75</v>
      </c>
      <c r="B3353">
        <v>0.16758000000000001</v>
      </c>
      <c r="C3353">
        <v>-25.87</v>
      </c>
      <c r="D3353">
        <v>-19.399999999999999</v>
      </c>
      <c r="E3353">
        <v>-43.88</v>
      </c>
      <c r="F3353">
        <v>4.0199999999999996</v>
      </c>
      <c r="G3353">
        <v>17.98</v>
      </c>
      <c r="H3353">
        <v>20.32</v>
      </c>
    </row>
    <row r="3354" spans="1:8" x14ac:dyDescent="0.15">
      <c r="A3354">
        <v>16.75</v>
      </c>
      <c r="B3354">
        <v>0.21890000000000001</v>
      </c>
      <c r="C3354">
        <v>-25.85</v>
      </c>
      <c r="D3354">
        <v>-19.420000000000002</v>
      </c>
      <c r="E3354">
        <v>-43.99</v>
      </c>
      <c r="F3354">
        <v>3.95</v>
      </c>
      <c r="G3354">
        <v>17.899999999999999</v>
      </c>
      <c r="H3354">
        <v>21.14</v>
      </c>
    </row>
    <row r="3355" spans="1:8" x14ac:dyDescent="0.15">
      <c r="A3355">
        <v>16.760000000000002</v>
      </c>
      <c r="B3355">
        <v>9.7619999999999998E-2</v>
      </c>
      <c r="C3355">
        <v>-25.87</v>
      </c>
      <c r="D3355">
        <v>-19.48</v>
      </c>
      <c r="E3355">
        <v>-44.01</v>
      </c>
      <c r="F3355">
        <v>3.91</v>
      </c>
      <c r="G3355">
        <v>17.82</v>
      </c>
      <c r="H3355">
        <v>21.94</v>
      </c>
    </row>
    <row r="3356" spans="1:8" x14ac:dyDescent="0.15">
      <c r="A3356">
        <v>16.77</v>
      </c>
      <c r="B3356">
        <v>3.7080000000000002E-2</v>
      </c>
      <c r="C3356">
        <v>-25.87</v>
      </c>
      <c r="D3356">
        <v>-19.55</v>
      </c>
      <c r="E3356">
        <v>-44.04</v>
      </c>
      <c r="F3356">
        <v>3.83</v>
      </c>
      <c r="G3356">
        <v>17.75</v>
      </c>
      <c r="H3356">
        <v>22.83</v>
      </c>
    </row>
    <row r="3357" spans="1:8" x14ac:dyDescent="0.15">
      <c r="A3357">
        <v>16.77</v>
      </c>
      <c r="B3357">
        <v>2.9139999999999999E-2</v>
      </c>
      <c r="C3357">
        <v>-25.9</v>
      </c>
      <c r="D3357">
        <v>-19.63</v>
      </c>
      <c r="E3357">
        <v>-43.98</v>
      </c>
      <c r="F3357">
        <v>3.79</v>
      </c>
      <c r="G3357">
        <v>17.66</v>
      </c>
      <c r="H3357">
        <v>23.68</v>
      </c>
    </row>
    <row r="3358" spans="1:8" x14ac:dyDescent="0.15">
      <c r="A3358">
        <v>16.77</v>
      </c>
      <c r="B3358">
        <v>4.9260000000000005E-2</v>
      </c>
      <c r="C3358">
        <v>-25.92</v>
      </c>
      <c r="D3358">
        <v>-19.75</v>
      </c>
      <c r="E3358">
        <v>-43.88</v>
      </c>
      <c r="F3358">
        <v>3.74</v>
      </c>
      <c r="G3358">
        <v>17.579999999999998</v>
      </c>
      <c r="H3358">
        <v>24.58</v>
      </c>
    </row>
    <row r="3359" spans="1:8" x14ac:dyDescent="0.15">
      <c r="A3359">
        <v>16.78</v>
      </c>
      <c r="B3359">
        <v>6.6279999999999992E-2</v>
      </c>
      <c r="C3359">
        <v>-25.97</v>
      </c>
      <c r="D3359">
        <v>-19.920000000000002</v>
      </c>
      <c r="E3359">
        <v>-43.72</v>
      </c>
      <c r="F3359">
        <v>3.67</v>
      </c>
      <c r="G3359">
        <v>17.510000000000002</v>
      </c>
      <c r="H3359">
        <v>25.49</v>
      </c>
    </row>
    <row r="3360" spans="1:8" x14ac:dyDescent="0.15">
      <c r="A3360">
        <v>16.79</v>
      </c>
      <c r="B3360">
        <v>2.9000000000000005E-2</v>
      </c>
      <c r="C3360">
        <v>-26.03</v>
      </c>
      <c r="D3360">
        <v>-20.07</v>
      </c>
      <c r="E3360">
        <v>-43.53</v>
      </c>
      <c r="F3360">
        <v>3.62</v>
      </c>
      <c r="G3360">
        <v>17.43</v>
      </c>
      <c r="H3360">
        <v>26.38</v>
      </c>
    </row>
    <row r="3361" spans="1:8" x14ac:dyDescent="0.15">
      <c r="A3361">
        <v>16.79</v>
      </c>
      <c r="B3361">
        <v>5.3659999999999999E-2</v>
      </c>
      <c r="C3361">
        <v>-26.11</v>
      </c>
      <c r="D3361">
        <v>-20.3</v>
      </c>
      <c r="E3361">
        <v>-43.26</v>
      </c>
      <c r="F3361">
        <v>3.58</v>
      </c>
      <c r="G3361">
        <v>17.34</v>
      </c>
      <c r="H3361">
        <v>27.32</v>
      </c>
    </row>
    <row r="3362" spans="1:8" x14ac:dyDescent="0.15">
      <c r="A3362">
        <v>16.8</v>
      </c>
      <c r="B3362">
        <v>5.9040000000000002E-2</v>
      </c>
      <c r="C3362">
        <v>-26.17</v>
      </c>
      <c r="D3362">
        <v>-20.56</v>
      </c>
      <c r="E3362">
        <v>-42.93</v>
      </c>
      <c r="F3362">
        <v>3.55</v>
      </c>
      <c r="G3362">
        <v>17.3</v>
      </c>
      <c r="H3362">
        <v>28.2</v>
      </c>
    </row>
    <row r="3363" spans="1:8" x14ac:dyDescent="0.15">
      <c r="A3363">
        <v>16.8</v>
      </c>
      <c r="B3363">
        <v>6.6299999999999998E-2</v>
      </c>
      <c r="C3363">
        <v>-26.26</v>
      </c>
      <c r="D3363">
        <v>-20.84</v>
      </c>
      <c r="E3363">
        <v>-42.55</v>
      </c>
      <c r="F3363">
        <v>3.53</v>
      </c>
      <c r="G3363">
        <v>17.22</v>
      </c>
      <c r="H3363">
        <v>29.1</v>
      </c>
    </row>
    <row r="3364" spans="1:8" x14ac:dyDescent="0.15">
      <c r="A3364">
        <v>16.809999999999999</v>
      </c>
      <c r="B3364">
        <v>6.5739999999999993E-2</v>
      </c>
      <c r="C3364">
        <v>-26.37</v>
      </c>
      <c r="D3364">
        <v>-21.14</v>
      </c>
      <c r="E3364">
        <v>-42.1</v>
      </c>
      <c r="F3364">
        <v>3.48</v>
      </c>
      <c r="G3364">
        <v>17.18</v>
      </c>
      <c r="H3364">
        <v>29.97</v>
      </c>
    </row>
    <row r="3365" spans="1:8" x14ac:dyDescent="0.15">
      <c r="A3365">
        <v>16.809999999999999</v>
      </c>
      <c r="B3365">
        <v>6.7140000000000005E-2</v>
      </c>
      <c r="C3365">
        <v>-26.46</v>
      </c>
      <c r="D3365">
        <v>-21.44</v>
      </c>
      <c r="E3365">
        <v>-41.62</v>
      </c>
      <c r="F3365">
        <v>3.45</v>
      </c>
      <c r="G3365">
        <v>17.13</v>
      </c>
      <c r="H3365">
        <v>30.77</v>
      </c>
    </row>
    <row r="3366" spans="1:8" x14ac:dyDescent="0.15">
      <c r="A3366">
        <v>16.82</v>
      </c>
      <c r="B3366">
        <v>0.11200000000000002</v>
      </c>
      <c r="C3366">
        <v>-26.57</v>
      </c>
      <c r="D3366">
        <v>-21.75</v>
      </c>
      <c r="E3366">
        <v>-41.06</v>
      </c>
      <c r="F3366">
        <v>3.45</v>
      </c>
      <c r="G3366">
        <v>17.100000000000001</v>
      </c>
      <c r="H3366">
        <v>31.58</v>
      </c>
    </row>
    <row r="3367" spans="1:8" x14ac:dyDescent="0.15">
      <c r="A3367">
        <v>16.82</v>
      </c>
      <c r="B3367">
        <v>8.1199999999999994E-2</v>
      </c>
      <c r="C3367">
        <v>-26.68</v>
      </c>
      <c r="D3367">
        <v>-22.04</v>
      </c>
      <c r="E3367">
        <v>-40.49</v>
      </c>
      <c r="F3367">
        <v>3.45</v>
      </c>
      <c r="G3367">
        <v>17.079999999999998</v>
      </c>
      <c r="H3367">
        <v>32.28</v>
      </c>
    </row>
    <row r="3368" spans="1:8" x14ac:dyDescent="0.15">
      <c r="A3368">
        <v>16.82</v>
      </c>
      <c r="B3368">
        <v>7.5060000000000002E-2</v>
      </c>
      <c r="C3368">
        <v>-26.79</v>
      </c>
      <c r="D3368">
        <v>-22.31</v>
      </c>
      <c r="E3368">
        <v>-39.869999999999997</v>
      </c>
      <c r="F3368">
        <v>3.45</v>
      </c>
      <c r="G3368">
        <v>17.079999999999998</v>
      </c>
      <c r="H3368">
        <v>32.96</v>
      </c>
    </row>
    <row r="3369" spans="1:8" x14ac:dyDescent="0.15">
      <c r="A3369">
        <v>16.829999999999998</v>
      </c>
      <c r="B3369">
        <v>0.12525999999999998</v>
      </c>
      <c r="C3369">
        <v>-26.89</v>
      </c>
      <c r="D3369">
        <v>-22.59</v>
      </c>
      <c r="E3369">
        <v>-39.200000000000003</v>
      </c>
      <c r="F3369">
        <v>3.45</v>
      </c>
      <c r="G3369">
        <v>17.09</v>
      </c>
      <c r="H3369">
        <v>33.549999999999997</v>
      </c>
    </row>
    <row r="3370" spans="1:8" x14ac:dyDescent="0.15">
      <c r="A3370">
        <v>16.84</v>
      </c>
      <c r="B3370">
        <v>0.10711999999999999</v>
      </c>
      <c r="C3370">
        <v>-27</v>
      </c>
      <c r="D3370">
        <v>-22.84</v>
      </c>
      <c r="E3370">
        <v>-38.57</v>
      </c>
      <c r="F3370">
        <v>3.46</v>
      </c>
      <c r="G3370">
        <v>17.13</v>
      </c>
      <c r="H3370">
        <v>34.020000000000003</v>
      </c>
    </row>
    <row r="3371" spans="1:8" x14ac:dyDescent="0.15">
      <c r="A3371">
        <v>16.84</v>
      </c>
      <c r="B3371">
        <v>0.13134000000000001</v>
      </c>
      <c r="C3371">
        <v>-27.1</v>
      </c>
      <c r="D3371">
        <v>-23.05</v>
      </c>
      <c r="E3371">
        <v>-37.869999999999997</v>
      </c>
      <c r="F3371">
        <v>3.49</v>
      </c>
      <c r="G3371">
        <v>17.16</v>
      </c>
      <c r="H3371">
        <v>34.42</v>
      </c>
    </row>
    <row r="3372" spans="1:8" x14ac:dyDescent="0.15">
      <c r="A3372">
        <v>16.84</v>
      </c>
      <c r="B3372">
        <v>4.972E-2</v>
      </c>
      <c r="C3372">
        <v>-27.19</v>
      </c>
      <c r="D3372">
        <v>-23.19</v>
      </c>
      <c r="E3372">
        <v>-37.26</v>
      </c>
      <c r="F3372">
        <v>3.53</v>
      </c>
      <c r="G3372">
        <v>17.23</v>
      </c>
      <c r="H3372">
        <v>34.71</v>
      </c>
    </row>
    <row r="3373" spans="1:8" x14ac:dyDescent="0.15">
      <c r="A3373">
        <v>16.850000000000001</v>
      </c>
      <c r="B3373">
        <v>4.6419999999999996E-2</v>
      </c>
      <c r="C3373">
        <v>-27.26</v>
      </c>
      <c r="D3373">
        <v>-23.31</v>
      </c>
      <c r="E3373">
        <v>-36.590000000000003</v>
      </c>
      <c r="F3373">
        <v>3.58</v>
      </c>
      <c r="G3373">
        <v>17.32</v>
      </c>
      <c r="H3373">
        <v>34.93</v>
      </c>
    </row>
    <row r="3374" spans="1:8" x14ac:dyDescent="0.15">
      <c r="A3374">
        <v>16.86</v>
      </c>
      <c r="B3374">
        <v>5.1480000000000005E-2</v>
      </c>
      <c r="C3374">
        <v>-27.33</v>
      </c>
      <c r="D3374">
        <v>-23.37</v>
      </c>
      <c r="E3374">
        <v>-36.020000000000003</v>
      </c>
      <c r="F3374">
        <v>3.63</v>
      </c>
      <c r="G3374">
        <v>17.38</v>
      </c>
      <c r="H3374">
        <v>35.04</v>
      </c>
    </row>
    <row r="3375" spans="1:8" x14ac:dyDescent="0.15">
      <c r="A3375">
        <v>16.86</v>
      </c>
      <c r="B3375">
        <v>5.8380000000000001E-2</v>
      </c>
      <c r="C3375">
        <v>-27.34</v>
      </c>
      <c r="D3375">
        <v>-23.35</v>
      </c>
      <c r="E3375">
        <v>-35.53</v>
      </c>
      <c r="F3375">
        <v>3.68</v>
      </c>
      <c r="G3375">
        <v>17.48</v>
      </c>
      <c r="H3375">
        <v>35.1</v>
      </c>
    </row>
    <row r="3376" spans="1:8" x14ac:dyDescent="0.15">
      <c r="A3376">
        <v>16.87</v>
      </c>
      <c r="B3376">
        <v>6.9059999999999983E-2</v>
      </c>
      <c r="C3376">
        <v>-27.35</v>
      </c>
      <c r="D3376">
        <v>-23.27</v>
      </c>
      <c r="E3376">
        <v>-35.06</v>
      </c>
      <c r="F3376">
        <v>3.74</v>
      </c>
      <c r="G3376">
        <v>17.62</v>
      </c>
      <c r="H3376">
        <v>35.08</v>
      </c>
    </row>
    <row r="3377" spans="1:8" x14ac:dyDescent="0.15">
      <c r="A3377">
        <v>16.87</v>
      </c>
      <c r="B3377">
        <v>0.22612000000000002</v>
      </c>
      <c r="C3377">
        <v>-27.33</v>
      </c>
      <c r="D3377">
        <v>-23.11</v>
      </c>
      <c r="E3377">
        <v>-34.72</v>
      </c>
      <c r="F3377">
        <v>3.78</v>
      </c>
      <c r="G3377">
        <v>17.739999999999998</v>
      </c>
      <c r="H3377">
        <v>35.020000000000003</v>
      </c>
    </row>
    <row r="3378" spans="1:8" x14ac:dyDescent="0.15">
      <c r="A3378">
        <v>16.88</v>
      </c>
      <c r="B3378">
        <v>0.11674</v>
      </c>
      <c r="C3378">
        <v>-27.32</v>
      </c>
      <c r="D3378">
        <v>-22.91</v>
      </c>
      <c r="E3378">
        <v>-34.51</v>
      </c>
      <c r="F3378">
        <v>3.82</v>
      </c>
      <c r="G3378">
        <v>17.88</v>
      </c>
      <c r="H3378">
        <v>34.94</v>
      </c>
    </row>
    <row r="3379" spans="1:8" x14ac:dyDescent="0.15">
      <c r="A3379">
        <v>16.88</v>
      </c>
      <c r="B3379">
        <v>6.7100000000000007E-2</v>
      </c>
      <c r="C3379">
        <v>-27.22</v>
      </c>
      <c r="D3379">
        <v>-22.65</v>
      </c>
      <c r="E3379">
        <v>-34.39</v>
      </c>
      <c r="F3379">
        <v>3.87</v>
      </c>
      <c r="G3379">
        <v>18</v>
      </c>
      <c r="H3379">
        <v>34.82</v>
      </c>
    </row>
    <row r="3380" spans="1:8" x14ac:dyDescent="0.15">
      <c r="A3380">
        <v>16.89</v>
      </c>
      <c r="B3380">
        <v>3.2899999999999999E-2</v>
      </c>
      <c r="C3380">
        <v>-27.12</v>
      </c>
      <c r="D3380">
        <v>-22.42</v>
      </c>
      <c r="E3380">
        <v>-34.39</v>
      </c>
      <c r="F3380">
        <v>3.89</v>
      </c>
      <c r="G3380">
        <v>18.09</v>
      </c>
      <c r="H3380">
        <v>34.68</v>
      </c>
    </row>
    <row r="3381" spans="1:8" x14ac:dyDescent="0.15">
      <c r="A3381">
        <v>16.89</v>
      </c>
      <c r="B3381">
        <v>0.04</v>
      </c>
      <c r="C3381">
        <v>-26.99</v>
      </c>
      <c r="D3381">
        <v>-22.15</v>
      </c>
      <c r="E3381">
        <v>-34.49</v>
      </c>
      <c r="F3381">
        <v>3.93</v>
      </c>
      <c r="G3381">
        <v>18.149999999999999</v>
      </c>
      <c r="H3381">
        <v>34.49</v>
      </c>
    </row>
    <row r="3382" spans="1:8" x14ac:dyDescent="0.15">
      <c r="A3382">
        <v>16.899999999999999</v>
      </c>
      <c r="B3382">
        <v>8.764000000000001E-2</v>
      </c>
      <c r="C3382">
        <v>-26.83</v>
      </c>
      <c r="D3382">
        <v>-21.91</v>
      </c>
      <c r="E3382">
        <v>-34.65</v>
      </c>
      <c r="F3382">
        <v>3.95</v>
      </c>
      <c r="G3382">
        <v>18.16</v>
      </c>
      <c r="H3382">
        <v>34.29</v>
      </c>
    </row>
    <row r="3383" spans="1:8" x14ac:dyDescent="0.15">
      <c r="A3383">
        <v>16.899999999999999</v>
      </c>
      <c r="B3383">
        <v>9.3939999999999996E-2</v>
      </c>
      <c r="C3383">
        <v>-26.68</v>
      </c>
      <c r="D3383">
        <v>-21.64</v>
      </c>
      <c r="E3383">
        <v>-34.950000000000003</v>
      </c>
      <c r="F3383">
        <v>3.97</v>
      </c>
      <c r="G3383">
        <v>18.100000000000001</v>
      </c>
      <c r="H3383">
        <v>34.049999999999997</v>
      </c>
    </row>
    <row r="3384" spans="1:8" x14ac:dyDescent="0.15">
      <c r="A3384">
        <v>16.91</v>
      </c>
      <c r="B3384">
        <v>6.5959999999999991E-2</v>
      </c>
      <c r="C3384">
        <v>-26.51</v>
      </c>
      <c r="D3384">
        <v>-21.38</v>
      </c>
      <c r="E3384">
        <v>-35.33</v>
      </c>
      <c r="F3384">
        <v>3.93</v>
      </c>
      <c r="G3384">
        <v>18.010000000000002</v>
      </c>
      <c r="H3384">
        <v>33.75</v>
      </c>
    </row>
    <row r="3385" spans="1:8" x14ac:dyDescent="0.15">
      <c r="A3385">
        <v>16.91</v>
      </c>
      <c r="B3385">
        <v>0.04</v>
      </c>
      <c r="C3385">
        <v>-26.36</v>
      </c>
      <c r="D3385">
        <v>-21.15</v>
      </c>
      <c r="E3385">
        <v>-35.72</v>
      </c>
      <c r="F3385">
        <v>3.89</v>
      </c>
      <c r="G3385">
        <v>17.89</v>
      </c>
      <c r="H3385">
        <v>33.46</v>
      </c>
    </row>
    <row r="3386" spans="1:8" x14ac:dyDescent="0.15">
      <c r="A3386">
        <v>16.91</v>
      </c>
      <c r="B3386">
        <v>0.20741999999999999</v>
      </c>
      <c r="C3386">
        <v>-26.24</v>
      </c>
      <c r="D3386">
        <v>-20.93</v>
      </c>
      <c r="E3386">
        <v>-36.21</v>
      </c>
      <c r="F3386">
        <v>3.87</v>
      </c>
      <c r="G3386">
        <v>17.760000000000002</v>
      </c>
      <c r="H3386">
        <v>33.119999999999997</v>
      </c>
    </row>
    <row r="3387" spans="1:8" x14ac:dyDescent="0.15">
      <c r="A3387">
        <v>16.920000000000002</v>
      </c>
      <c r="B3387">
        <v>5.4259999999999996E-2</v>
      </c>
      <c r="C3387">
        <v>-26.11</v>
      </c>
      <c r="D3387">
        <v>-20.71</v>
      </c>
      <c r="E3387">
        <v>-36.68</v>
      </c>
      <c r="F3387">
        <v>3.81</v>
      </c>
      <c r="G3387">
        <v>17.62</v>
      </c>
      <c r="H3387">
        <v>32.76</v>
      </c>
    </row>
    <row r="3388" spans="1:8" x14ac:dyDescent="0.15">
      <c r="A3388">
        <v>16.93</v>
      </c>
      <c r="B3388">
        <v>5.6239999999999998E-2</v>
      </c>
      <c r="C3388">
        <v>-26.02</v>
      </c>
      <c r="D3388">
        <v>-20.51</v>
      </c>
      <c r="E3388">
        <v>-37.19</v>
      </c>
      <c r="F3388">
        <v>3.79</v>
      </c>
      <c r="G3388">
        <v>17.489999999999998</v>
      </c>
      <c r="H3388">
        <v>32.369999999999997</v>
      </c>
    </row>
    <row r="3389" spans="1:8" x14ac:dyDescent="0.15">
      <c r="A3389">
        <v>16.93</v>
      </c>
      <c r="B3389">
        <v>8.3339999999999997E-2</v>
      </c>
      <c r="C3389">
        <v>-25.93</v>
      </c>
      <c r="D3389">
        <v>-20.309999999999999</v>
      </c>
      <c r="E3389">
        <v>-37.729999999999997</v>
      </c>
      <c r="F3389">
        <v>3.75</v>
      </c>
      <c r="G3389">
        <v>17.36</v>
      </c>
      <c r="H3389">
        <v>31.93</v>
      </c>
    </row>
    <row r="3390" spans="1:8" x14ac:dyDescent="0.15">
      <c r="A3390">
        <v>16.93</v>
      </c>
      <c r="B3390">
        <v>3.2719999999999999E-2</v>
      </c>
      <c r="C3390">
        <v>-25.87</v>
      </c>
      <c r="D3390">
        <v>-20.14</v>
      </c>
      <c r="E3390">
        <v>-38.25</v>
      </c>
      <c r="F3390">
        <v>3.7</v>
      </c>
      <c r="G3390">
        <v>17.260000000000002</v>
      </c>
      <c r="H3390">
        <v>31.53</v>
      </c>
    </row>
    <row r="3391" spans="1:8" x14ac:dyDescent="0.15">
      <c r="A3391">
        <v>16.940000000000001</v>
      </c>
      <c r="B3391">
        <v>7.6560000000000003E-2</v>
      </c>
      <c r="C3391">
        <v>-25.81</v>
      </c>
      <c r="D3391">
        <v>-19.96</v>
      </c>
      <c r="E3391">
        <v>-38.81</v>
      </c>
      <c r="F3391">
        <v>3.66</v>
      </c>
      <c r="G3391">
        <v>17.16</v>
      </c>
      <c r="H3391">
        <v>31.05</v>
      </c>
    </row>
    <row r="3392" spans="1:8" x14ac:dyDescent="0.15">
      <c r="A3392">
        <v>16.95</v>
      </c>
      <c r="B3392">
        <v>0.13178000000000001</v>
      </c>
      <c r="C3392">
        <v>-25.8</v>
      </c>
      <c r="D3392">
        <v>-19.82</v>
      </c>
      <c r="E3392">
        <v>-39.299999999999997</v>
      </c>
      <c r="F3392">
        <v>3.62</v>
      </c>
      <c r="G3392">
        <v>17.059999999999999</v>
      </c>
      <c r="H3392">
        <v>30.56</v>
      </c>
    </row>
    <row r="3393" spans="1:8" x14ac:dyDescent="0.15">
      <c r="A3393">
        <v>16.95</v>
      </c>
      <c r="B3393">
        <v>0.11648</v>
      </c>
      <c r="C3393">
        <v>-25.74</v>
      </c>
      <c r="D3393">
        <v>-19.7</v>
      </c>
      <c r="E3393">
        <v>-39.840000000000003</v>
      </c>
      <c r="F3393">
        <v>3.59</v>
      </c>
      <c r="G3393">
        <v>17</v>
      </c>
      <c r="H3393">
        <v>30.04</v>
      </c>
    </row>
    <row r="3394" spans="1:8" x14ac:dyDescent="0.15">
      <c r="A3394">
        <v>16.96</v>
      </c>
      <c r="B3394">
        <v>0.17402000000000001</v>
      </c>
      <c r="C3394">
        <v>-25.72</v>
      </c>
      <c r="D3394">
        <v>-19.579999999999998</v>
      </c>
      <c r="E3394">
        <v>-40.36</v>
      </c>
      <c r="F3394">
        <v>3.58</v>
      </c>
      <c r="G3394">
        <v>16.93</v>
      </c>
      <c r="H3394">
        <v>29.5</v>
      </c>
    </row>
    <row r="3395" spans="1:8" x14ac:dyDescent="0.15">
      <c r="A3395">
        <v>16.96</v>
      </c>
      <c r="B3395">
        <v>0.25725999999999999</v>
      </c>
      <c r="C3395">
        <v>-25.7</v>
      </c>
      <c r="D3395">
        <v>-19.489999999999998</v>
      </c>
      <c r="E3395">
        <v>-40.85</v>
      </c>
      <c r="F3395">
        <v>3.55</v>
      </c>
      <c r="G3395">
        <v>16.89</v>
      </c>
      <c r="H3395">
        <v>28.96</v>
      </c>
    </row>
    <row r="3396" spans="1:8" x14ac:dyDescent="0.15">
      <c r="A3396">
        <v>16.97</v>
      </c>
      <c r="B3396">
        <v>0.10954</v>
      </c>
      <c r="C3396">
        <v>-25.64</v>
      </c>
      <c r="D3396">
        <v>-19.420000000000002</v>
      </c>
      <c r="E3396">
        <v>-41.35</v>
      </c>
      <c r="F3396">
        <v>3.53</v>
      </c>
      <c r="G3396">
        <v>16.86</v>
      </c>
      <c r="H3396">
        <v>28.35</v>
      </c>
    </row>
    <row r="3397" spans="1:8" x14ac:dyDescent="0.15">
      <c r="A3397">
        <v>16.97</v>
      </c>
      <c r="B3397">
        <v>0.15528</v>
      </c>
      <c r="C3397">
        <v>-25.63</v>
      </c>
      <c r="D3397">
        <v>-19.36</v>
      </c>
      <c r="E3397">
        <v>-41.79</v>
      </c>
      <c r="F3397">
        <v>3.51</v>
      </c>
      <c r="G3397">
        <v>16.8</v>
      </c>
      <c r="H3397">
        <v>27.76</v>
      </c>
    </row>
    <row r="3398" spans="1:8" x14ac:dyDescent="0.15">
      <c r="A3398">
        <v>16.98</v>
      </c>
      <c r="B3398">
        <v>9.7180000000000002E-2</v>
      </c>
      <c r="C3398">
        <v>-25.6</v>
      </c>
      <c r="D3398">
        <v>-19.309999999999999</v>
      </c>
      <c r="E3398">
        <v>-42.22</v>
      </c>
      <c r="F3398">
        <v>3.5</v>
      </c>
      <c r="G3398">
        <v>16.79</v>
      </c>
      <c r="H3398">
        <v>27.16</v>
      </c>
    </row>
    <row r="3399" spans="1:8" x14ac:dyDescent="0.15">
      <c r="A3399">
        <v>16.98</v>
      </c>
      <c r="B3399">
        <v>0.19737999999999997</v>
      </c>
      <c r="C3399">
        <v>-25.61</v>
      </c>
      <c r="D3399">
        <v>-19.27</v>
      </c>
      <c r="E3399">
        <v>-42.64</v>
      </c>
      <c r="F3399">
        <v>3.49</v>
      </c>
      <c r="G3399">
        <v>16.77</v>
      </c>
      <c r="H3399">
        <v>26.53</v>
      </c>
    </row>
    <row r="3400" spans="1:8" x14ac:dyDescent="0.15">
      <c r="A3400">
        <v>16.98</v>
      </c>
      <c r="B3400">
        <v>0.18080000000000002</v>
      </c>
      <c r="C3400">
        <v>-25.61</v>
      </c>
      <c r="D3400">
        <v>-19.260000000000002</v>
      </c>
      <c r="E3400">
        <v>-42.97</v>
      </c>
      <c r="F3400">
        <v>3.46</v>
      </c>
      <c r="G3400">
        <v>16.75</v>
      </c>
      <c r="H3400">
        <v>25.93</v>
      </c>
    </row>
    <row r="3401" spans="1:8" x14ac:dyDescent="0.15">
      <c r="A3401">
        <v>16.989999999999998</v>
      </c>
      <c r="B3401">
        <v>0.10756000000000002</v>
      </c>
      <c r="C3401">
        <v>-25.6</v>
      </c>
      <c r="D3401">
        <v>-19.260000000000002</v>
      </c>
      <c r="E3401">
        <v>-43.3</v>
      </c>
      <c r="F3401">
        <v>3.45</v>
      </c>
      <c r="G3401">
        <v>16.71</v>
      </c>
      <c r="H3401">
        <v>25.29</v>
      </c>
    </row>
    <row r="3402" spans="1:8" x14ac:dyDescent="0.15">
      <c r="A3402">
        <v>17</v>
      </c>
      <c r="B3402">
        <v>6.5479999999999997E-2</v>
      </c>
      <c r="C3402">
        <v>-25.6</v>
      </c>
      <c r="D3402">
        <v>-19.3</v>
      </c>
      <c r="E3402">
        <v>-43.56</v>
      </c>
      <c r="F3402">
        <v>3.43</v>
      </c>
      <c r="G3402">
        <v>16.7</v>
      </c>
      <c r="H3402">
        <v>24.67</v>
      </c>
    </row>
    <row r="3403" spans="1:8" x14ac:dyDescent="0.15">
      <c r="A3403">
        <v>17</v>
      </c>
      <c r="B3403">
        <v>0.10664</v>
      </c>
      <c r="C3403">
        <v>-25.61</v>
      </c>
      <c r="D3403">
        <v>-19.36</v>
      </c>
      <c r="E3403">
        <v>-43.8</v>
      </c>
      <c r="F3403">
        <v>3.42</v>
      </c>
      <c r="G3403">
        <v>16.690000000000001</v>
      </c>
      <c r="H3403">
        <v>24.05</v>
      </c>
    </row>
    <row r="3404" spans="1:8" x14ac:dyDescent="0.15">
      <c r="A3404">
        <v>17</v>
      </c>
      <c r="B3404">
        <v>6.7239999999999994E-2</v>
      </c>
      <c r="C3404">
        <v>-25.63</v>
      </c>
      <c r="D3404">
        <v>-19.440000000000001</v>
      </c>
      <c r="E3404">
        <v>-43.98</v>
      </c>
      <c r="F3404">
        <v>3.41</v>
      </c>
      <c r="G3404">
        <v>16.670000000000002</v>
      </c>
      <c r="H3404">
        <v>23.41</v>
      </c>
    </row>
    <row r="3405" spans="1:8" x14ac:dyDescent="0.15">
      <c r="A3405">
        <v>17.010000000000002</v>
      </c>
      <c r="B3405">
        <v>0.50882000000000005</v>
      </c>
      <c r="C3405">
        <v>-25.67</v>
      </c>
      <c r="D3405">
        <v>-19.55</v>
      </c>
      <c r="E3405">
        <v>-44.1</v>
      </c>
      <c r="F3405">
        <v>3.4</v>
      </c>
      <c r="G3405">
        <v>16.66</v>
      </c>
      <c r="H3405">
        <v>22.8</v>
      </c>
    </row>
    <row r="3406" spans="1:8" x14ac:dyDescent="0.15">
      <c r="A3406">
        <v>17.02</v>
      </c>
      <c r="B3406">
        <v>0.26135999999999998</v>
      </c>
      <c r="C3406">
        <v>-25.7</v>
      </c>
      <c r="D3406">
        <v>-19.649999999999999</v>
      </c>
      <c r="E3406">
        <v>-44.2</v>
      </c>
      <c r="F3406">
        <v>3.4</v>
      </c>
      <c r="G3406">
        <v>16.66</v>
      </c>
      <c r="H3406">
        <v>22.16</v>
      </c>
    </row>
    <row r="3407" spans="1:8" x14ac:dyDescent="0.15">
      <c r="A3407">
        <v>17.02</v>
      </c>
      <c r="B3407">
        <v>0.90500000000000003</v>
      </c>
      <c r="C3407">
        <v>-25.71</v>
      </c>
      <c r="D3407">
        <v>-19.78</v>
      </c>
      <c r="E3407">
        <v>-44.22</v>
      </c>
      <c r="F3407">
        <v>3.4</v>
      </c>
      <c r="G3407">
        <v>16.66</v>
      </c>
      <c r="H3407">
        <v>21.56</v>
      </c>
    </row>
    <row r="3408" spans="1:8" x14ac:dyDescent="0.15">
      <c r="A3408">
        <v>17.02</v>
      </c>
      <c r="B3408">
        <v>0.37313999999999997</v>
      </c>
      <c r="C3408">
        <v>-25.73</v>
      </c>
      <c r="D3408">
        <v>-19.920000000000002</v>
      </c>
      <c r="E3408">
        <v>-44.22</v>
      </c>
      <c r="F3408">
        <v>3.41</v>
      </c>
      <c r="G3408">
        <v>16.66</v>
      </c>
      <c r="H3408">
        <v>20.94</v>
      </c>
    </row>
    <row r="3409" spans="1:8" x14ac:dyDescent="0.15">
      <c r="A3409">
        <v>17.03</v>
      </c>
      <c r="B3409">
        <v>0.25464000000000003</v>
      </c>
      <c r="C3409">
        <v>-25.78</v>
      </c>
      <c r="D3409">
        <v>-20.11</v>
      </c>
      <c r="E3409">
        <v>-44.18</v>
      </c>
      <c r="F3409">
        <v>3.41</v>
      </c>
      <c r="G3409">
        <v>16.68</v>
      </c>
      <c r="H3409">
        <v>20.32</v>
      </c>
    </row>
    <row r="3410" spans="1:8" x14ac:dyDescent="0.15">
      <c r="A3410">
        <v>17.04</v>
      </c>
      <c r="B3410">
        <v>0.37156</v>
      </c>
      <c r="C3410">
        <v>-25.79</v>
      </c>
      <c r="D3410">
        <v>-20.32</v>
      </c>
      <c r="E3410">
        <v>-44.09</v>
      </c>
      <c r="F3410">
        <v>3.45</v>
      </c>
      <c r="G3410">
        <v>16.75</v>
      </c>
      <c r="H3410">
        <v>19.739999999999998</v>
      </c>
    </row>
    <row r="3411" spans="1:8" x14ac:dyDescent="0.15">
      <c r="A3411">
        <v>17.04</v>
      </c>
      <c r="B3411">
        <v>0.44695999999999997</v>
      </c>
      <c r="C3411">
        <v>-25.83</v>
      </c>
      <c r="D3411">
        <v>-20.51</v>
      </c>
      <c r="E3411">
        <v>-43.92</v>
      </c>
      <c r="F3411">
        <v>3.5</v>
      </c>
      <c r="G3411">
        <v>16.8</v>
      </c>
      <c r="H3411">
        <v>19.11</v>
      </c>
    </row>
    <row r="3412" spans="1:8" x14ac:dyDescent="0.15">
      <c r="A3412">
        <v>17.05</v>
      </c>
      <c r="B3412">
        <v>0.27007999999999999</v>
      </c>
      <c r="C3412">
        <v>-25.85</v>
      </c>
      <c r="D3412">
        <v>-20.75</v>
      </c>
      <c r="E3412">
        <v>-43.74</v>
      </c>
      <c r="F3412">
        <v>3.54</v>
      </c>
      <c r="G3412">
        <v>16.88</v>
      </c>
      <c r="H3412">
        <v>18.54</v>
      </c>
    </row>
    <row r="3413" spans="1:8" x14ac:dyDescent="0.15">
      <c r="A3413">
        <v>17.05</v>
      </c>
      <c r="B3413">
        <v>0.29731999999999997</v>
      </c>
      <c r="C3413">
        <v>-25.92</v>
      </c>
      <c r="D3413">
        <v>-20.99</v>
      </c>
      <c r="E3413">
        <v>-43.49</v>
      </c>
      <c r="F3413">
        <v>3.59</v>
      </c>
      <c r="G3413">
        <v>16.97</v>
      </c>
      <c r="H3413">
        <v>17.95</v>
      </c>
    </row>
    <row r="3414" spans="1:8" x14ac:dyDescent="0.15">
      <c r="A3414">
        <v>17.059999999999999</v>
      </c>
      <c r="B3414">
        <v>0.60140000000000005</v>
      </c>
      <c r="C3414">
        <v>-25.96</v>
      </c>
      <c r="D3414">
        <v>-21.28</v>
      </c>
      <c r="E3414">
        <v>-43.23</v>
      </c>
      <c r="F3414">
        <v>3.66</v>
      </c>
      <c r="G3414">
        <v>17.100000000000001</v>
      </c>
      <c r="H3414">
        <v>17.37</v>
      </c>
    </row>
    <row r="3415" spans="1:8" x14ac:dyDescent="0.15">
      <c r="A3415">
        <v>17.059999999999999</v>
      </c>
      <c r="B3415">
        <v>0.32868000000000003</v>
      </c>
      <c r="C3415">
        <v>-26.03</v>
      </c>
      <c r="D3415">
        <v>-21.54</v>
      </c>
      <c r="E3415">
        <v>-42.91</v>
      </c>
      <c r="F3415">
        <v>3.74</v>
      </c>
      <c r="G3415">
        <v>17.27</v>
      </c>
      <c r="H3415">
        <v>16.829999999999998</v>
      </c>
    </row>
    <row r="3416" spans="1:8" x14ac:dyDescent="0.15">
      <c r="A3416">
        <v>17.07</v>
      </c>
      <c r="B3416">
        <v>0.32012000000000002</v>
      </c>
      <c r="C3416">
        <v>-26.13</v>
      </c>
      <c r="D3416">
        <v>-21.84</v>
      </c>
      <c r="E3416">
        <v>-42.58</v>
      </c>
      <c r="F3416">
        <v>3.8</v>
      </c>
      <c r="G3416">
        <v>17.43</v>
      </c>
      <c r="H3416">
        <v>16.28</v>
      </c>
    </row>
    <row r="3417" spans="1:8" x14ac:dyDescent="0.15">
      <c r="A3417">
        <v>17.07</v>
      </c>
      <c r="B3417">
        <v>0.32841999999999999</v>
      </c>
      <c r="C3417">
        <v>-26.24</v>
      </c>
      <c r="D3417">
        <v>-22.08</v>
      </c>
      <c r="E3417">
        <v>-42.23</v>
      </c>
      <c r="F3417">
        <v>3.86</v>
      </c>
      <c r="G3417">
        <v>17.600000000000001</v>
      </c>
      <c r="H3417">
        <v>15.78</v>
      </c>
    </row>
    <row r="3418" spans="1:8" x14ac:dyDescent="0.15">
      <c r="A3418">
        <v>17.07</v>
      </c>
      <c r="B3418">
        <v>8.7099999999999997E-2</v>
      </c>
      <c r="C3418">
        <v>-26.34</v>
      </c>
      <c r="D3418">
        <v>-22.35</v>
      </c>
      <c r="E3418">
        <v>-41.88</v>
      </c>
      <c r="F3418">
        <v>3.92</v>
      </c>
      <c r="G3418">
        <v>17.75</v>
      </c>
      <c r="H3418">
        <v>15.3</v>
      </c>
    </row>
    <row r="3419" spans="1:8" x14ac:dyDescent="0.15">
      <c r="A3419">
        <v>17.079999999999998</v>
      </c>
      <c r="B3419">
        <v>0.23056000000000001</v>
      </c>
      <c r="C3419">
        <v>-26.47</v>
      </c>
      <c r="D3419">
        <v>-22.56</v>
      </c>
      <c r="E3419">
        <v>-41.52</v>
      </c>
      <c r="F3419">
        <v>3.99</v>
      </c>
      <c r="G3419">
        <v>17.93</v>
      </c>
      <c r="H3419">
        <v>14.84</v>
      </c>
    </row>
    <row r="3420" spans="1:8" x14ac:dyDescent="0.15">
      <c r="A3420">
        <v>17.09</v>
      </c>
      <c r="B3420">
        <v>0.32625999999999999</v>
      </c>
      <c r="C3420">
        <v>-26.58</v>
      </c>
      <c r="D3420">
        <v>-22.72</v>
      </c>
      <c r="E3420">
        <v>-41.2</v>
      </c>
      <c r="F3420">
        <v>4.05</v>
      </c>
      <c r="G3420">
        <v>18.05</v>
      </c>
      <c r="H3420">
        <v>14.44</v>
      </c>
    </row>
    <row r="3421" spans="1:8" x14ac:dyDescent="0.15">
      <c r="A3421">
        <v>17.09</v>
      </c>
      <c r="B3421">
        <v>0.50771999999999995</v>
      </c>
      <c r="C3421">
        <v>-26.66</v>
      </c>
      <c r="D3421">
        <v>-22.83</v>
      </c>
      <c r="E3421">
        <v>-40.880000000000003</v>
      </c>
      <c r="F3421">
        <v>4.1100000000000003</v>
      </c>
      <c r="G3421">
        <v>18.170000000000002</v>
      </c>
      <c r="H3421">
        <v>14.07</v>
      </c>
    </row>
    <row r="3422" spans="1:8" x14ac:dyDescent="0.15">
      <c r="A3422">
        <v>17.09</v>
      </c>
      <c r="B3422">
        <v>0.51554000000000011</v>
      </c>
      <c r="C3422">
        <v>-26.7</v>
      </c>
      <c r="D3422">
        <v>-22.89</v>
      </c>
      <c r="E3422">
        <v>-40.64</v>
      </c>
      <c r="F3422">
        <v>4.18</v>
      </c>
      <c r="G3422">
        <v>18.260000000000002</v>
      </c>
      <c r="H3422">
        <v>13.75</v>
      </c>
    </row>
    <row r="3423" spans="1:8" x14ac:dyDescent="0.15">
      <c r="A3423">
        <v>17.100000000000001</v>
      </c>
      <c r="B3423">
        <v>5.9759999999999994E-2</v>
      </c>
      <c r="C3423">
        <v>-26.72</v>
      </c>
      <c r="D3423">
        <v>-22.87</v>
      </c>
      <c r="E3423">
        <v>-40.43</v>
      </c>
      <c r="F3423">
        <v>4.2300000000000004</v>
      </c>
      <c r="G3423">
        <v>18.32</v>
      </c>
      <c r="H3423">
        <v>13.51</v>
      </c>
    </row>
    <row r="3424" spans="1:8" x14ac:dyDescent="0.15">
      <c r="A3424">
        <v>17.11</v>
      </c>
      <c r="B3424">
        <v>4.292E-2</v>
      </c>
      <c r="C3424">
        <v>-26.7</v>
      </c>
      <c r="D3424">
        <v>-22.81</v>
      </c>
      <c r="E3424">
        <v>-40.25</v>
      </c>
      <c r="F3424">
        <v>4.28</v>
      </c>
      <c r="G3424">
        <v>18.39</v>
      </c>
      <c r="H3424">
        <v>13.29</v>
      </c>
    </row>
    <row r="3425" spans="1:8" x14ac:dyDescent="0.15">
      <c r="A3425">
        <v>17.11</v>
      </c>
      <c r="B3425">
        <v>0.13996000000000003</v>
      </c>
      <c r="C3425">
        <v>-26.68</v>
      </c>
      <c r="D3425">
        <v>-22.69</v>
      </c>
      <c r="E3425">
        <v>-40.18</v>
      </c>
      <c r="F3425">
        <v>4.3099999999999996</v>
      </c>
      <c r="G3425">
        <v>18.47</v>
      </c>
      <c r="H3425">
        <v>13.13</v>
      </c>
    </row>
    <row r="3426" spans="1:8" x14ac:dyDescent="0.15">
      <c r="A3426">
        <v>17.12</v>
      </c>
      <c r="B3426">
        <v>0.10302</v>
      </c>
      <c r="C3426">
        <v>-26.64</v>
      </c>
      <c r="D3426">
        <v>-22.5</v>
      </c>
      <c r="E3426">
        <v>-40.200000000000003</v>
      </c>
      <c r="F3426">
        <v>4.3600000000000003</v>
      </c>
      <c r="G3426">
        <v>18.510000000000002</v>
      </c>
      <c r="H3426">
        <v>13.04</v>
      </c>
    </row>
    <row r="3427" spans="1:8" x14ac:dyDescent="0.15">
      <c r="A3427">
        <v>17.12</v>
      </c>
      <c r="B3427">
        <v>7.7460000000000001E-2</v>
      </c>
      <c r="C3427">
        <v>-26.58</v>
      </c>
      <c r="D3427">
        <v>-22.32</v>
      </c>
      <c r="E3427">
        <v>-40.26</v>
      </c>
      <c r="F3427">
        <v>4.41</v>
      </c>
      <c r="G3427">
        <v>18.54</v>
      </c>
      <c r="H3427">
        <v>13.02</v>
      </c>
    </row>
    <row r="3428" spans="1:8" x14ac:dyDescent="0.15">
      <c r="A3428">
        <v>17.13</v>
      </c>
      <c r="B3428">
        <v>6.7280000000000006E-2</v>
      </c>
      <c r="C3428">
        <v>-26.53</v>
      </c>
      <c r="D3428">
        <v>-22.08</v>
      </c>
      <c r="E3428">
        <v>-40.43</v>
      </c>
      <c r="F3428">
        <v>4.43</v>
      </c>
      <c r="G3428">
        <v>18.59</v>
      </c>
      <c r="H3428">
        <v>13.03</v>
      </c>
    </row>
    <row r="3429" spans="1:8" x14ac:dyDescent="0.15">
      <c r="A3429">
        <v>17.13</v>
      </c>
      <c r="B3429">
        <v>2.4719999999999999E-2</v>
      </c>
      <c r="C3429">
        <v>-26.45</v>
      </c>
      <c r="D3429">
        <v>-21.85</v>
      </c>
      <c r="E3429">
        <v>-40.65</v>
      </c>
      <c r="F3429">
        <v>4.4400000000000004</v>
      </c>
      <c r="G3429">
        <v>18.600000000000001</v>
      </c>
      <c r="H3429">
        <v>13.1</v>
      </c>
    </row>
    <row r="3430" spans="1:8" x14ac:dyDescent="0.15">
      <c r="A3430">
        <v>17.14</v>
      </c>
      <c r="B3430">
        <v>2.3119999999999998E-2</v>
      </c>
      <c r="C3430">
        <v>-26.35</v>
      </c>
      <c r="D3430">
        <v>-21.62</v>
      </c>
      <c r="E3430">
        <v>-40.93</v>
      </c>
      <c r="F3430">
        <v>4.45</v>
      </c>
      <c r="G3430">
        <v>18.61</v>
      </c>
      <c r="H3430">
        <v>13.24</v>
      </c>
    </row>
    <row r="3431" spans="1:8" x14ac:dyDescent="0.15">
      <c r="A3431">
        <v>17.14</v>
      </c>
      <c r="B3431">
        <v>5.2459999999999993E-2</v>
      </c>
      <c r="C3431">
        <v>-26.27</v>
      </c>
      <c r="D3431">
        <v>-21.37</v>
      </c>
      <c r="E3431">
        <v>-41.26</v>
      </c>
      <c r="F3431">
        <v>4.46</v>
      </c>
      <c r="G3431">
        <v>18.62</v>
      </c>
      <c r="H3431">
        <v>13.45</v>
      </c>
    </row>
    <row r="3432" spans="1:8" x14ac:dyDescent="0.15">
      <c r="A3432">
        <v>17.149999999999999</v>
      </c>
      <c r="B3432">
        <v>0.12991999999999998</v>
      </c>
      <c r="C3432">
        <v>-26.17</v>
      </c>
      <c r="D3432">
        <v>-21.12</v>
      </c>
      <c r="E3432">
        <v>-41.58</v>
      </c>
      <c r="F3432">
        <v>4.45</v>
      </c>
      <c r="G3432">
        <v>18.63</v>
      </c>
      <c r="H3432">
        <v>13.68</v>
      </c>
    </row>
    <row r="3433" spans="1:8" x14ac:dyDescent="0.15">
      <c r="A3433">
        <v>17.149999999999999</v>
      </c>
      <c r="B3433">
        <v>0.10961999999999998</v>
      </c>
      <c r="C3433">
        <v>-26.08</v>
      </c>
      <c r="D3433">
        <v>-20.88</v>
      </c>
      <c r="E3433">
        <v>-41.92</v>
      </c>
      <c r="F3433">
        <v>4.46</v>
      </c>
      <c r="G3433">
        <v>18.62</v>
      </c>
      <c r="H3433">
        <v>14</v>
      </c>
    </row>
    <row r="3434" spans="1:8" x14ac:dyDescent="0.15">
      <c r="A3434">
        <v>17.16</v>
      </c>
      <c r="B3434">
        <v>8.9819999999999997E-2</v>
      </c>
      <c r="C3434">
        <v>-26.01</v>
      </c>
      <c r="D3434">
        <v>-20.65</v>
      </c>
      <c r="E3434">
        <v>-42.29</v>
      </c>
      <c r="F3434">
        <v>4.43</v>
      </c>
      <c r="G3434">
        <v>18.64</v>
      </c>
      <c r="H3434">
        <v>14.35</v>
      </c>
    </row>
    <row r="3435" spans="1:8" x14ac:dyDescent="0.15">
      <c r="A3435">
        <v>17.16</v>
      </c>
      <c r="B3435">
        <v>0.11259999999999999</v>
      </c>
      <c r="C3435">
        <v>-25.92</v>
      </c>
      <c r="D3435">
        <v>-20.440000000000001</v>
      </c>
      <c r="E3435">
        <v>-42.62</v>
      </c>
      <c r="F3435">
        <v>4.42</v>
      </c>
      <c r="G3435">
        <v>18.64</v>
      </c>
      <c r="H3435">
        <v>14.75</v>
      </c>
    </row>
    <row r="3436" spans="1:8" x14ac:dyDescent="0.15">
      <c r="A3436">
        <v>17.16</v>
      </c>
      <c r="B3436">
        <v>0.23146</v>
      </c>
      <c r="C3436">
        <v>-25.83</v>
      </c>
      <c r="D3436">
        <v>-20.22</v>
      </c>
      <c r="E3436">
        <v>-42.96</v>
      </c>
      <c r="F3436">
        <v>4.4000000000000004</v>
      </c>
      <c r="G3436">
        <v>18.63</v>
      </c>
      <c r="H3436">
        <v>15.2</v>
      </c>
    </row>
    <row r="3437" spans="1:8" x14ac:dyDescent="0.15">
      <c r="A3437">
        <v>17.170000000000002</v>
      </c>
      <c r="B3437">
        <v>0.19297999999999998</v>
      </c>
      <c r="C3437">
        <v>-25.78</v>
      </c>
      <c r="D3437">
        <v>-20.010000000000002</v>
      </c>
      <c r="E3437">
        <v>-43.25</v>
      </c>
      <c r="F3437">
        <v>4.37</v>
      </c>
      <c r="G3437">
        <v>18.63</v>
      </c>
      <c r="H3437">
        <v>15.68</v>
      </c>
    </row>
    <row r="3438" spans="1:8" x14ac:dyDescent="0.15">
      <c r="A3438">
        <v>17.18</v>
      </c>
      <c r="B3438">
        <v>0.21144000000000002</v>
      </c>
      <c r="C3438">
        <v>-25.71</v>
      </c>
      <c r="D3438">
        <v>-19.829999999999998</v>
      </c>
      <c r="E3438">
        <v>-43.52</v>
      </c>
      <c r="F3438">
        <v>4.33</v>
      </c>
      <c r="G3438">
        <v>18.62</v>
      </c>
      <c r="H3438">
        <v>16.21</v>
      </c>
    </row>
    <row r="3439" spans="1:8" x14ac:dyDescent="0.15">
      <c r="A3439">
        <v>17.18</v>
      </c>
      <c r="B3439">
        <v>0.15328</v>
      </c>
      <c r="C3439">
        <v>-25.65</v>
      </c>
      <c r="D3439">
        <v>-19.71</v>
      </c>
      <c r="E3439">
        <v>-43.77</v>
      </c>
      <c r="F3439">
        <v>4.3</v>
      </c>
      <c r="G3439">
        <v>18.600000000000001</v>
      </c>
      <c r="H3439">
        <v>16.79</v>
      </c>
    </row>
    <row r="3440" spans="1:8" x14ac:dyDescent="0.15">
      <c r="A3440">
        <v>17.18</v>
      </c>
      <c r="B3440">
        <v>0.13985999999999998</v>
      </c>
      <c r="C3440">
        <v>-25.6</v>
      </c>
      <c r="D3440">
        <v>-19.579999999999998</v>
      </c>
      <c r="E3440">
        <v>-43.97</v>
      </c>
      <c r="F3440">
        <v>4.2699999999999996</v>
      </c>
      <c r="G3440">
        <v>18.54</v>
      </c>
      <c r="H3440">
        <v>17.39</v>
      </c>
    </row>
    <row r="3441" spans="1:8" x14ac:dyDescent="0.15">
      <c r="A3441">
        <v>17.190000000000001</v>
      </c>
      <c r="B3441">
        <v>0.13638</v>
      </c>
      <c r="C3441">
        <v>-25.58</v>
      </c>
      <c r="D3441">
        <v>-19.5</v>
      </c>
      <c r="E3441">
        <v>-44.15</v>
      </c>
      <c r="F3441">
        <v>4.22</v>
      </c>
      <c r="G3441">
        <v>18.489999999999998</v>
      </c>
      <c r="H3441">
        <v>18.059999999999999</v>
      </c>
    </row>
    <row r="3442" spans="1:8" x14ac:dyDescent="0.15">
      <c r="A3442">
        <v>17.2</v>
      </c>
      <c r="B3442">
        <v>5.1619999999999999E-2</v>
      </c>
      <c r="C3442">
        <v>-25.53</v>
      </c>
      <c r="D3442">
        <v>-19.47</v>
      </c>
      <c r="E3442">
        <v>-44.28</v>
      </c>
      <c r="F3442">
        <v>4.18</v>
      </c>
      <c r="G3442">
        <v>18.420000000000002</v>
      </c>
      <c r="H3442">
        <v>18.73</v>
      </c>
    </row>
    <row r="3443" spans="1:8" x14ac:dyDescent="0.15">
      <c r="A3443">
        <v>17.2</v>
      </c>
      <c r="B3443">
        <v>4.8599999999999997E-2</v>
      </c>
      <c r="C3443">
        <v>-25.51</v>
      </c>
      <c r="D3443">
        <v>-19.45</v>
      </c>
      <c r="E3443">
        <v>-44.38</v>
      </c>
      <c r="F3443">
        <v>4.12</v>
      </c>
      <c r="G3443">
        <v>18.37</v>
      </c>
      <c r="H3443">
        <v>19.46</v>
      </c>
    </row>
    <row r="3444" spans="1:8" x14ac:dyDescent="0.15">
      <c r="A3444">
        <v>17.21</v>
      </c>
      <c r="B3444">
        <v>0.10556000000000001</v>
      </c>
      <c r="C3444">
        <v>-25.5</v>
      </c>
      <c r="D3444">
        <v>-19.48</v>
      </c>
      <c r="E3444">
        <v>-44.43</v>
      </c>
      <c r="F3444">
        <v>4.07</v>
      </c>
      <c r="G3444">
        <v>18.260000000000002</v>
      </c>
      <c r="H3444">
        <v>20.239999999999998</v>
      </c>
    </row>
    <row r="3445" spans="1:8" x14ac:dyDescent="0.15">
      <c r="A3445">
        <v>17.21</v>
      </c>
      <c r="B3445">
        <v>0.10569999999999999</v>
      </c>
      <c r="C3445">
        <v>-25.51</v>
      </c>
      <c r="D3445">
        <v>-19.55</v>
      </c>
      <c r="E3445">
        <v>-44.47</v>
      </c>
      <c r="F3445">
        <v>4.01</v>
      </c>
      <c r="G3445">
        <v>18.190000000000001</v>
      </c>
      <c r="H3445">
        <v>21.01</v>
      </c>
    </row>
    <row r="3446" spans="1:8" x14ac:dyDescent="0.15">
      <c r="A3446">
        <v>17.22</v>
      </c>
      <c r="B3446">
        <v>5.6920000000000005E-2</v>
      </c>
      <c r="C3446">
        <v>-25.51</v>
      </c>
      <c r="D3446">
        <v>-19.66</v>
      </c>
      <c r="E3446">
        <v>-44.44</v>
      </c>
      <c r="F3446">
        <v>3.97</v>
      </c>
      <c r="G3446">
        <v>18.09</v>
      </c>
      <c r="H3446">
        <v>21.88</v>
      </c>
    </row>
    <row r="3447" spans="1:8" x14ac:dyDescent="0.15">
      <c r="A3447">
        <v>17.22</v>
      </c>
      <c r="B3447">
        <v>5.3119999999999987E-2</v>
      </c>
      <c r="C3447">
        <v>-25.57</v>
      </c>
      <c r="D3447">
        <v>-19.77</v>
      </c>
      <c r="E3447">
        <v>-44.36</v>
      </c>
      <c r="F3447">
        <v>3.9</v>
      </c>
      <c r="G3447">
        <v>17.989999999999998</v>
      </c>
      <c r="H3447">
        <v>22.7</v>
      </c>
    </row>
    <row r="3448" spans="1:8" x14ac:dyDescent="0.15">
      <c r="A3448">
        <v>17.23</v>
      </c>
      <c r="B3448">
        <v>2.1920000000000002E-2</v>
      </c>
      <c r="C3448">
        <v>-25.61</v>
      </c>
      <c r="D3448">
        <v>-19.95</v>
      </c>
      <c r="E3448">
        <v>-44.24</v>
      </c>
      <c r="F3448">
        <v>3.87</v>
      </c>
      <c r="G3448">
        <v>17.88</v>
      </c>
      <c r="H3448">
        <v>23.62</v>
      </c>
    </row>
    <row r="3449" spans="1:8" x14ac:dyDescent="0.15">
      <c r="A3449">
        <v>17.23</v>
      </c>
      <c r="B3449">
        <v>0.16889999999999999</v>
      </c>
      <c r="C3449">
        <v>-25.71</v>
      </c>
      <c r="D3449">
        <v>-20.14</v>
      </c>
      <c r="E3449">
        <v>-44.06</v>
      </c>
      <c r="F3449">
        <v>3.81</v>
      </c>
      <c r="G3449">
        <v>17.77</v>
      </c>
      <c r="H3449">
        <v>24.57</v>
      </c>
    </row>
    <row r="3450" spans="1:8" x14ac:dyDescent="0.15">
      <c r="A3450">
        <v>17.23</v>
      </c>
      <c r="B3450">
        <v>0.16419999999999998</v>
      </c>
      <c r="C3450">
        <v>-25.79</v>
      </c>
      <c r="D3450">
        <v>-20.39</v>
      </c>
      <c r="E3450">
        <v>-43.83</v>
      </c>
      <c r="F3450">
        <v>3.78</v>
      </c>
      <c r="G3450">
        <v>17.66</v>
      </c>
      <c r="H3450">
        <v>25.47</v>
      </c>
    </row>
    <row r="3451" spans="1:8" x14ac:dyDescent="0.15">
      <c r="A3451">
        <v>17.239999999999998</v>
      </c>
      <c r="B3451">
        <v>5.2139999999999999E-2</v>
      </c>
      <c r="C3451">
        <v>-25.87</v>
      </c>
      <c r="D3451">
        <v>-20.67</v>
      </c>
      <c r="E3451">
        <v>-43.51</v>
      </c>
      <c r="F3451">
        <v>3.71</v>
      </c>
      <c r="G3451">
        <v>17.54</v>
      </c>
      <c r="H3451">
        <v>26.45</v>
      </c>
    </row>
    <row r="3452" spans="1:8" x14ac:dyDescent="0.15">
      <c r="A3452">
        <v>17.25</v>
      </c>
      <c r="B3452">
        <v>3.5919999999999994E-2</v>
      </c>
      <c r="C3452">
        <v>-25.98</v>
      </c>
      <c r="D3452">
        <v>-20.96</v>
      </c>
      <c r="E3452">
        <v>-43.16</v>
      </c>
      <c r="F3452">
        <v>3.69</v>
      </c>
      <c r="G3452">
        <v>17.46</v>
      </c>
      <c r="H3452">
        <v>27.36</v>
      </c>
    </row>
    <row r="3453" spans="1:8" x14ac:dyDescent="0.15">
      <c r="A3453">
        <v>17.25</v>
      </c>
      <c r="B3453">
        <v>7.708000000000001E-2</v>
      </c>
      <c r="C3453">
        <v>-26.07</v>
      </c>
      <c r="D3453">
        <v>-21.25</v>
      </c>
      <c r="E3453">
        <v>-42.7</v>
      </c>
      <c r="F3453">
        <v>3.65</v>
      </c>
      <c r="G3453">
        <v>17.34</v>
      </c>
      <c r="H3453">
        <v>28.31</v>
      </c>
    </row>
    <row r="3454" spans="1:8" x14ac:dyDescent="0.15">
      <c r="A3454">
        <v>17.25</v>
      </c>
      <c r="B3454">
        <v>5.4279999999999995E-2</v>
      </c>
      <c r="C3454">
        <v>-26.22</v>
      </c>
      <c r="D3454">
        <v>-21.57</v>
      </c>
      <c r="E3454">
        <v>-42.2</v>
      </c>
      <c r="F3454">
        <v>3.6</v>
      </c>
      <c r="G3454">
        <v>17.260000000000002</v>
      </c>
      <c r="H3454">
        <v>29.24</v>
      </c>
    </row>
    <row r="3455" spans="1:8" x14ac:dyDescent="0.15">
      <c r="A3455">
        <v>17.260000000000002</v>
      </c>
      <c r="B3455">
        <v>3.6940000000000001E-2</v>
      </c>
      <c r="C3455">
        <v>-26.34</v>
      </c>
      <c r="D3455">
        <v>-21.86</v>
      </c>
      <c r="E3455">
        <v>-41.66</v>
      </c>
      <c r="F3455">
        <v>3.58</v>
      </c>
      <c r="G3455">
        <v>17.170000000000002</v>
      </c>
      <c r="H3455">
        <v>30.1</v>
      </c>
    </row>
    <row r="3456" spans="1:8" x14ac:dyDescent="0.15">
      <c r="A3456">
        <v>17.27</v>
      </c>
      <c r="B3456">
        <v>5.5600000000000004E-2</v>
      </c>
      <c r="C3456">
        <v>-26.47</v>
      </c>
      <c r="D3456">
        <v>-22.19</v>
      </c>
      <c r="E3456">
        <v>-41.02</v>
      </c>
      <c r="F3456">
        <v>3.55</v>
      </c>
      <c r="G3456">
        <v>17.11</v>
      </c>
      <c r="H3456">
        <v>31</v>
      </c>
    </row>
    <row r="3457" spans="1:8" x14ac:dyDescent="0.15">
      <c r="A3457">
        <v>17.27</v>
      </c>
      <c r="B3457">
        <v>5.5159999999999987E-2</v>
      </c>
      <c r="C3457">
        <v>-26.59</v>
      </c>
      <c r="D3457">
        <v>-22.5</v>
      </c>
      <c r="E3457">
        <v>-40.409999999999997</v>
      </c>
      <c r="F3457">
        <v>3.53</v>
      </c>
      <c r="G3457">
        <v>17.09</v>
      </c>
      <c r="H3457">
        <v>31.74</v>
      </c>
    </row>
    <row r="3458" spans="1:8" x14ac:dyDescent="0.15">
      <c r="A3458">
        <v>17.28</v>
      </c>
      <c r="B3458">
        <v>2.5259999999999998E-2</v>
      </c>
      <c r="C3458">
        <v>-26.73</v>
      </c>
      <c r="D3458">
        <v>-22.83</v>
      </c>
      <c r="E3458">
        <v>-39.72</v>
      </c>
      <c r="F3458">
        <v>3.52</v>
      </c>
      <c r="G3458">
        <v>17.07</v>
      </c>
      <c r="H3458">
        <v>32.47</v>
      </c>
    </row>
    <row r="3459" spans="1:8" x14ac:dyDescent="0.15">
      <c r="A3459">
        <v>17.28</v>
      </c>
      <c r="B3459">
        <v>2.7039999999999998E-2</v>
      </c>
      <c r="C3459">
        <v>-26.88</v>
      </c>
      <c r="D3459">
        <v>-23.15</v>
      </c>
      <c r="E3459">
        <v>-39.04</v>
      </c>
      <c r="F3459">
        <v>3.53</v>
      </c>
      <c r="G3459">
        <v>17.05</v>
      </c>
      <c r="H3459">
        <v>33.1</v>
      </c>
    </row>
    <row r="3460" spans="1:8" x14ac:dyDescent="0.15">
      <c r="A3460">
        <v>17.29</v>
      </c>
      <c r="B3460">
        <v>1.3559999999999999E-2</v>
      </c>
      <c r="C3460">
        <v>-27.01</v>
      </c>
      <c r="D3460">
        <v>-23.45</v>
      </c>
      <c r="E3460">
        <v>-38.380000000000003</v>
      </c>
      <c r="F3460">
        <v>3.54</v>
      </c>
      <c r="G3460">
        <v>17.04</v>
      </c>
      <c r="H3460">
        <v>33.619999999999997</v>
      </c>
    </row>
    <row r="3461" spans="1:8" x14ac:dyDescent="0.15">
      <c r="A3461">
        <v>17.29</v>
      </c>
      <c r="B3461">
        <v>4.614E-2</v>
      </c>
      <c r="C3461">
        <v>-27.14</v>
      </c>
      <c r="D3461">
        <v>-23.72</v>
      </c>
      <c r="E3461">
        <v>-37.700000000000003</v>
      </c>
      <c r="F3461">
        <v>3.57</v>
      </c>
      <c r="G3461">
        <v>17.05</v>
      </c>
      <c r="H3461">
        <v>34.07</v>
      </c>
    </row>
    <row r="3462" spans="1:8" x14ac:dyDescent="0.15">
      <c r="A3462">
        <v>17.3</v>
      </c>
      <c r="B3462">
        <v>8.0839999999999995E-2</v>
      </c>
      <c r="C3462">
        <v>-27.26</v>
      </c>
      <c r="D3462">
        <v>-23.95</v>
      </c>
      <c r="E3462">
        <v>-37.08</v>
      </c>
      <c r="F3462">
        <v>3.59</v>
      </c>
      <c r="G3462">
        <v>17.100000000000001</v>
      </c>
      <c r="H3462">
        <v>34.4</v>
      </c>
    </row>
    <row r="3463" spans="1:8" x14ac:dyDescent="0.15">
      <c r="A3463">
        <v>17.3</v>
      </c>
      <c r="B3463">
        <v>4.4840000000000005E-2</v>
      </c>
      <c r="C3463">
        <v>-27.37</v>
      </c>
      <c r="D3463">
        <v>-24.13</v>
      </c>
      <c r="E3463">
        <v>-36.450000000000003</v>
      </c>
      <c r="F3463">
        <v>3.65</v>
      </c>
      <c r="G3463">
        <v>17.149999999999999</v>
      </c>
      <c r="H3463">
        <v>34.67</v>
      </c>
    </row>
    <row r="3464" spans="1:8" x14ac:dyDescent="0.15">
      <c r="A3464">
        <v>17.309999999999999</v>
      </c>
      <c r="B3464">
        <v>7.5619999999999993E-2</v>
      </c>
      <c r="C3464">
        <v>-27.46</v>
      </c>
      <c r="D3464">
        <v>-24.2</v>
      </c>
      <c r="E3464">
        <v>-35.86</v>
      </c>
      <c r="F3464">
        <v>3.7</v>
      </c>
      <c r="G3464">
        <v>17.239999999999998</v>
      </c>
      <c r="H3464">
        <v>34.85</v>
      </c>
    </row>
    <row r="3465" spans="1:8" x14ac:dyDescent="0.15">
      <c r="A3465">
        <v>17.309999999999999</v>
      </c>
      <c r="B3465">
        <v>4.1419999999999998E-2</v>
      </c>
      <c r="C3465">
        <v>-27.53</v>
      </c>
      <c r="D3465">
        <v>-24.22</v>
      </c>
      <c r="E3465">
        <v>-35.340000000000003</v>
      </c>
      <c r="F3465">
        <v>3.79</v>
      </c>
      <c r="G3465">
        <v>17.39</v>
      </c>
      <c r="H3465">
        <v>34.97</v>
      </c>
    </row>
    <row r="3466" spans="1:8" x14ac:dyDescent="0.15">
      <c r="A3466">
        <v>17.32</v>
      </c>
      <c r="B3466">
        <v>5.3859999999999998E-2</v>
      </c>
      <c r="C3466">
        <v>-27.55</v>
      </c>
      <c r="D3466">
        <v>-24.13</v>
      </c>
      <c r="E3466">
        <v>-34.82</v>
      </c>
      <c r="F3466">
        <v>3.83</v>
      </c>
      <c r="G3466">
        <v>17.559999999999999</v>
      </c>
      <c r="H3466">
        <v>35.06</v>
      </c>
    </row>
    <row r="3467" spans="1:8" x14ac:dyDescent="0.15">
      <c r="A3467">
        <v>17.32</v>
      </c>
      <c r="B3467">
        <v>3.6059999999999995E-2</v>
      </c>
      <c r="C3467">
        <v>-27.55</v>
      </c>
      <c r="D3467">
        <v>-23.96</v>
      </c>
      <c r="E3467">
        <v>-34.42</v>
      </c>
      <c r="F3467">
        <v>3.88</v>
      </c>
      <c r="G3467">
        <v>17.760000000000002</v>
      </c>
      <c r="H3467">
        <v>35.130000000000003</v>
      </c>
    </row>
    <row r="3468" spans="1:8" x14ac:dyDescent="0.15">
      <c r="A3468">
        <v>17.32</v>
      </c>
      <c r="B3468">
        <v>2.6840000000000003E-2</v>
      </c>
      <c r="C3468">
        <v>-27.49</v>
      </c>
      <c r="D3468">
        <v>-23.74</v>
      </c>
      <c r="E3468">
        <v>-34.11</v>
      </c>
      <c r="F3468">
        <v>3.96</v>
      </c>
      <c r="G3468">
        <v>17.98</v>
      </c>
      <c r="H3468">
        <v>35.15</v>
      </c>
    </row>
    <row r="3469" spans="1:8" x14ac:dyDescent="0.15">
      <c r="A3469">
        <v>17.329999999999998</v>
      </c>
      <c r="B3469">
        <v>5.3959999999999994E-2</v>
      </c>
      <c r="C3469">
        <v>-27.43</v>
      </c>
      <c r="D3469">
        <v>-23.51</v>
      </c>
      <c r="E3469">
        <v>-33.9</v>
      </c>
      <c r="F3469">
        <v>4.01</v>
      </c>
      <c r="G3469">
        <v>18.190000000000001</v>
      </c>
      <c r="H3469">
        <v>35.14</v>
      </c>
    </row>
    <row r="3470" spans="1:8" x14ac:dyDescent="0.15">
      <c r="A3470">
        <v>17.34</v>
      </c>
      <c r="B3470">
        <v>9.078E-2</v>
      </c>
      <c r="C3470">
        <v>-27.34</v>
      </c>
      <c r="D3470">
        <v>-23.27</v>
      </c>
      <c r="E3470">
        <v>-33.799999999999997</v>
      </c>
      <c r="F3470">
        <v>4.07</v>
      </c>
      <c r="G3470">
        <v>18.39</v>
      </c>
      <c r="H3470">
        <v>35.119999999999997</v>
      </c>
    </row>
    <row r="3471" spans="1:8" x14ac:dyDescent="0.15">
      <c r="A3471">
        <v>17.34</v>
      </c>
      <c r="B3471">
        <v>5.2700000000000004E-2</v>
      </c>
      <c r="C3471">
        <v>-27.21</v>
      </c>
      <c r="D3471">
        <v>-23.02</v>
      </c>
      <c r="E3471">
        <v>-33.82</v>
      </c>
      <c r="F3471">
        <v>4.13</v>
      </c>
      <c r="G3471">
        <v>18.57</v>
      </c>
      <c r="H3471">
        <v>35.049999999999997</v>
      </c>
    </row>
    <row r="3472" spans="1:8" x14ac:dyDescent="0.15">
      <c r="A3472">
        <v>17.34</v>
      </c>
      <c r="B3472">
        <v>7.646E-2</v>
      </c>
      <c r="C3472">
        <v>-27.08</v>
      </c>
      <c r="D3472">
        <v>-22.76</v>
      </c>
      <c r="E3472">
        <v>-33.950000000000003</v>
      </c>
      <c r="F3472">
        <v>4.1900000000000004</v>
      </c>
      <c r="G3472">
        <v>18.690000000000001</v>
      </c>
      <c r="H3472">
        <v>34.950000000000003</v>
      </c>
    </row>
    <row r="3473" spans="1:8" x14ac:dyDescent="0.15">
      <c r="A3473">
        <v>17.350000000000001</v>
      </c>
      <c r="B3473">
        <v>8.5300000000000001E-2</v>
      </c>
      <c r="C3473">
        <v>-26.92</v>
      </c>
      <c r="D3473">
        <v>-22.5</v>
      </c>
      <c r="E3473">
        <v>-34.21</v>
      </c>
      <c r="F3473">
        <v>4.2300000000000004</v>
      </c>
      <c r="G3473">
        <v>18.8</v>
      </c>
      <c r="H3473">
        <v>34.83</v>
      </c>
    </row>
    <row r="3474" spans="1:8" x14ac:dyDescent="0.15">
      <c r="A3474">
        <v>17.36</v>
      </c>
      <c r="B3474">
        <v>0.10126000000000002</v>
      </c>
      <c r="C3474">
        <v>-26.77</v>
      </c>
      <c r="D3474">
        <v>-22.25</v>
      </c>
      <c r="E3474">
        <v>-34.53</v>
      </c>
      <c r="F3474">
        <v>4.24</v>
      </c>
      <c r="G3474">
        <v>18.82</v>
      </c>
      <c r="H3474">
        <v>34.65</v>
      </c>
    </row>
    <row r="3475" spans="1:8" x14ac:dyDescent="0.15">
      <c r="A3475">
        <v>17.36</v>
      </c>
      <c r="B3475">
        <v>1.0919999999999999E-2</v>
      </c>
      <c r="C3475">
        <v>-26.6</v>
      </c>
      <c r="D3475">
        <v>-21.98</v>
      </c>
      <c r="E3475">
        <v>-34.950000000000003</v>
      </c>
      <c r="F3475">
        <v>4.26</v>
      </c>
      <c r="G3475">
        <v>18.809999999999999</v>
      </c>
      <c r="H3475">
        <v>34.44</v>
      </c>
    </row>
    <row r="3476" spans="1:8" x14ac:dyDescent="0.15">
      <c r="A3476">
        <v>17.37</v>
      </c>
      <c r="B3476">
        <v>7.5619999999999993E-2</v>
      </c>
      <c r="C3476">
        <v>-26.47</v>
      </c>
      <c r="D3476">
        <v>-21.71</v>
      </c>
      <c r="E3476">
        <v>-35.44</v>
      </c>
      <c r="F3476">
        <v>4.29</v>
      </c>
      <c r="G3476">
        <v>18.77</v>
      </c>
      <c r="H3476">
        <v>34.17</v>
      </c>
    </row>
    <row r="3477" spans="1:8" x14ac:dyDescent="0.15">
      <c r="A3477">
        <v>17.37</v>
      </c>
      <c r="B3477">
        <v>0.10044</v>
      </c>
      <c r="C3477">
        <v>-26.35</v>
      </c>
      <c r="D3477">
        <v>-21.47</v>
      </c>
      <c r="E3477">
        <v>-35.979999999999997</v>
      </c>
      <c r="F3477">
        <v>4.3099999999999996</v>
      </c>
      <c r="G3477">
        <v>18.73</v>
      </c>
      <c r="H3477">
        <v>33.86</v>
      </c>
    </row>
    <row r="3478" spans="1:8" x14ac:dyDescent="0.15">
      <c r="A3478">
        <v>17.38</v>
      </c>
      <c r="B3478">
        <v>4.4699999999999997E-2</v>
      </c>
      <c r="C3478">
        <v>-26.22</v>
      </c>
      <c r="D3478">
        <v>-21.24</v>
      </c>
      <c r="E3478">
        <v>-36.549999999999997</v>
      </c>
      <c r="F3478">
        <v>4.32</v>
      </c>
      <c r="G3478">
        <v>18.68</v>
      </c>
      <c r="H3478">
        <v>33.53</v>
      </c>
    </row>
    <row r="3479" spans="1:8" x14ac:dyDescent="0.15">
      <c r="A3479">
        <v>17.38</v>
      </c>
      <c r="B3479">
        <v>5.439999999999999E-2</v>
      </c>
      <c r="C3479">
        <v>-26.11</v>
      </c>
      <c r="D3479">
        <v>-20.99</v>
      </c>
      <c r="E3479">
        <v>-37.14</v>
      </c>
      <c r="F3479">
        <v>4.32</v>
      </c>
      <c r="G3479">
        <v>18.62</v>
      </c>
      <c r="H3479">
        <v>33.130000000000003</v>
      </c>
    </row>
    <row r="3480" spans="1:8" x14ac:dyDescent="0.15">
      <c r="A3480">
        <v>17.39</v>
      </c>
      <c r="B3480">
        <v>7.7640000000000001E-2</v>
      </c>
      <c r="C3480">
        <v>-26.02</v>
      </c>
      <c r="D3480">
        <v>-20.75</v>
      </c>
      <c r="E3480">
        <v>-37.729999999999997</v>
      </c>
      <c r="F3480">
        <v>4.3099999999999996</v>
      </c>
      <c r="G3480">
        <v>18.59</v>
      </c>
      <c r="H3480">
        <v>32.71</v>
      </c>
    </row>
    <row r="3481" spans="1:8" x14ac:dyDescent="0.15">
      <c r="A3481">
        <v>17.39</v>
      </c>
      <c r="B3481">
        <v>0.10085999999999999</v>
      </c>
      <c r="C3481">
        <v>-25.93</v>
      </c>
      <c r="D3481">
        <v>-20.53</v>
      </c>
      <c r="E3481">
        <v>-38.369999999999997</v>
      </c>
      <c r="F3481">
        <v>4.33</v>
      </c>
      <c r="G3481">
        <v>18.52</v>
      </c>
      <c r="H3481">
        <v>32.229999999999997</v>
      </c>
    </row>
    <row r="3482" spans="1:8" x14ac:dyDescent="0.15">
      <c r="A3482">
        <v>17.399999999999999</v>
      </c>
      <c r="B3482">
        <v>1.9199999999999998E-2</v>
      </c>
      <c r="C3482">
        <v>-25.86</v>
      </c>
      <c r="D3482">
        <v>-20.36</v>
      </c>
      <c r="E3482">
        <v>-38.99</v>
      </c>
      <c r="F3482">
        <v>4.33</v>
      </c>
      <c r="G3482">
        <v>18.47</v>
      </c>
      <c r="H3482">
        <v>31.74</v>
      </c>
    </row>
    <row r="3483" spans="1:8" x14ac:dyDescent="0.15">
      <c r="A3483">
        <v>17.399999999999999</v>
      </c>
      <c r="B3483">
        <v>3.4160000000000003E-2</v>
      </c>
      <c r="C3483">
        <v>-25.8</v>
      </c>
      <c r="D3483">
        <v>-20.149999999999999</v>
      </c>
      <c r="E3483">
        <v>-39.61</v>
      </c>
      <c r="F3483">
        <v>4.3499999999999996</v>
      </c>
      <c r="G3483">
        <v>18.43</v>
      </c>
      <c r="H3483">
        <v>31.2</v>
      </c>
    </row>
    <row r="3484" spans="1:8" x14ac:dyDescent="0.15">
      <c r="A3484">
        <v>17.41</v>
      </c>
      <c r="B3484">
        <v>5.262E-2</v>
      </c>
      <c r="C3484">
        <v>-25.72</v>
      </c>
      <c r="D3484">
        <v>-20</v>
      </c>
      <c r="E3484">
        <v>-40.24</v>
      </c>
      <c r="F3484">
        <v>4.33</v>
      </c>
      <c r="G3484">
        <v>18.39</v>
      </c>
      <c r="H3484">
        <v>30.63</v>
      </c>
    </row>
    <row r="3485" spans="1:8" x14ac:dyDescent="0.15">
      <c r="A3485">
        <v>17.41</v>
      </c>
      <c r="B3485">
        <v>4.9319999999999996E-2</v>
      </c>
      <c r="C3485">
        <v>-25.65</v>
      </c>
      <c r="D3485">
        <v>-19.88</v>
      </c>
      <c r="E3485">
        <v>-40.83</v>
      </c>
      <c r="F3485">
        <v>4.34</v>
      </c>
      <c r="G3485">
        <v>18.350000000000001</v>
      </c>
      <c r="H3485">
        <v>30.04</v>
      </c>
    </row>
    <row r="3486" spans="1:8" x14ac:dyDescent="0.15">
      <c r="A3486">
        <v>17.41</v>
      </c>
      <c r="B3486">
        <v>5.262E-2</v>
      </c>
      <c r="C3486">
        <v>-25.59</v>
      </c>
      <c r="D3486">
        <v>-19.760000000000002</v>
      </c>
      <c r="E3486">
        <v>-41.45</v>
      </c>
      <c r="F3486">
        <v>4.33</v>
      </c>
      <c r="G3486">
        <v>18.3</v>
      </c>
      <c r="H3486">
        <v>29.41</v>
      </c>
    </row>
    <row r="3487" spans="1:8" x14ac:dyDescent="0.15">
      <c r="A3487">
        <v>17.420000000000002</v>
      </c>
      <c r="B3487">
        <v>5.3839999999999999E-2</v>
      </c>
      <c r="C3487">
        <v>-25.53</v>
      </c>
      <c r="D3487">
        <v>-19.690000000000001</v>
      </c>
      <c r="E3487">
        <v>-42.02</v>
      </c>
      <c r="F3487">
        <v>4.33</v>
      </c>
      <c r="G3487">
        <v>18.239999999999998</v>
      </c>
      <c r="H3487">
        <v>28.78</v>
      </c>
    </row>
    <row r="3488" spans="1:8" x14ac:dyDescent="0.15">
      <c r="A3488">
        <v>17.43</v>
      </c>
      <c r="B3488">
        <v>3.463999999999999E-2</v>
      </c>
      <c r="C3488">
        <v>-25.49</v>
      </c>
      <c r="D3488">
        <v>-19.62</v>
      </c>
      <c r="E3488">
        <v>-42.59</v>
      </c>
      <c r="F3488">
        <v>4.32</v>
      </c>
      <c r="G3488">
        <v>18.2</v>
      </c>
      <c r="H3488">
        <v>28.1</v>
      </c>
    </row>
    <row r="3489" spans="1:8" x14ac:dyDescent="0.15">
      <c r="A3489">
        <v>17.43</v>
      </c>
      <c r="B3489">
        <v>2.4899999999999999E-2</v>
      </c>
      <c r="C3489">
        <v>-25.44</v>
      </c>
      <c r="D3489">
        <v>-19.600000000000001</v>
      </c>
      <c r="E3489">
        <v>-43.13</v>
      </c>
      <c r="F3489">
        <v>4.3099999999999996</v>
      </c>
      <c r="G3489">
        <v>18.14</v>
      </c>
      <c r="H3489">
        <v>27.39</v>
      </c>
    </row>
    <row r="3490" spans="1:8" x14ac:dyDescent="0.15">
      <c r="A3490">
        <v>17.43</v>
      </c>
      <c r="B3490">
        <v>4.3799999999999999E-2</v>
      </c>
      <c r="C3490">
        <v>-25.39</v>
      </c>
      <c r="D3490">
        <v>-19.59</v>
      </c>
      <c r="E3490">
        <v>-43.6</v>
      </c>
      <c r="F3490">
        <v>4.3</v>
      </c>
      <c r="G3490">
        <v>18.079999999999998</v>
      </c>
      <c r="H3490">
        <v>26.7</v>
      </c>
    </row>
    <row r="3491" spans="1:8" x14ac:dyDescent="0.15">
      <c r="A3491">
        <v>17.440000000000001</v>
      </c>
      <c r="B3491">
        <v>3.6740000000000002E-2</v>
      </c>
      <c r="C3491">
        <v>-25.38</v>
      </c>
      <c r="D3491">
        <v>-19.61</v>
      </c>
      <c r="E3491">
        <v>-44.05</v>
      </c>
      <c r="F3491">
        <v>4.2699999999999996</v>
      </c>
      <c r="G3491">
        <v>18.03</v>
      </c>
      <c r="H3491">
        <v>25.97</v>
      </c>
    </row>
    <row r="3492" spans="1:8" x14ac:dyDescent="0.15">
      <c r="A3492">
        <v>17.45</v>
      </c>
      <c r="B3492">
        <v>2.596E-2</v>
      </c>
      <c r="C3492">
        <v>-25.37</v>
      </c>
      <c r="D3492">
        <v>-19.68</v>
      </c>
      <c r="E3492">
        <v>-44.45</v>
      </c>
      <c r="F3492">
        <v>4.26</v>
      </c>
      <c r="G3492">
        <v>17.98</v>
      </c>
      <c r="H3492">
        <v>25.25</v>
      </c>
    </row>
    <row r="3493" spans="1:8" x14ac:dyDescent="0.15">
      <c r="A3493">
        <v>17.45</v>
      </c>
      <c r="B3493">
        <v>1.0240000000000001E-2</v>
      </c>
      <c r="C3493">
        <v>-25.37</v>
      </c>
      <c r="D3493">
        <v>-19.75</v>
      </c>
      <c r="E3493">
        <v>-44.79</v>
      </c>
      <c r="F3493">
        <v>4.25</v>
      </c>
      <c r="G3493">
        <v>17.91</v>
      </c>
      <c r="H3493">
        <v>24.51</v>
      </c>
    </row>
    <row r="3494" spans="1:8" x14ac:dyDescent="0.15">
      <c r="A3494">
        <v>17.46</v>
      </c>
      <c r="B3494">
        <v>2.0999999999999998E-2</v>
      </c>
      <c r="C3494">
        <v>-25.37</v>
      </c>
      <c r="D3494">
        <v>-19.87</v>
      </c>
      <c r="E3494">
        <v>-45.1</v>
      </c>
      <c r="F3494">
        <v>4.2300000000000004</v>
      </c>
      <c r="G3494">
        <v>17.829999999999998</v>
      </c>
      <c r="H3494">
        <v>23.74</v>
      </c>
    </row>
    <row r="3495" spans="1:8" x14ac:dyDescent="0.15">
      <c r="A3495">
        <v>17.46</v>
      </c>
      <c r="B3495">
        <v>6.1359999999999991E-2</v>
      </c>
      <c r="C3495">
        <v>-25.39</v>
      </c>
      <c r="D3495">
        <v>-20.010000000000002</v>
      </c>
      <c r="E3495">
        <v>-45.33</v>
      </c>
      <c r="F3495">
        <v>4.22</v>
      </c>
      <c r="G3495">
        <v>17.77</v>
      </c>
      <c r="H3495">
        <v>23</v>
      </c>
    </row>
    <row r="3496" spans="1:8" x14ac:dyDescent="0.15">
      <c r="A3496">
        <v>17.47</v>
      </c>
      <c r="B3496">
        <v>9.9719999999999989E-2</v>
      </c>
      <c r="C3496">
        <v>-25.41</v>
      </c>
      <c r="D3496">
        <v>-20.190000000000001</v>
      </c>
      <c r="E3496">
        <v>-45.51</v>
      </c>
      <c r="F3496">
        <v>4.22</v>
      </c>
      <c r="G3496">
        <v>17.690000000000001</v>
      </c>
      <c r="H3496">
        <v>22.2</v>
      </c>
    </row>
    <row r="3497" spans="1:8" x14ac:dyDescent="0.15">
      <c r="A3497">
        <v>17.47</v>
      </c>
      <c r="B3497">
        <v>4.2759999999999999E-2</v>
      </c>
      <c r="C3497">
        <v>-25.48</v>
      </c>
      <c r="D3497">
        <v>-20.39</v>
      </c>
      <c r="E3497">
        <v>-45.62</v>
      </c>
      <c r="F3497">
        <v>4.1900000000000004</v>
      </c>
      <c r="G3497">
        <v>17.600000000000001</v>
      </c>
      <c r="H3497">
        <v>21.46</v>
      </c>
    </row>
    <row r="3498" spans="1:8" x14ac:dyDescent="0.15">
      <c r="A3498">
        <v>17.48</v>
      </c>
      <c r="B3498">
        <v>2.0920000000000001E-2</v>
      </c>
      <c r="C3498">
        <v>-25.5</v>
      </c>
      <c r="D3498">
        <v>-20.65</v>
      </c>
      <c r="E3498">
        <v>-45.69</v>
      </c>
      <c r="F3498">
        <v>4.2</v>
      </c>
      <c r="G3498">
        <v>17.53</v>
      </c>
      <c r="H3498">
        <v>20.7</v>
      </c>
    </row>
    <row r="3499" spans="1:8" x14ac:dyDescent="0.15">
      <c r="A3499">
        <v>17.48</v>
      </c>
      <c r="B3499">
        <v>5.4200000000000005E-2</v>
      </c>
      <c r="C3499">
        <v>-25.58</v>
      </c>
      <c r="D3499">
        <v>-20.91</v>
      </c>
      <c r="E3499">
        <v>-45.69</v>
      </c>
      <c r="F3499">
        <v>4.18</v>
      </c>
      <c r="G3499">
        <v>17.440000000000001</v>
      </c>
      <c r="H3499">
        <v>19.940000000000001</v>
      </c>
    </row>
    <row r="3500" spans="1:8" x14ac:dyDescent="0.15">
      <c r="A3500">
        <v>17.48</v>
      </c>
      <c r="B3500">
        <v>7.4580000000000007E-2</v>
      </c>
      <c r="C3500">
        <v>-25.62</v>
      </c>
      <c r="D3500">
        <v>-21.23</v>
      </c>
      <c r="E3500">
        <v>-45.61</v>
      </c>
      <c r="F3500">
        <v>4.17</v>
      </c>
      <c r="G3500">
        <v>17.37</v>
      </c>
      <c r="H3500">
        <v>19.22</v>
      </c>
    </row>
    <row r="3501" spans="1:8" x14ac:dyDescent="0.15">
      <c r="A3501">
        <v>17.489999999999998</v>
      </c>
      <c r="B3501">
        <v>9.5479999999999995E-2</v>
      </c>
      <c r="C3501">
        <v>-25.7</v>
      </c>
      <c r="D3501">
        <v>-21.61</v>
      </c>
      <c r="E3501">
        <v>-45.48</v>
      </c>
      <c r="F3501">
        <v>4.1900000000000004</v>
      </c>
      <c r="G3501">
        <v>17.309999999999999</v>
      </c>
      <c r="H3501">
        <v>18.46</v>
      </c>
    </row>
    <row r="3502" spans="1:8" x14ac:dyDescent="0.15">
      <c r="A3502">
        <v>17.5</v>
      </c>
      <c r="B3502">
        <v>0.16465999999999997</v>
      </c>
      <c r="C3502">
        <v>-25.8</v>
      </c>
      <c r="D3502">
        <v>-21.98</v>
      </c>
      <c r="E3502">
        <v>-45.28</v>
      </c>
      <c r="F3502">
        <v>4.17</v>
      </c>
      <c r="G3502">
        <v>17.23</v>
      </c>
      <c r="H3502">
        <v>17.739999999999998</v>
      </c>
    </row>
    <row r="3503" spans="1:8" x14ac:dyDescent="0.15">
      <c r="A3503">
        <v>17.5</v>
      </c>
      <c r="B3503">
        <v>9.4780000000000003E-2</v>
      </c>
      <c r="C3503">
        <v>-25.88</v>
      </c>
      <c r="D3503">
        <v>-22.43</v>
      </c>
      <c r="E3503">
        <v>-45.02</v>
      </c>
      <c r="F3503">
        <v>4.16</v>
      </c>
      <c r="G3503">
        <v>17.170000000000002</v>
      </c>
      <c r="H3503">
        <v>17.05</v>
      </c>
    </row>
    <row r="3504" spans="1:8" x14ac:dyDescent="0.15">
      <c r="A3504">
        <v>17.5</v>
      </c>
      <c r="B3504">
        <v>0.17985999999999999</v>
      </c>
      <c r="C3504">
        <v>-25.99</v>
      </c>
      <c r="D3504">
        <v>-22.89</v>
      </c>
      <c r="E3504">
        <v>-44.7</v>
      </c>
      <c r="F3504">
        <v>4.17</v>
      </c>
      <c r="G3504">
        <v>17.100000000000001</v>
      </c>
      <c r="H3504">
        <v>16.34</v>
      </c>
    </row>
    <row r="3505" spans="1:8" x14ac:dyDescent="0.15">
      <c r="A3505">
        <v>17.510000000000002</v>
      </c>
      <c r="B3505">
        <v>7.3079999999999992E-2</v>
      </c>
      <c r="C3505">
        <v>-26.13</v>
      </c>
      <c r="D3505">
        <v>-23.36</v>
      </c>
      <c r="E3505">
        <v>-44.34</v>
      </c>
      <c r="F3505">
        <v>4.1900000000000004</v>
      </c>
      <c r="G3505">
        <v>17.09</v>
      </c>
      <c r="H3505">
        <v>15.7</v>
      </c>
    </row>
    <row r="3506" spans="1:8" x14ac:dyDescent="0.15">
      <c r="A3506">
        <v>17.52</v>
      </c>
      <c r="B3506">
        <v>6.6280000000000006E-2</v>
      </c>
      <c r="C3506">
        <v>-26.26</v>
      </c>
      <c r="D3506">
        <v>-23.88</v>
      </c>
      <c r="E3506">
        <v>-43.92</v>
      </c>
      <c r="F3506">
        <v>4.2</v>
      </c>
      <c r="G3506">
        <v>17.05</v>
      </c>
      <c r="H3506">
        <v>15.03</v>
      </c>
    </row>
    <row r="3507" spans="1:8" x14ac:dyDescent="0.15">
      <c r="A3507">
        <v>17.52</v>
      </c>
      <c r="B3507">
        <v>7.7600000000000002E-2</v>
      </c>
      <c r="C3507">
        <v>-26.45</v>
      </c>
      <c r="D3507">
        <v>-24.4</v>
      </c>
      <c r="E3507">
        <v>-43.45</v>
      </c>
      <c r="F3507">
        <v>4.21</v>
      </c>
      <c r="G3507">
        <v>17.03</v>
      </c>
      <c r="H3507">
        <v>14.42</v>
      </c>
    </row>
    <row r="3508" spans="1:8" x14ac:dyDescent="0.15">
      <c r="A3508">
        <v>17.53</v>
      </c>
      <c r="B3508">
        <v>5.0640000000000004E-2</v>
      </c>
      <c r="C3508">
        <v>-26.63</v>
      </c>
      <c r="D3508">
        <v>-24.95</v>
      </c>
      <c r="E3508">
        <v>-42.96</v>
      </c>
      <c r="F3508">
        <v>4.22</v>
      </c>
      <c r="G3508">
        <v>17.03</v>
      </c>
      <c r="H3508">
        <v>13.8</v>
      </c>
    </row>
    <row r="3509" spans="1:8" x14ac:dyDescent="0.15">
      <c r="A3509">
        <v>17.53</v>
      </c>
      <c r="B3509">
        <v>9.0999999999999998E-2</v>
      </c>
      <c r="C3509">
        <v>-26.81</v>
      </c>
      <c r="D3509">
        <v>-25.52</v>
      </c>
      <c r="E3509">
        <v>-42.4</v>
      </c>
      <c r="F3509">
        <v>4.25</v>
      </c>
      <c r="G3509">
        <v>17.059999999999999</v>
      </c>
      <c r="H3509">
        <v>13.19</v>
      </c>
    </row>
    <row r="3510" spans="1:8" x14ac:dyDescent="0.15">
      <c r="A3510">
        <v>17.54</v>
      </c>
      <c r="B3510">
        <v>8.6979999999999988E-2</v>
      </c>
      <c r="C3510">
        <v>-27.02</v>
      </c>
      <c r="D3510">
        <v>-26.04</v>
      </c>
      <c r="E3510">
        <v>-41.86</v>
      </c>
      <c r="F3510">
        <v>4.2699999999999996</v>
      </c>
      <c r="G3510">
        <v>17.079999999999998</v>
      </c>
      <c r="H3510">
        <v>12.66</v>
      </c>
    </row>
    <row r="3511" spans="1:8" x14ac:dyDescent="0.15">
      <c r="A3511">
        <v>17.54</v>
      </c>
      <c r="B3511">
        <v>6.9280000000000008E-2</v>
      </c>
      <c r="C3511">
        <v>-27.21</v>
      </c>
      <c r="D3511">
        <v>-26.58</v>
      </c>
      <c r="E3511">
        <v>-41.25</v>
      </c>
      <c r="F3511">
        <v>4.3</v>
      </c>
      <c r="G3511">
        <v>17.100000000000001</v>
      </c>
      <c r="H3511">
        <v>12.1</v>
      </c>
    </row>
    <row r="3512" spans="1:8" x14ac:dyDescent="0.15">
      <c r="A3512">
        <v>17.55</v>
      </c>
      <c r="B3512">
        <v>0.10045999999999999</v>
      </c>
      <c r="C3512">
        <v>-27.38</v>
      </c>
      <c r="D3512">
        <v>-27.03</v>
      </c>
      <c r="E3512">
        <v>-40.69</v>
      </c>
      <c r="F3512">
        <v>4.33</v>
      </c>
      <c r="G3512">
        <v>17.12</v>
      </c>
      <c r="H3512">
        <v>11.6</v>
      </c>
    </row>
    <row r="3513" spans="1:8" x14ac:dyDescent="0.15">
      <c r="A3513">
        <v>17.55</v>
      </c>
      <c r="B3513">
        <v>8.2099999999999992E-2</v>
      </c>
      <c r="C3513">
        <v>-27.54</v>
      </c>
      <c r="D3513">
        <v>-27.44</v>
      </c>
      <c r="E3513">
        <v>-40.1</v>
      </c>
      <c r="F3513">
        <v>4.37</v>
      </c>
      <c r="G3513">
        <v>17.149999999999999</v>
      </c>
      <c r="H3513">
        <v>11.14</v>
      </c>
    </row>
    <row r="3514" spans="1:8" x14ac:dyDescent="0.15">
      <c r="A3514">
        <v>17.559999999999999</v>
      </c>
      <c r="B3514">
        <v>6.0980000000000013E-2</v>
      </c>
      <c r="C3514">
        <v>-27.7</v>
      </c>
      <c r="D3514">
        <v>-27.77</v>
      </c>
      <c r="E3514">
        <v>-39.549999999999997</v>
      </c>
      <c r="F3514">
        <v>4.4000000000000004</v>
      </c>
      <c r="G3514">
        <v>17.170000000000002</v>
      </c>
      <c r="H3514">
        <v>10.69</v>
      </c>
    </row>
    <row r="3515" spans="1:8" x14ac:dyDescent="0.15">
      <c r="A3515">
        <v>17.559999999999999</v>
      </c>
      <c r="B3515">
        <v>3.8800000000000001E-2</v>
      </c>
      <c r="C3515">
        <v>-27.82</v>
      </c>
      <c r="D3515">
        <v>-28.02</v>
      </c>
      <c r="E3515">
        <v>-39.06</v>
      </c>
      <c r="F3515">
        <v>4.4400000000000004</v>
      </c>
      <c r="G3515">
        <v>17.239999999999998</v>
      </c>
      <c r="H3515">
        <v>10.29</v>
      </c>
    </row>
    <row r="3516" spans="1:8" x14ac:dyDescent="0.15">
      <c r="A3516">
        <v>17.57</v>
      </c>
      <c r="B3516">
        <v>3.304E-2</v>
      </c>
      <c r="C3516">
        <v>-27.91</v>
      </c>
      <c r="D3516">
        <v>-28.16</v>
      </c>
      <c r="E3516">
        <v>-38.630000000000003</v>
      </c>
      <c r="F3516">
        <v>4.46</v>
      </c>
      <c r="G3516">
        <v>17.3</v>
      </c>
      <c r="H3516">
        <v>9.89</v>
      </c>
    </row>
    <row r="3517" spans="1:8" x14ac:dyDescent="0.15">
      <c r="A3517">
        <v>17.57</v>
      </c>
      <c r="B3517">
        <v>5.9959999999999999E-2</v>
      </c>
      <c r="C3517">
        <v>-27.96</v>
      </c>
      <c r="D3517">
        <v>-28.24</v>
      </c>
      <c r="E3517">
        <v>-38.299999999999997</v>
      </c>
      <c r="F3517">
        <v>4.5</v>
      </c>
      <c r="G3517">
        <v>17.36</v>
      </c>
      <c r="H3517">
        <v>9.59</v>
      </c>
    </row>
    <row r="3518" spans="1:8" x14ac:dyDescent="0.15">
      <c r="A3518">
        <v>17.57</v>
      </c>
      <c r="B3518">
        <v>0.10800000000000001</v>
      </c>
      <c r="C3518">
        <v>-27.97</v>
      </c>
      <c r="D3518">
        <v>-28.2</v>
      </c>
      <c r="E3518">
        <v>-38.06</v>
      </c>
      <c r="F3518">
        <v>4.51</v>
      </c>
      <c r="G3518">
        <v>17.37</v>
      </c>
      <c r="H3518">
        <v>9.34</v>
      </c>
    </row>
    <row r="3519" spans="1:8" x14ac:dyDescent="0.15">
      <c r="A3519">
        <v>17.579999999999998</v>
      </c>
      <c r="B3519">
        <v>0.11620000000000001</v>
      </c>
      <c r="C3519">
        <v>-27.97</v>
      </c>
      <c r="D3519">
        <v>-28.06</v>
      </c>
      <c r="E3519">
        <v>-37.9</v>
      </c>
      <c r="F3519">
        <v>4.53</v>
      </c>
      <c r="G3519">
        <v>17.41</v>
      </c>
      <c r="H3519">
        <v>9.1199999999999992</v>
      </c>
    </row>
    <row r="3520" spans="1:8" x14ac:dyDescent="0.15">
      <c r="A3520">
        <v>17.59</v>
      </c>
      <c r="B3520">
        <v>5.806E-2</v>
      </c>
      <c r="C3520">
        <v>-27.92</v>
      </c>
      <c r="D3520">
        <v>-27.85</v>
      </c>
      <c r="E3520">
        <v>-37.86</v>
      </c>
      <c r="F3520">
        <v>4.5599999999999996</v>
      </c>
      <c r="G3520">
        <v>17.45</v>
      </c>
      <c r="H3520">
        <v>8.9700000000000006</v>
      </c>
    </row>
    <row r="3521" spans="1:8" x14ac:dyDescent="0.15">
      <c r="A3521">
        <v>17.59</v>
      </c>
      <c r="B3521">
        <v>0.15336</v>
      </c>
      <c r="C3521">
        <v>-27.83</v>
      </c>
      <c r="D3521">
        <v>-27.57</v>
      </c>
      <c r="E3521">
        <v>-37.950000000000003</v>
      </c>
      <c r="F3521">
        <v>4.57</v>
      </c>
      <c r="G3521">
        <v>17.47</v>
      </c>
      <c r="H3521">
        <v>8.8800000000000008</v>
      </c>
    </row>
    <row r="3522" spans="1:8" x14ac:dyDescent="0.15">
      <c r="A3522">
        <v>17.59</v>
      </c>
      <c r="B3522">
        <v>9.5920000000000005E-2</v>
      </c>
      <c r="C3522">
        <v>-27.72</v>
      </c>
      <c r="D3522">
        <v>-27.25</v>
      </c>
      <c r="E3522">
        <v>-38.159999999999997</v>
      </c>
      <c r="F3522">
        <v>4.58</v>
      </c>
      <c r="G3522">
        <v>17.48</v>
      </c>
      <c r="H3522">
        <v>8.82</v>
      </c>
    </row>
    <row r="3523" spans="1:8" x14ac:dyDescent="0.15">
      <c r="A3523">
        <v>17.600000000000001</v>
      </c>
      <c r="B3523">
        <v>9.9500000000000005E-2</v>
      </c>
      <c r="C3523">
        <v>-27.6</v>
      </c>
      <c r="D3523">
        <v>-26.88</v>
      </c>
      <c r="E3523">
        <v>-38.46</v>
      </c>
      <c r="F3523">
        <v>4.57</v>
      </c>
      <c r="G3523">
        <v>17.5</v>
      </c>
      <c r="H3523">
        <v>8.82</v>
      </c>
    </row>
    <row r="3524" spans="1:8" x14ac:dyDescent="0.15">
      <c r="A3524">
        <v>17.61</v>
      </c>
      <c r="B3524">
        <v>6.9380000000000011E-2</v>
      </c>
      <c r="C3524">
        <v>-27.46</v>
      </c>
      <c r="D3524">
        <v>-26.53</v>
      </c>
      <c r="E3524">
        <v>-38.880000000000003</v>
      </c>
      <c r="F3524">
        <v>4.57</v>
      </c>
      <c r="G3524">
        <v>17.48</v>
      </c>
      <c r="H3524">
        <v>8.93</v>
      </c>
    </row>
    <row r="3525" spans="1:8" x14ac:dyDescent="0.15">
      <c r="A3525">
        <v>17.61</v>
      </c>
      <c r="B3525">
        <v>0.32433999999999996</v>
      </c>
      <c r="C3525">
        <v>-27.33</v>
      </c>
      <c r="D3525">
        <v>-26.14</v>
      </c>
      <c r="E3525">
        <v>-39.35</v>
      </c>
      <c r="F3525">
        <v>4.55</v>
      </c>
      <c r="G3525">
        <v>17.47</v>
      </c>
      <c r="H3525">
        <v>9.02</v>
      </c>
    </row>
    <row r="3526" spans="1:8" x14ac:dyDescent="0.15">
      <c r="A3526">
        <v>17.62</v>
      </c>
      <c r="B3526">
        <v>0.33876000000000001</v>
      </c>
      <c r="C3526">
        <v>-27.21</v>
      </c>
      <c r="D3526">
        <v>-25.75</v>
      </c>
      <c r="E3526">
        <v>-39.909999999999997</v>
      </c>
      <c r="F3526">
        <v>4.5199999999999996</v>
      </c>
      <c r="G3526">
        <v>17.45</v>
      </c>
      <c r="H3526">
        <v>9.23</v>
      </c>
    </row>
    <row r="3527" spans="1:8" x14ac:dyDescent="0.15">
      <c r="A3527">
        <v>17.62</v>
      </c>
      <c r="B3527">
        <v>0.29707999999999996</v>
      </c>
      <c r="C3527">
        <v>-27.1</v>
      </c>
      <c r="D3527">
        <v>-25.39</v>
      </c>
      <c r="E3527">
        <v>-40.47</v>
      </c>
      <c r="F3527">
        <v>4.47</v>
      </c>
      <c r="G3527">
        <v>17.420000000000002</v>
      </c>
      <c r="H3527">
        <v>9.51</v>
      </c>
    </row>
    <row r="3528" spans="1:8" x14ac:dyDescent="0.15">
      <c r="A3528">
        <v>17.63</v>
      </c>
      <c r="B3528">
        <v>0.38239999999999996</v>
      </c>
      <c r="C3528">
        <v>-26.99</v>
      </c>
      <c r="D3528">
        <v>-25.04</v>
      </c>
      <c r="E3528">
        <v>-41.08</v>
      </c>
      <c r="F3528">
        <v>4.45</v>
      </c>
      <c r="G3528">
        <v>17.36</v>
      </c>
      <c r="H3528">
        <v>9.86</v>
      </c>
    </row>
    <row r="3529" spans="1:8" x14ac:dyDescent="0.15">
      <c r="A3529">
        <v>17.63</v>
      </c>
      <c r="B3529">
        <v>0.50885999999999998</v>
      </c>
      <c r="C3529">
        <v>-26.9</v>
      </c>
      <c r="D3529">
        <v>-24.7</v>
      </c>
      <c r="E3529">
        <v>-41.69</v>
      </c>
      <c r="F3529">
        <v>4.41</v>
      </c>
      <c r="G3529">
        <v>17.309999999999999</v>
      </c>
      <c r="H3529">
        <v>10.25</v>
      </c>
    </row>
    <row r="3530" spans="1:8" x14ac:dyDescent="0.15">
      <c r="A3530">
        <v>17.64</v>
      </c>
      <c r="B3530">
        <v>0.43079999999999996</v>
      </c>
      <c r="C3530">
        <v>-26.8</v>
      </c>
      <c r="D3530">
        <v>-24.39</v>
      </c>
      <c r="E3530">
        <v>-42.29</v>
      </c>
      <c r="F3530">
        <v>4.33</v>
      </c>
      <c r="G3530">
        <v>17.260000000000002</v>
      </c>
      <c r="H3530">
        <v>10.71</v>
      </c>
    </row>
    <row r="3531" spans="1:8" x14ac:dyDescent="0.15">
      <c r="A3531">
        <v>17.64</v>
      </c>
      <c r="B3531">
        <v>0.92706000000000022</v>
      </c>
      <c r="C3531">
        <v>-26.7</v>
      </c>
      <c r="D3531">
        <v>-24.06</v>
      </c>
      <c r="E3531">
        <v>-42.91</v>
      </c>
      <c r="F3531">
        <v>4.26</v>
      </c>
      <c r="G3531">
        <v>17.18</v>
      </c>
      <c r="H3531">
        <v>11.26</v>
      </c>
    </row>
    <row r="3532" spans="1:8" x14ac:dyDescent="0.15">
      <c r="A3532">
        <v>17.649999999999999</v>
      </c>
      <c r="B3532">
        <v>1.0463</v>
      </c>
      <c r="C3532">
        <v>-26.64</v>
      </c>
      <c r="D3532">
        <v>-23.8</v>
      </c>
      <c r="E3532">
        <v>-43.49</v>
      </c>
      <c r="F3532">
        <v>4.21</v>
      </c>
      <c r="G3532">
        <v>17.09</v>
      </c>
      <c r="H3532">
        <v>11.86</v>
      </c>
    </row>
    <row r="3533" spans="1:8" x14ac:dyDescent="0.15">
      <c r="A3533">
        <v>17.649999999999999</v>
      </c>
      <c r="B3533">
        <v>0.83841999999999994</v>
      </c>
      <c r="C3533">
        <v>-26.57</v>
      </c>
      <c r="D3533">
        <v>-23.55</v>
      </c>
      <c r="E3533">
        <v>-44.07</v>
      </c>
      <c r="F3533">
        <v>4.13</v>
      </c>
      <c r="G3533">
        <v>17.02</v>
      </c>
      <c r="H3533">
        <v>12.53</v>
      </c>
    </row>
    <row r="3534" spans="1:8" x14ac:dyDescent="0.15">
      <c r="A3534">
        <v>17.66</v>
      </c>
      <c r="B3534">
        <v>1.2875800000000002</v>
      </c>
      <c r="C3534">
        <v>-26.49</v>
      </c>
      <c r="D3534">
        <v>-23.32</v>
      </c>
      <c r="E3534">
        <v>-44.61</v>
      </c>
      <c r="F3534">
        <v>4.05</v>
      </c>
      <c r="G3534">
        <v>16.920000000000002</v>
      </c>
      <c r="H3534">
        <v>13.24</v>
      </c>
    </row>
    <row r="3535" spans="1:8" x14ac:dyDescent="0.15">
      <c r="A3535">
        <v>17.66</v>
      </c>
      <c r="B3535">
        <v>1.4123600000000001</v>
      </c>
      <c r="C3535">
        <v>-26.46</v>
      </c>
      <c r="D3535">
        <v>-23.12</v>
      </c>
      <c r="E3535">
        <v>-45.12</v>
      </c>
      <c r="F3535">
        <v>3.99</v>
      </c>
      <c r="G3535">
        <v>16.82</v>
      </c>
      <c r="H3535">
        <v>13.98</v>
      </c>
    </row>
    <row r="3536" spans="1:8" x14ac:dyDescent="0.15">
      <c r="A3536">
        <v>17.66</v>
      </c>
      <c r="B3536">
        <v>1.2598199999999999</v>
      </c>
      <c r="C3536">
        <v>-26.39</v>
      </c>
      <c r="D3536">
        <v>-22.97</v>
      </c>
      <c r="E3536">
        <v>-45.65</v>
      </c>
      <c r="F3536">
        <v>3.9</v>
      </c>
      <c r="G3536">
        <v>16.71</v>
      </c>
      <c r="H3536">
        <v>14.83</v>
      </c>
    </row>
    <row r="3537" spans="1:8" x14ac:dyDescent="0.15">
      <c r="A3537">
        <v>17.670000000000002</v>
      </c>
      <c r="B3537">
        <v>1.01738</v>
      </c>
      <c r="C3537">
        <v>-26.38</v>
      </c>
      <c r="D3537">
        <v>-22.83</v>
      </c>
      <c r="E3537">
        <v>-46.11</v>
      </c>
      <c r="F3537">
        <v>3.82</v>
      </c>
      <c r="G3537">
        <v>16.61</v>
      </c>
      <c r="H3537">
        <v>15.65</v>
      </c>
    </row>
    <row r="3538" spans="1:8" x14ac:dyDescent="0.15">
      <c r="A3538">
        <v>17.68</v>
      </c>
      <c r="B3538">
        <v>0.40343999999999997</v>
      </c>
      <c r="C3538">
        <v>-26.36</v>
      </c>
      <c r="D3538">
        <v>-22.76</v>
      </c>
      <c r="E3538">
        <v>-46.57</v>
      </c>
      <c r="F3538">
        <v>3.76</v>
      </c>
      <c r="G3538">
        <v>16.510000000000002</v>
      </c>
      <c r="H3538">
        <v>16.559999999999999</v>
      </c>
    </row>
    <row r="3539" spans="1:8" x14ac:dyDescent="0.15">
      <c r="A3539">
        <v>17.68</v>
      </c>
      <c r="B3539">
        <v>0.56806000000000001</v>
      </c>
      <c r="C3539">
        <v>-26.35</v>
      </c>
      <c r="D3539">
        <v>-22.71</v>
      </c>
      <c r="E3539">
        <v>-46.99</v>
      </c>
      <c r="F3539">
        <v>3.68</v>
      </c>
      <c r="G3539">
        <v>16.420000000000002</v>
      </c>
      <c r="H3539">
        <v>17.510000000000002</v>
      </c>
    </row>
    <row r="3540" spans="1:8" x14ac:dyDescent="0.15">
      <c r="A3540">
        <v>17.68</v>
      </c>
      <c r="B3540">
        <v>0.25231999999999999</v>
      </c>
      <c r="C3540">
        <v>-26.33</v>
      </c>
      <c r="D3540">
        <v>-22.72</v>
      </c>
      <c r="E3540">
        <v>-47.37</v>
      </c>
      <c r="F3540">
        <v>3.59</v>
      </c>
      <c r="G3540">
        <v>16.34</v>
      </c>
      <c r="H3540">
        <v>18.46</v>
      </c>
    </row>
    <row r="3541" spans="1:8" x14ac:dyDescent="0.15">
      <c r="A3541">
        <v>17.690000000000001</v>
      </c>
      <c r="B3541">
        <v>0.27934000000000003</v>
      </c>
      <c r="C3541">
        <v>-26.34</v>
      </c>
      <c r="D3541">
        <v>-22.76</v>
      </c>
      <c r="E3541">
        <v>-47.71</v>
      </c>
      <c r="F3541">
        <v>3.56</v>
      </c>
      <c r="G3541">
        <v>16.27</v>
      </c>
      <c r="H3541">
        <v>19.5</v>
      </c>
    </row>
    <row r="3542" spans="1:8" x14ac:dyDescent="0.15">
      <c r="A3542">
        <v>17.7</v>
      </c>
      <c r="B3542">
        <v>0.37665999999999999</v>
      </c>
      <c r="C3542">
        <v>-26.35</v>
      </c>
      <c r="D3542">
        <v>-22.83</v>
      </c>
      <c r="E3542">
        <v>-47.99</v>
      </c>
      <c r="F3542">
        <v>3.48</v>
      </c>
      <c r="G3542">
        <v>16.190000000000001</v>
      </c>
      <c r="H3542">
        <v>20.52</v>
      </c>
    </row>
    <row r="3543" spans="1:8" x14ac:dyDescent="0.15">
      <c r="A3543">
        <v>17.7</v>
      </c>
      <c r="B3543">
        <v>0.43260000000000004</v>
      </c>
      <c r="C3543">
        <v>-26.37</v>
      </c>
      <c r="D3543">
        <v>-22.96</v>
      </c>
      <c r="E3543">
        <v>-48.24</v>
      </c>
      <c r="F3543">
        <v>3.43</v>
      </c>
      <c r="G3543">
        <v>16.13</v>
      </c>
      <c r="H3543">
        <v>21.61</v>
      </c>
    </row>
    <row r="3544" spans="1:8" x14ac:dyDescent="0.15">
      <c r="A3544">
        <v>17.71</v>
      </c>
      <c r="B3544">
        <v>0.11612</v>
      </c>
      <c r="C3544">
        <v>-26.43</v>
      </c>
      <c r="D3544">
        <v>-23.09</v>
      </c>
      <c r="E3544">
        <v>-48.42</v>
      </c>
      <c r="F3544">
        <v>3.37</v>
      </c>
      <c r="G3544">
        <v>16.059999999999999</v>
      </c>
      <c r="H3544">
        <v>22.72</v>
      </c>
    </row>
    <row r="3545" spans="1:8" x14ac:dyDescent="0.15">
      <c r="A3545">
        <v>17.71</v>
      </c>
      <c r="B3545">
        <v>0.1646</v>
      </c>
      <c r="C3545">
        <v>-26.48</v>
      </c>
      <c r="D3545">
        <v>-23.26</v>
      </c>
      <c r="E3545">
        <v>-48.54</v>
      </c>
      <c r="F3545">
        <v>3.35</v>
      </c>
      <c r="G3545">
        <v>16.010000000000002</v>
      </c>
      <c r="H3545">
        <v>23.8</v>
      </c>
    </row>
    <row r="3546" spans="1:8" x14ac:dyDescent="0.15">
      <c r="A3546">
        <v>17.72</v>
      </c>
      <c r="B3546">
        <v>0.26440000000000002</v>
      </c>
      <c r="C3546">
        <v>-26.57</v>
      </c>
      <c r="D3546">
        <v>-23.48</v>
      </c>
      <c r="E3546">
        <v>-48.62</v>
      </c>
      <c r="F3546">
        <v>3.32</v>
      </c>
      <c r="G3546">
        <v>15.98</v>
      </c>
      <c r="H3546">
        <v>24.96</v>
      </c>
    </row>
    <row r="3547" spans="1:8" x14ac:dyDescent="0.15">
      <c r="A3547">
        <v>17.72</v>
      </c>
      <c r="B3547">
        <v>0.26466000000000001</v>
      </c>
      <c r="C3547">
        <v>-26.63</v>
      </c>
      <c r="D3547">
        <v>-23.71</v>
      </c>
      <c r="E3547">
        <v>-48.63</v>
      </c>
      <c r="F3547">
        <v>3.31</v>
      </c>
      <c r="G3547">
        <v>15.98</v>
      </c>
      <c r="H3547">
        <v>26.03</v>
      </c>
    </row>
    <row r="3548" spans="1:8" x14ac:dyDescent="0.15">
      <c r="A3548">
        <v>17.73</v>
      </c>
      <c r="B3548">
        <v>0.65118000000000009</v>
      </c>
      <c r="C3548">
        <v>-26.72</v>
      </c>
      <c r="D3548">
        <v>-23.98</v>
      </c>
      <c r="E3548">
        <v>-48.56</v>
      </c>
      <c r="F3548">
        <v>3.29</v>
      </c>
      <c r="G3548">
        <v>15.97</v>
      </c>
      <c r="H3548">
        <v>27.15</v>
      </c>
    </row>
    <row r="3549" spans="1:8" x14ac:dyDescent="0.15">
      <c r="A3549">
        <v>17.73</v>
      </c>
      <c r="B3549">
        <v>0.32535999999999998</v>
      </c>
      <c r="C3549">
        <v>-26.82</v>
      </c>
      <c r="D3549">
        <v>-24.29</v>
      </c>
      <c r="E3549">
        <v>-48.44</v>
      </c>
      <c r="F3549">
        <v>3.28</v>
      </c>
      <c r="G3549">
        <v>15.97</v>
      </c>
      <c r="H3549">
        <v>28.26</v>
      </c>
    </row>
    <row r="3550" spans="1:8" x14ac:dyDescent="0.15">
      <c r="A3550">
        <v>17.73</v>
      </c>
      <c r="B3550">
        <v>0.25498000000000004</v>
      </c>
      <c r="C3550">
        <v>-26.91</v>
      </c>
      <c r="D3550">
        <v>-24.6</v>
      </c>
      <c r="E3550">
        <v>-48.24</v>
      </c>
      <c r="F3550">
        <v>3.31</v>
      </c>
      <c r="G3550">
        <v>16.03</v>
      </c>
      <c r="H3550">
        <v>29.28</v>
      </c>
    </row>
    <row r="3551" spans="1:8" x14ac:dyDescent="0.15">
      <c r="A3551">
        <v>17.739999999999998</v>
      </c>
      <c r="B3551">
        <v>5.1259999999999993E-2</v>
      </c>
      <c r="C3551">
        <v>-27.03</v>
      </c>
      <c r="D3551">
        <v>-24.94</v>
      </c>
      <c r="E3551">
        <v>-47.97</v>
      </c>
      <c r="F3551">
        <v>3.34</v>
      </c>
      <c r="G3551">
        <v>16.059999999999999</v>
      </c>
      <c r="H3551">
        <v>30.32</v>
      </c>
    </row>
    <row r="3552" spans="1:8" x14ac:dyDescent="0.15">
      <c r="A3552">
        <v>17.75</v>
      </c>
      <c r="B3552">
        <v>0.11382</v>
      </c>
      <c r="C3552">
        <v>-27.14</v>
      </c>
      <c r="D3552">
        <v>-25.28</v>
      </c>
      <c r="E3552">
        <v>-47.63</v>
      </c>
      <c r="F3552">
        <v>3.36</v>
      </c>
      <c r="G3552">
        <v>16.14</v>
      </c>
      <c r="H3552">
        <v>31.24</v>
      </c>
    </row>
    <row r="3553" spans="1:8" x14ac:dyDescent="0.15">
      <c r="A3553">
        <v>17.75</v>
      </c>
      <c r="B3553">
        <v>3.3000000000000002E-2</v>
      </c>
      <c r="C3553">
        <v>-27.25</v>
      </c>
      <c r="D3553">
        <v>-25.61</v>
      </c>
      <c r="E3553">
        <v>-47.22</v>
      </c>
      <c r="F3553">
        <v>3.41</v>
      </c>
      <c r="G3553">
        <v>16.23</v>
      </c>
      <c r="H3553">
        <v>32.159999999999997</v>
      </c>
    </row>
    <row r="3554" spans="1:8" x14ac:dyDescent="0.15">
      <c r="A3554">
        <v>17.75</v>
      </c>
      <c r="B3554">
        <v>7.4560000000000001E-2</v>
      </c>
      <c r="C3554">
        <v>-27.4</v>
      </c>
      <c r="D3554">
        <v>-25.94</v>
      </c>
      <c r="E3554">
        <v>-46.73</v>
      </c>
      <c r="F3554">
        <v>3.47</v>
      </c>
      <c r="G3554">
        <v>16.350000000000001</v>
      </c>
      <c r="H3554">
        <v>32.99</v>
      </c>
    </row>
    <row r="3555" spans="1:8" x14ac:dyDescent="0.15">
      <c r="A3555">
        <v>17.760000000000002</v>
      </c>
      <c r="B3555">
        <v>3.1520000000000006E-2</v>
      </c>
      <c r="C3555">
        <v>-27.5</v>
      </c>
      <c r="D3555">
        <v>-26.23</v>
      </c>
      <c r="E3555">
        <v>-46.21</v>
      </c>
      <c r="F3555">
        <v>3.54</v>
      </c>
      <c r="G3555">
        <v>16.47</v>
      </c>
      <c r="H3555">
        <v>33.64</v>
      </c>
    </row>
    <row r="3556" spans="1:8" x14ac:dyDescent="0.15">
      <c r="A3556">
        <v>17.77</v>
      </c>
      <c r="B3556">
        <v>7.4360000000000009E-2</v>
      </c>
      <c r="C3556">
        <v>-27.65</v>
      </c>
      <c r="D3556">
        <v>-26.5</v>
      </c>
      <c r="E3556">
        <v>-45.6</v>
      </c>
      <c r="F3556">
        <v>3.61</v>
      </c>
      <c r="G3556">
        <v>16.63</v>
      </c>
      <c r="H3556">
        <v>34.26</v>
      </c>
    </row>
    <row r="3557" spans="1:8" x14ac:dyDescent="0.15">
      <c r="A3557">
        <v>17.77</v>
      </c>
      <c r="B3557">
        <v>0.10715999999999999</v>
      </c>
      <c r="C3557">
        <v>-27.73</v>
      </c>
      <c r="D3557">
        <v>-26.69</v>
      </c>
      <c r="E3557">
        <v>-44.99</v>
      </c>
      <c r="F3557">
        <v>3.7</v>
      </c>
      <c r="G3557">
        <v>16.760000000000002</v>
      </c>
      <c r="H3557">
        <v>34.71</v>
      </c>
    </row>
    <row r="3558" spans="1:8" x14ac:dyDescent="0.15">
      <c r="A3558">
        <v>17.78</v>
      </c>
      <c r="B3558">
        <v>0.15341999999999997</v>
      </c>
      <c r="C3558">
        <v>-27.82</v>
      </c>
      <c r="D3558">
        <v>-26.8</v>
      </c>
      <c r="E3558">
        <v>-44.35</v>
      </c>
      <c r="F3558">
        <v>3.79</v>
      </c>
      <c r="G3558">
        <v>16.98</v>
      </c>
      <c r="H3558">
        <v>35.04</v>
      </c>
    </row>
    <row r="3559" spans="1:8" x14ac:dyDescent="0.15">
      <c r="A3559">
        <v>17.78</v>
      </c>
      <c r="B3559">
        <v>0.13413999999999998</v>
      </c>
      <c r="C3559">
        <v>-27.88</v>
      </c>
      <c r="D3559">
        <v>-26.79</v>
      </c>
      <c r="E3559">
        <v>-43.7</v>
      </c>
      <c r="F3559">
        <v>3.89</v>
      </c>
      <c r="G3559">
        <v>17.190000000000001</v>
      </c>
      <c r="H3559">
        <v>35.24</v>
      </c>
    </row>
    <row r="3560" spans="1:8" x14ac:dyDescent="0.15">
      <c r="A3560">
        <v>17.79</v>
      </c>
      <c r="B3560">
        <v>0.13828000000000001</v>
      </c>
      <c r="C3560">
        <v>-27.92</v>
      </c>
      <c r="D3560">
        <v>-26.69</v>
      </c>
      <c r="E3560">
        <v>-43.08</v>
      </c>
      <c r="F3560">
        <v>4</v>
      </c>
      <c r="G3560">
        <v>17.440000000000001</v>
      </c>
      <c r="H3560">
        <v>35.35</v>
      </c>
    </row>
    <row r="3561" spans="1:8" x14ac:dyDescent="0.15">
      <c r="A3561">
        <v>17.79</v>
      </c>
      <c r="B3561">
        <v>0.10118000000000001</v>
      </c>
      <c r="C3561">
        <v>-27.92</v>
      </c>
      <c r="D3561">
        <v>-26.46</v>
      </c>
      <c r="E3561">
        <v>-42.45</v>
      </c>
      <c r="F3561">
        <v>4.1399999999999997</v>
      </c>
      <c r="G3561">
        <v>17.73</v>
      </c>
      <c r="H3561">
        <v>35.36</v>
      </c>
    </row>
    <row r="3562" spans="1:8" x14ac:dyDescent="0.15">
      <c r="A3562">
        <v>17.8</v>
      </c>
      <c r="B3562">
        <v>4.648E-2</v>
      </c>
      <c r="C3562">
        <v>-27.88</v>
      </c>
      <c r="D3562">
        <v>-26.13</v>
      </c>
      <c r="E3562">
        <v>-41.88</v>
      </c>
      <c r="F3562">
        <v>4.25</v>
      </c>
      <c r="G3562">
        <v>18.05</v>
      </c>
      <c r="H3562">
        <v>35.299999999999997</v>
      </c>
    </row>
    <row r="3563" spans="1:8" x14ac:dyDescent="0.15">
      <c r="A3563">
        <v>17.8</v>
      </c>
      <c r="B3563">
        <v>4.8599999999999997E-2</v>
      </c>
      <c r="C3563">
        <v>-27.79</v>
      </c>
      <c r="D3563">
        <v>-25.72</v>
      </c>
      <c r="E3563">
        <v>-41.34</v>
      </c>
      <c r="F3563">
        <v>4.38</v>
      </c>
      <c r="G3563">
        <v>18.38</v>
      </c>
      <c r="H3563">
        <v>35.17</v>
      </c>
    </row>
    <row r="3564" spans="1:8" x14ac:dyDescent="0.15">
      <c r="A3564">
        <v>17.809999999999999</v>
      </c>
      <c r="B3564">
        <v>3.5720000000000002E-2</v>
      </c>
      <c r="C3564">
        <v>-27.68</v>
      </c>
      <c r="D3564">
        <v>-25.27</v>
      </c>
      <c r="E3564">
        <v>-40.93</v>
      </c>
      <c r="F3564">
        <v>4.4800000000000004</v>
      </c>
      <c r="G3564">
        <v>18.75</v>
      </c>
      <c r="H3564">
        <v>35.04</v>
      </c>
    </row>
    <row r="3565" spans="1:8" x14ac:dyDescent="0.15">
      <c r="A3565">
        <v>17.809999999999999</v>
      </c>
      <c r="B3565">
        <v>6.7920000000000008E-2</v>
      </c>
      <c r="C3565">
        <v>-27.55</v>
      </c>
      <c r="D3565">
        <v>-24.85</v>
      </c>
      <c r="E3565">
        <v>-40.6</v>
      </c>
      <c r="F3565">
        <v>4.59</v>
      </c>
      <c r="G3565">
        <v>19.079999999999998</v>
      </c>
      <c r="H3565">
        <v>34.840000000000003</v>
      </c>
    </row>
    <row r="3566" spans="1:8" x14ac:dyDescent="0.15">
      <c r="A3566">
        <v>17.82</v>
      </c>
      <c r="B3566">
        <v>0.3236</v>
      </c>
      <c r="C3566">
        <v>-27.36</v>
      </c>
      <c r="D3566">
        <v>-24.41</v>
      </c>
      <c r="E3566">
        <v>-40.36</v>
      </c>
      <c r="F3566">
        <v>4.67</v>
      </c>
      <c r="G3566">
        <v>19.43</v>
      </c>
      <c r="H3566">
        <v>34.619999999999997</v>
      </c>
    </row>
    <row r="3567" spans="1:8" x14ac:dyDescent="0.15">
      <c r="A3567">
        <v>17.82</v>
      </c>
      <c r="B3567">
        <v>0.11618000000000002</v>
      </c>
      <c r="C3567">
        <v>-27.16</v>
      </c>
      <c r="D3567">
        <v>-24.04</v>
      </c>
      <c r="E3567">
        <v>-40.22</v>
      </c>
      <c r="F3567">
        <v>4.76</v>
      </c>
      <c r="G3567">
        <v>19.66</v>
      </c>
      <c r="H3567">
        <v>34.39</v>
      </c>
    </row>
    <row r="3568" spans="1:8" x14ac:dyDescent="0.15">
      <c r="A3568">
        <v>17.82</v>
      </c>
      <c r="B3568">
        <v>4.6459999999999994E-2</v>
      </c>
      <c r="C3568">
        <v>-26.95</v>
      </c>
      <c r="D3568">
        <v>-23.67</v>
      </c>
      <c r="E3568">
        <v>-40.200000000000003</v>
      </c>
      <c r="F3568">
        <v>4.8499999999999996</v>
      </c>
      <c r="G3568">
        <v>19.739999999999998</v>
      </c>
      <c r="H3568">
        <v>34.119999999999997</v>
      </c>
    </row>
    <row r="3569" spans="1:8" x14ac:dyDescent="0.15">
      <c r="A3569">
        <v>17.829999999999998</v>
      </c>
      <c r="B3569">
        <v>7.6979999999999993E-2</v>
      </c>
      <c r="C3569">
        <v>-26.73</v>
      </c>
      <c r="D3569">
        <v>-23.33</v>
      </c>
      <c r="E3569">
        <v>-40.270000000000003</v>
      </c>
      <c r="F3569">
        <v>4.88</v>
      </c>
      <c r="G3569">
        <v>19.72</v>
      </c>
      <c r="H3569">
        <v>33.83</v>
      </c>
    </row>
    <row r="3570" spans="1:8" x14ac:dyDescent="0.15">
      <c r="A3570">
        <v>17.84</v>
      </c>
      <c r="B3570">
        <v>7.8339999999999993E-2</v>
      </c>
      <c r="C3570">
        <v>-26.52</v>
      </c>
      <c r="D3570">
        <v>-23.03</v>
      </c>
      <c r="E3570">
        <v>-40.4</v>
      </c>
      <c r="F3570">
        <v>4.9000000000000004</v>
      </c>
      <c r="G3570">
        <v>19.64</v>
      </c>
      <c r="H3570">
        <v>33.520000000000003</v>
      </c>
    </row>
    <row r="3571" spans="1:8" x14ac:dyDescent="0.15">
      <c r="A3571">
        <v>17.84</v>
      </c>
      <c r="B3571">
        <v>6.8040000000000003E-2</v>
      </c>
      <c r="C3571">
        <v>-26.32</v>
      </c>
      <c r="D3571">
        <v>-22.69</v>
      </c>
      <c r="E3571">
        <v>-40.619999999999997</v>
      </c>
      <c r="F3571">
        <v>4.91</v>
      </c>
      <c r="G3571">
        <v>19.489999999999998</v>
      </c>
      <c r="H3571">
        <v>33.17</v>
      </c>
    </row>
    <row r="3572" spans="1:8" x14ac:dyDescent="0.15">
      <c r="A3572">
        <v>17.84</v>
      </c>
      <c r="B3572">
        <v>8.9400000000000007E-2</v>
      </c>
      <c r="C3572">
        <v>-26.15</v>
      </c>
      <c r="D3572">
        <v>-22.43</v>
      </c>
      <c r="E3572">
        <v>-40.880000000000003</v>
      </c>
      <c r="F3572">
        <v>4.91</v>
      </c>
      <c r="G3572">
        <v>19.309999999999999</v>
      </c>
      <c r="H3572">
        <v>32.81</v>
      </c>
    </row>
    <row r="3573" spans="1:8" x14ac:dyDescent="0.15">
      <c r="A3573">
        <v>17.850000000000001</v>
      </c>
      <c r="B3573">
        <v>0.28532000000000002</v>
      </c>
      <c r="C3573">
        <v>-25.99</v>
      </c>
      <c r="D3573">
        <v>-22.14</v>
      </c>
      <c r="E3573">
        <v>-41.15</v>
      </c>
      <c r="F3573">
        <v>4.88</v>
      </c>
      <c r="G3573">
        <v>19.14</v>
      </c>
      <c r="H3573">
        <v>32.42</v>
      </c>
    </row>
    <row r="3574" spans="1:8" x14ac:dyDescent="0.15">
      <c r="A3574">
        <v>17.86</v>
      </c>
      <c r="B3574">
        <v>7.8839999999999993E-2</v>
      </c>
      <c r="C3574">
        <v>-25.91</v>
      </c>
      <c r="D3574">
        <v>-21.89</v>
      </c>
      <c r="E3574">
        <v>-41.46</v>
      </c>
      <c r="F3574">
        <v>4.84</v>
      </c>
      <c r="G3574">
        <v>18.95</v>
      </c>
      <c r="H3574">
        <v>32.020000000000003</v>
      </c>
    </row>
    <row r="3575" spans="1:8" x14ac:dyDescent="0.15">
      <c r="A3575">
        <v>17.86</v>
      </c>
      <c r="B3575">
        <v>7.0619999999999988E-2</v>
      </c>
      <c r="C3575">
        <v>-25.83</v>
      </c>
      <c r="D3575">
        <v>-21.67</v>
      </c>
      <c r="E3575">
        <v>-41.77</v>
      </c>
      <c r="F3575">
        <v>4.7699999999999996</v>
      </c>
      <c r="G3575">
        <v>18.8</v>
      </c>
      <c r="H3575">
        <v>31.61</v>
      </c>
    </row>
    <row r="3576" spans="1:8" x14ac:dyDescent="0.15">
      <c r="A3576">
        <v>17.87</v>
      </c>
      <c r="B3576">
        <v>5.4720000000000005E-2</v>
      </c>
      <c r="C3576">
        <v>-25.8</v>
      </c>
      <c r="D3576">
        <v>-21.42</v>
      </c>
      <c r="E3576">
        <v>-42.1</v>
      </c>
      <c r="F3576">
        <v>4.71</v>
      </c>
      <c r="G3576">
        <v>18.62</v>
      </c>
      <c r="H3576">
        <v>31.12</v>
      </c>
    </row>
    <row r="3577" spans="1:8" x14ac:dyDescent="0.15">
      <c r="A3577">
        <v>17.87</v>
      </c>
      <c r="B3577">
        <v>0.14201999999999998</v>
      </c>
      <c r="C3577">
        <v>-25.77</v>
      </c>
      <c r="D3577">
        <v>-21.21</v>
      </c>
      <c r="E3577">
        <v>-42.44</v>
      </c>
      <c r="F3577">
        <v>4.67</v>
      </c>
      <c r="G3577">
        <v>18.46</v>
      </c>
      <c r="H3577">
        <v>30.66</v>
      </c>
    </row>
    <row r="3578" spans="1:8" x14ac:dyDescent="0.15">
      <c r="A3578">
        <v>17.88</v>
      </c>
      <c r="B3578">
        <v>8.0140000000000003E-2</v>
      </c>
      <c r="C3578">
        <v>-25.77</v>
      </c>
      <c r="D3578">
        <v>-21.01</v>
      </c>
      <c r="E3578">
        <v>-42.77</v>
      </c>
      <c r="F3578">
        <v>4.6500000000000004</v>
      </c>
      <c r="G3578">
        <v>18.3</v>
      </c>
      <c r="H3578">
        <v>30.15</v>
      </c>
    </row>
    <row r="3579" spans="1:8" x14ac:dyDescent="0.15">
      <c r="A3579">
        <v>17.88</v>
      </c>
      <c r="B3579">
        <v>3.1580000000000004E-2</v>
      </c>
      <c r="C3579">
        <v>-25.74</v>
      </c>
      <c r="D3579">
        <v>-20.84</v>
      </c>
      <c r="E3579">
        <v>-43.09</v>
      </c>
      <c r="F3579">
        <v>4.5999999999999996</v>
      </c>
      <c r="G3579">
        <v>18.18</v>
      </c>
      <c r="H3579">
        <v>29.61</v>
      </c>
    </row>
    <row r="3580" spans="1:8" x14ac:dyDescent="0.15">
      <c r="A3580">
        <v>17.89</v>
      </c>
      <c r="B3580">
        <v>5.7640000000000004E-2</v>
      </c>
      <c r="C3580">
        <v>-25.75</v>
      </c>
      <c r="D3580">
        <v>-20.68</v>
      </c>
      <c r="E3580">
        <v>-43.41</v>
      </c>
      <c r="F3580">
        <v>4.5599999999999996</v>
      </c>
      <c r="G3580">
        <v>18.059999999999999</v>
      </c>
      <c r="H3580">
        <v>29.09</v>
      </c>
    </row>
    <row r="3581" spans="1:8" x14ac:dyDescent="0.15">
      <c r="A3581">
        <v>17.89</v>
      </c>
      <c r="B3581">
        <v>3.7919999999999995E-2</v>
      </c>
      <c r="C3581">
        <v>-25.74</v>
      </c>
      <c r="D3581">
        <v>-20.53</v>
      </c>
      <c r="E3581">
        <v>-43.73</v>
      </c>
      <c r="F3581">
        <v>4.55</v>
      </c>
      <c r="G3581">
        <v>17.95</v>
      </c>
      <c r="H3581">
        <v>28.47</v>
      </c>
    </row>
    <row r="3582" spans="1:8" x14ac:dyDescent="0.15">
      <c r="A3582">
        <v>17.899999999999999</v>
      </c>
      <c r="B3582">
        <v>4.5840000000000006E-2</v>
      </c>
      <c r="C3582">
        <v>-25.74</v>
      </c>
      <c r="D3582">
        <v>-20.420000000000002</v>
      </c>
      <c r="E3582">
        <v>-44.01</v>
      </c>
      <c r="F3582">
        <v>4.53</v>
      </c>
      <c r="G3582">
        <v>17.829999999999998</v>
      </c>
      <c r="H3582">
        <v>27.91</v>
      </c>
    </row>
    <row r="3583" spans="1:8" x14ac:dyDescent="0.15">
      <c r="A3583">
        <v>17.899999999999999</v>
      </c>
      <c r="B3583">
        <v>7.4779999999999999E-2</v>
      </c>
      <c r="C3583">
        <v>-25.74</v>
      </c>
      <c r="D3583">
        <v>-20.3</v>
      </c>
      <c r="E3583">
        <v>-44.27</v>
      </c>
      <c r="F3583">
        <v>4.4800000000000004</v>
      </c>
      <c r="G3583">
        <v>17.739999999999998</v>
      </c>
      <c r="H3583">
        <v>27.29</v>
      </c>
    </row>
    <row r="3584" spans="1:8" x14ac:dyDescent="0.15">
      <c r="A3584">
        <v>17.91</v>
      </c>
      <c r="B3584">
        <v>0.13694000000000001</v>
      </c>
      <c r="C3584">
        <v>-25.74</v>
      </c>
      <c r="D3584">
        <v>-20.2</v>
      </c>
      <c r="E3584">
        <v>-44.49</v>
      </c>
      <c r="F3584">
        <v>4.46</v>
      </c>
      <c r="G3584">
        <v>17.66</v>
      </c>
      <c r="H3584">
        <v>26.65</v>
      </c>
    </row>
    <row r="3585" spans="1:8" x14ac:dyDescent="0.15">
      <c r="A3585">
        <v>17.91</v>
      </c>
      <c r="B3585">
        <v>6.035999999999999E-2</v>
      </c>
      <c r="C3585">
        <v>-25.75</v>
      </c>
      <c r="D3585">
        <v>-20.11</v>
      </c>
      <c r="E3585">
        <v>-44.66</v>
      </c>
      <c r="F3585">
        <v>4.45</v>
      </c>
      <c r="G3585">
        <v>17.600000000000001</v>
      </c>
      <c r="H3585">
        <v>26.06</v>
      </c>
    </row>
    <row r="3586" spans="1:8" x14ac:dyDescent="0.15">
      <c r="A3586">
        <v>17.91</v>
      </c>
      <c r="B3586">
        <v>5.7699999999999994E-2</v>
      </c>
      <c r="C3586">
        <v>-25.77</v>
      </c>
      <c r="D3586">
        <v>-20.02</v>
      </c>
      <c r="E3586">
        <v>-44.81</v>
      </c>
      <c r="F3586">
        <v>4.43</v>
      </c>
      <c r="G3586">
        <v>17.53</v>
      </c>
      <c r="H3586">
        <v>25.41</v>
      </c>
    </row>
    <row r="3587" spans="1:8" x14ac:dyDescent="0.15">
      <c r="A3587">
        <v>17.920000000000002</v>
      </c>
      <c r="B3587">
        <v>5.7640000000000004E-2</v>
      </c>
      <c r="C3587">
        <v>-25.8</v>
      </c>
      <c r="D3587">
        <v>-19.98</v>
      </c>
      <c r="E3587">
        <v>-44.91</v>
      </c>
      <c r="F3587">
        <v>4.3899999999999997</v>
      </c>
      <c r="G3587">
        <v>17.47</v>
      </c>
      <c r="H3587">
        <v>24.79</v>
      </c>
    </row>
    <row r="3588" spans="1:8" x14ac:dyDescent="0.15">
      <c r="A3588">
        <v>17.93</v>
      </c>
      <c r="B3588">
        <v>6.8199999999999997E-2</v>
      </c>
      <c r="C3588">
        <v>-25.82</v>
      </c>
      <c r="D3588">
        <v>-19.940000000000001</v>
      </c>
      <c r="E3588">
        <v>-44.95</v>
      </c>
      <c r="F3588">
        <v>4.37</v>
      </c>
      <c r="G3588">
        <v>17.43</v>
      </c>
      <c r="H3588">
        <v>24.17</v>
      </c>
    </row>
    <row r="3589" spans="1:8" x14ac:dyDescent="0.15">
      <c r="A3589">
        <v>17.93</v>
      </c>
      <c r="B3589">
        <v>0.16316</v>
      </c>
      <c r="C3589">
        <v>-25.84</v>
      </c>
      <c r="D3589">
        <v>-19.93</v>
      </c>
      <c r="E3589">
        <v>-44.97</v>
      </c>
      <c r="F3589">
        <v>4.34</v>
      </c>
      <c r="G3589">
        <v>17.39</v>
      </c>
      <c r="H3589">
        <v>23.53</v>
      </c>
    </row>
    <row r="3590" spans="1:8" x14ac:dyDescent="0.15">
      <c r="A3590">
        <v>17.93</v>
      </c>
      <c r="B3590">
        <v>0.13594000000000001</v>
      </c>
      <c r="C3590">
        <v>-25.9</v>
      </c>
      <c r="D3590">
        <v>-19.95</v>
      </c>
      <c r="E3590">
        <v>-44.93</v>
      </c>
      <c r="F3590">
        <v>4.32</v>
      </c>
      <c r="G3590">
        <v>17.350000000000001</v>
      </c>
      <c r="H3590">
        <v>22.94</v>
      </c>
    </row>
    <row r="3591" spans="1:8" x14ac:dyDescent="0.15">
      <c r="A3591">
        <v>17.940000000000001</v>
      </c>
      <c r="B3591">
        <v>0.28549999999999998</v>
      </c>
      <c r="C3591">
        <v>-25.93</v>
      </c>
      <c r="D3591">
        <v>-20</v>
      </c>
      <c r="E3591">
        <v>-44.85</v>
      </c>
      <c r="F3591">
        <v>4.3</v>
      </c>
      <c r="G3591">
        <v>17.329999999999998</v>
      </c>
      <c r="H3591">
        <v>22.31</v>
      </c>
    </row>
    <row r="3592" spans="1:8" x14ac:dyDescent="0.15">
      <c r="A3592">
        <v>17.95</v>
      </c>
      <c r="B3592">
        <v>4.7959999999999996E-2</v>
      </c>
      <c r="C3592">
        <v>-25.96</v>
      </c>
      <c r="D3592">
        <v>-20.05</v>
      </c>
      <c r="E3592">
        <v>-44.73</v>
      </c>
      <c r="F3592">
        <v>4.29</v>
      </c>
      <c r="G3592">
        <v>17.3</v>
      </c>
      <c r="H3592">
        <v>21.74</v>
      </c>
    </row>
    <row r="3593" spans="1:8" x14ac:dyDescent="0.15">
      <c r="A3593">
        <v>17.95</v>
      </c>
      <c r="B3593">
        <v>9.935999999999999E-2</v>
      </c>
      <c r="C3593">
        <v>-26.01</v>
      </c>
      <c r="D3593">
        <v>-20.16</v>
      </c>
      <c r="E3593">
        <v>-44.56</v>
      </c>
      <c r="F3593">
        <v>4.32</v>
      </c>
      <c r="G3593">
        <v>17.309999999999999</v>
      </c>
      <c r="H3593">
        <v>21.15</v>
      </c>
    </row>
    <row r="3594" spans="1:8" x14ac:dyDescent="0.15">
      <c r="A3594">
        <v>17.96</v>
      </c>
      <c r="B3594">
        <v>0.1079</v>
      </c>
      <c r="C3594">
        <v>-26.04</v>
      </c>
      <c r="D3594">
        <v>-20.3</v>
      </c>
      <c r="E3594">
        <v>-44.35</v>
      </c>
      <c r="F3594">
        <v>4.3099999999999996</v>
      </c>
      <c r="G3594">
        <v>17.309999999999999</v>
      </c>
      <c r="H3594">
        <v>20.57</v>
      </c>
    </row>
    <row r="3595" spans="1:8" x14ac:dyDescent="0.15">
      <c r="A3595">
        <v>17.96</v>
      </c>
      <c r="B3595">
        <v>4.9700000000000001E-2</v>
      </c>
      <c r="C3595">
        <v>-26.07</v>
      </c>
      <c r="D3595">
        <v>-20.46</v>
      </c>
      <c r="E3595">
        <v>-44.1</v>
      </c>
      <c r="F3595">
        <v>4.34</v>
      </c>
      <c r="G3595">
        <v>17.37</v>
      </c>
      <c r="H3595">
        <v>20.010000000000002</v>
      </c>
    </row>
    <row r="3596" spans="1:8" x14ac:dyDescent="0.15">
      <c r="A3596">
        <v>17.97</v>
      </c>
      <c r="B3596">
        <v>0.15623999999999999</v>
      </c>
      <c r="C3596">
        <v>-26.1</v>
      </c>
      <c r="D3596">
        <v>-20.66</v>
      </c>
      <c r="E3596">
        <v>-43.81</v>
      </c>
      <c r="F3596">
        <v>4.37</v>
      </c>
      <c r="G3596">
        <v>17.43</v>
      </c>
      <c r="H3596">
        <v>19.420000000000002</v>
      </c>
    </row>
    <row r="3597" spans="1:8" x14ac:dyDescent="0.15">
      <c r="A3597">
        <v>17.97</v>
      </c>
      <c r="B3597">
        <v>0.14656</v>
      </c>
      <c r="C3597">
        <v>-26.14</v>
      </c>
      <c r="D3597">
        <v>-20.87</v>
      </c>
      <c r="E3597">
        <v>-43.47</v>
      </c>
      <c r="F3597">
        <v>4.42</v>
      </c>
      <c r="G3597">
        <v>17.510000000000002</v>
      </c>
      <c r="H3597">
        <v>18.89</v>
      </c>
    </row>
    <row r="3598" spans="1:8" x14ac:dyDescent="0.15">
      <c r="A3598">
        <v>17.98</v>
      </c>
      <c r="B3598">
        <v>2.69E-2</v>
      </c>
      <c r="C3598">
        <v>-26.16</v>
      </c>
      <c r="D3598">
        <v>-21.15</v>
      </c>
      <c r="E3598">
        <v>-43.1</v>
      </c>
      <c r="F3598">
        <v>4.47</v>
      </c>
      <c r="G3598">
        <v>17.62</v>
      </c>
      <c r="H3598">
        <v>18.329999999999998</v>
      </c>
    </row>
    <row r="3599" spans="1:8" x14ac:dyDescent="0.15">
      <c r="A3599">
        <v>17.98</v>
      </c>
      <c r="B3599">
        <v>0.10964</v>
      </c>
      <c r="C3599">
        <v>-26.22</v>
      </c>
      <c r="D3599">
        <v>-21.42</v>
      </c>
      <c r="E3599">
        <v>-42.69</v>
      </c>
      <c r="F3599">
        <v>4.54</v>
      </c>
      <c r="G3599">
        <v>17.72</v>
      </c>
      <c r="H3599">
        <v>17.8</v>
      </c>
    </row>
    <row r="3600" spans="1:8" x14ac:dyDescent="0.15">
      <c r="A3600">
        <v>17.98</v>
      </c>
      <c r="B3600">
        <v>0.12636</v>
      </c>
      <c r="C3600">
        <v>-26.26</v>
      </c>
      <c r="D3600">
        <v>-21.74</v>
      </c>
      <c r="E3600">
        <v>-42.24</v>
      </c>
      <c r="F3600">
        <v>4.62</v>
      </c>
      <c r="G3600">
        <v>17.86</v>
      </c>
      <c r="H3600">
        <v>17.3</v>
      </c>
    </row>
    <row r="3601" spans="1:8" x14ac:dyDescent="0.15">
      <c r="A3601">
        <v>17.989999999999998</v>
      </c>
      <c r="B3601">
        <v>0.10702</v>
      </c>
      <c r="C3601">
        <v>-26.37</v>
      </c>
      <c r="D3601">
        <v>-22.07</v>
      </c>
      <c r="E3601">
        <v>-41.79</v>
      </c>
      <c r="F3601">
        <v>4.7</v>
      </c>
      <c r="G3601">
        <v>18.05</v>
      </c>
      <c r="H3601">
        <v>16.760000000000002</v>
      </c>
    </row>
    <row r="3602" spans="1:8" x14ac:dyDescent="0.15">
      <c r="A3602">
        <v>18</v>
      </c>
      <c r="B3602">
        <v>0.25982000000000005</v>
      </c>
      <c r="C3602">
        <v>-26.46</v>
      </c>
      <c r="D3602">
        <v>-22.4</v>
      </c>
      <c r="E3602">
        <v>-41.28</v>
      </c>
      <c r="F3602">
        <v>4.79</v>
      </c>
      <c r="G3602">
        <v>18.2</v>
      </c>
      <c r="H3602">
        <v>16.239999999999998</v>
      </c>
    </row>
    <row r="3603" spans="1:8" x14ac:dyDescent="0.15">
      <c r="A3603">
        <v>18</v>
      </c>
      <c r="B3603">
        <v>0.14643999999999999</v>
      </c>
      <c r="C3603">
        <v>-26.58</v>
      </c>
      <c r="D3603">
        <v>-22.76</v>
      </c>
      <c r="E3603">
        <v>-40.75</v>
      </c>
      <c r="F3603">
        <v>4.88</v>
      </c>
      <c r="G3603">
        <v>18.399999999999999</v>
      </c>
      <c r="H3603">
        <v>15.74</v>
      </c>
    </row>
    <row r="3604" spans="1:8" x14ac:dyDescent="0.15">
      <c r="A3604">
        <v>18</v>
      </c>
      <c r="B3604">
        <v>4.3340000000000004E-2</v>
      </c>
      <c r="C3604">
        <v>-26.71</v>
      </c>
      <c r="D3604">
        <v>-23.11</v>
      </c>
      <c r="E3604">
        <v>-40.229999999999997</v>
      </c>
      <c r="F3604">
        <v>4.97</v>
      </c>
      <c r="G3604">
        <v>18.600000000000001</v>
      </c>
      <c r="H3604">
        <v>15.25</v>
      </c>
    </row>
    <row r="3605" spans="1:8" x14ac:dyDescent="0.15">
      <c r="A3605">
        <v>18.010000000000002</v>
      </c>
      <c r="B3605">
        <v>5.0539999999999995E-2</v>
      </c>
      <c r="C3605">
        <v>-26.85</v>
      </c>
      <c r="D3605">
        <v>-23.42</v>
      </c>
      <c r="E3605">
        <v>-39.72</v>
      </c>
      <c r="F3605">
        <v>5.07</v>
      </c>
      <c r="G3605">
        <v>18.8</v>
      </c>
      <c r="H3605">
        <v>14.77</v>
      </c>
    </row>
    <row r="3606" spans="1:8" x14ac:dyDescent="0.15">
      <c r="A3606">
        <v>18.02</v>
      </c>
      <c r="B3606">
        <v>2.384E-2</v>
      </c>
      <c r="C3606">
        <v>-26.99</v>
      </c>
      <c r="D3606">
        <v>-23.74</v>
      </c>
      <c r="E3606">
        <v>-39.17</v>
      </c>
      <c r="F3606">
        <v>5.15</v>
      </c>
      <c r="G3606">
        <v>18.989999999999998</v>
      </c>
      <c r="H3606">
        <v>14.29</v>
      </c>
    </row>
    <row r="3607" spans="1:8" x14ac:dyDescent="0.15">
      <c r="A3607">
        <v>18.02</v>
      </c>
      <c r="B3607">
        <v>7.0799999999999986E-3</v>
      </c>
      <c r="C3607">
        <v>-27.12</v>
      </c>
      <c r="D3607">
        <v>-23.97</v>
      </c>
      <c r="E3607">
        <v>-38.67</v>
      </c>
      <c r="F3607">
        <v>5.26</v>
      </c>
      <c r="G3607">
        <v>19.16</v>
      </c>
      <c r="H3607">
        <v>13.84</v>
      </c>
    </row>
    <row r="3608" spans="1:8" x14ac:dyDescent="0.15">
      <c r="A3608">
        <v>18.03</v>
      </c>
      <c r="B3608">
        <v>8.8939999999999991E-2</v>
      </c>
      <c r="C3608">
        <v>-27.23</v>
      </c>
      <c r="D3608">
        <v>-24.15</v>
      </c>
      <c r="E3608">
        <v>-38.18</v>
      </c>
      <c r="F3608">
        <v>5.36</v>
      </c>
      <c r="G3608">
        <v>19.329999999999998</v>
      </c>
      <c r="H3608">
        <v>13.4</v>
      </c>
    </row>
    <row r="3609" spans="1:8" x14ac:dyDescent="0.15">
      <c r="A3609">
        <v>18.03</v>
      </c>
      <c r="B3609">
        <v>0.14113999999999999</v>
      </c>
      <c r="C3609">
        <v>-27.33</v>
      </c>
      <c r="D3609">
        <v>-24.27</v>
      </c>
      <c r="E3609">
        <v>-37.74</v>
      </c>
      <c r="F3609">
        <v>5.47</v>
      </c>
      <c r="G3609">
        <v>19.489999999999998</v>
      </c>
      <c r="H3609">
        <v>12.95</v>
      </c>
    </row>
    <row r="3610" spans="1:8" x14ac:dyDescent="0.15">
      <c r="A3610">
        <v>18.04</v>
      </c>
      <c r="B3610">
        <v>9.0859999999999996E-2</v>
      </c>
      <c r="C3610">
        <v>-27.38</v>
      </c>
      <c r="D3610">
        <v>-24.31</v>
      </c>
      <c r="E3610">
        <v>-37.36</v>
      </c>
      <c r="F3610">
        <v>5.56</v>
      </c>
      <c r="G3610">
        <v>19.64</v>
      </c>
      <c r="H3610">
        <v>12.57</v>
      </c>
    </row>
    <row r="3611" spans="1:8" x14ac:dyDescent="0.15">
      <c r="A3611">
        <v>18.04</v>
      </c>
      <c r="B3611">
        <v>0.15362000000000001</v>
      </c>
      <c r="C3611">
        <v>-27.4</v>
      </c>
      <c r="D3611">
        <v>-24.25</v>
      </c>
      <c r="E3611">
        <v>-37.03</v>
      </c>
      <c r="F3611">
        <v>5.67</v>
      </c>
      <c r="G3611">
        <v>19.79</v>
      </c>
      <c r="H3611">
        <v>12.18</v>
      </c>
    </row>
    <row r="3612" spans="1:8" x14ac:dyDescent="0.15">
      <c r="A3612">
        <v>18.05</v>
      </c>
      <c r="B3612">
        <v>8.226E-2</v>
      </c>
      <c r="C3612">
        <v>-27.39</v>
      </c>
      <c r="D3612">
        <v>-24.09</v>
      </c>
      <c r="E3612">
        <v>-36.75</v>
      </c>
      <c r="F3612">
        <v>5.74</v>
      </c>
      <c r="G3612">
        <v>19.920000000000002</v>
      </c>
      <c r="H3612">
        <v>11.87</v>
      </c>
    </row>
    <row r="3613" spans="1:8" x14ac:dyDescent="0.15">
      <c r="A3613">
        <v>18.05</v>
      </c>
      <c r="B3613">
        <v>0.12164</v>
      </c>
      <c r="C3613">
        <v>-27.33</v>
      </c>
      <c r="D3613">
        <v>-23.86</v>
      </c>
      <c r="E3613">
        <v>-36.56</v>
      </c>
      <c r="F3613">
        <v>5.8</v>
      </c>
      <c r="G3613">
        <v>20.02</v>
      </c>
      <c r="H3613">
        <v>11.59</v>
      </c>
    </row>
    <row r="3614" spans="1:8" x14ac:dyDescent="0.15">
      <c r="A3614">
        <v>18.059999999999999</v>
      </c>
      <c r="B3614">
        <v>0.11432</v>
      </c>
      <c r="C3614">
        <v>-27.23</v>
      </c>
      <c r="D3614">
        <v>-23.56</v>
      </c>
      <c r="E3614">
        <v>-36.43</v>
      </c>
      <c r="F3614">
        <v>5.85</v>
      </c>
      <c r="G3614">
        <v>20.11</v>
      </c>
      <c r="H3614">
        <v>11.37</v>
      </c>
    </row>
    <row r="3615" spans="1:8" x14ac:dyDescent="0.15">
      <c r="A3615">
        <v>18.059999999999999</v>
      </c>
      <c r="B3615">
        <v>6.7899999999999988E-2</v>
      </c>
      <c r="C3615">
        <v>-27.12</v>
      </c>
      <c r="D3615">
        <v>-23.22</v>
      </c>
      <c r="E3615">
        <v>-36.409999999999997</v>
      </c>
      <c r="F3615">
        <v>5.91</v>
      </c>
      <c r="G3615">
        <v>20.16</v>
      </c>
      <c r="H3615">
        <v>11.22</v>
      </c>
    </row>
    <row r="3616" spans="1:8" x14ac:dyDescent="0.15">
      <c r="A3616">
        <v>18.07</v>
      </c>
      <c r="B3616">
        <v>0.13950000000000001</v>
      </c>
      <c r="C3616">
        <v>-26.95</v>
      </c>
      <c r="D3616">
        <v>-22.8</v>
      </c>
      <c r="E3616">
        <v>-36.46</v>
      </c>
      <c r="F3616">
        <v>5.93</v>
      </c>
      <c r="G3616">
        <v>20.22</v>
      </c>
      <c r="H3616">
        <v>11.11</v>
      </c>
    </row>
    <row r="3617" spans="1:8" x14ac:dyDescent="0.15">
      <c r="A3617">
        <v>18.07</v>
      </c>
      <c r="B3617">
        <v>0.14230000000000001</v>
      </c>
      <c r="C3617">
        <v>-26.79</v>
      </c>
      <c r="D3617">
        <v>-22.4</v>
      </c>
      <c r="E3617">
        <v>-36.630000000000003</v>
      </c>
      <c r="F3617">
        <v>5.94</v>
      </c>
      <c r="G3617">
        <v>20.23</v>
      </c>
      <c r="H3617">
        <v>11.06</v>
      </c>
    </row>
    <row r="3618" spans="1:8" x14ac:dyDescent="0.15">
      <c r="A3618">
        <v>18.07</v>
      </c>
      <c r="B3618">
        <v>7.4360000000000009E-2</v>
      </c>
      <c r="C3618">
        <v>-26.6</v>
      </c>
      <c r="D3618">
        <v>-22</v>
      </c>
      <c r="E3618">
        <v>-36.880000000000003</v>
      </c>
      <c r="F3618">
        <v>5.93</v>
      </c>
      <c r="G3618">
        <v>20.25</v>
      </c>
      <c r="H3618">
        <v>11.07</v>
      </c>
    </row>
    <row r="3619" spans="1:8" x14ac:dyDescent="0.15">
      <c r="A3619">
        <v>18.079999999999998</v>
      </c>
      <c r="B3619">
        <v>0.10968</v>
      </c>
      <c r="C3619">
        <v>-26.41</v>
      </c>
      <c r="D3619">
        <v>-21.56</v>
      </c>
      <c r="E3619">
        <v>-37.200000000000003</v>
      </c>
      <c r="F3619">
        <v>5.94</v>
      </c>
      <c r="G3619">
        <v>20.260000000000002</v>
      </c>
      <c r="H3619">
        <v>11.12</v>
      </c>
    </row>
    <row r="3620" spans="1:8" x14ac:dyDescent="0.15">
      <c r="A3620">
        <v>18.09</v>
      </c>
      <c r="B3620">
        <v>8.5339999999999999E-2</v>
      </c>
      <c r="C3620">
        <v>-26.22</v>
      </c>
      <c r="D3620">
        <v>-21.2</v>
      </c>
      <c r="E3620">
        <v>-37.56</v>
      </c>
      <c r="F3620">
        <v>5.93</v>
      </c>
      <c r="G3620">
        <v>20.239999999999998</v>
      </c>
      <c r="H3620">
        <v>11.23</v>
      </c>
    </row>
    <row r="3621" spans="1:8" x14ac:dyDescent="0.15">
      <c r="A3621">
        <v>18.09</v>
      </c>
      <c r="B3621">
        <v>0.1125</v>
      </c>
      <c r="C3621">
        <v>-26.04</v>
      </c>
      <c r="D3621">
        <v>-20.79</v>
      </c>
      <c r="E3621">
        <v>-37.950000000000003</v>
      </c>
      <c r="F3621">
        <v>5.9</v>
      </c>
      <c r="G3621">
        <v>20.239999999999998</v>
      </c>
      <c r="H3621">
        <v>11.39</v>
      </c>
    </row>
    <row r="3622" spans="1:8" x14ac:dyDescent="0.15">
      <c r="A3622">
        <v>18.09</v>
      </c>
      <c r="B3622">
        <v>8.2000000000000003E-2</v>
      </c>
      <c r="C3622">
        <v>-25.89</v>
      </c>
      <c r="D3622">
        <v>-20.440000000000001</v>
      </c>
      <c r="E3622">
        <v>-38.35</v>
      </c>
      <c r="F3622">
        <v>5.88</v>
      </c>
      <c r="G3622">
        <v>20.22</v>
      </c>
      <c r="H3622">
        <v>11.58</v>
      </c>
    </row>
    <row r="3623" spans="1:8" x14ac:dyDescent="0.15">
      <c r="A3623">
        <v>18.100000000000001</v>
      </c>
      <c r="B3623">
        <v>5.9060000000000001E-2</v>
      </c>
      <c r="C3623">
        <v>-25.74</v>
      </c>
      <c r="D3623">
        <v>-20.100000000000001</v>
      </c>
      <c r="E3623">
        <v>-38.78</v>
      </c>
      <c r="F3623">
        <v>5.84</v>
      </c>
      <c r="G3623">
        <v>20.18</v>
      </c>
      <c r="H3623">
        <v>11.87</v>
      </c>
    </row>
    <row r="3624" spans="1:8" x14ac:dyDescent="0.15">
      <c r="A3624">
        <v>18.11</v>
      </c>
      <c r="B3624">
        <v>0.11446000000000001</v>
      </c>
      <c r="C3624">
        <v>-25.62</v>
      </c>
      <c r="D3624">
        <v>-19.809999999999999</v>
      </c>
      <c r="E3624">
        <v>-39.22</v>
      </c>
      <c r="F3624">
        <v>5.8</v>
      </c>
      <c r="G3624">
        <v>20.16</v>
      </c>
      <c r="H3624">
        <v>12.22</v>
      </c>
    </row>
    <row r="3625" spans="1:8" x14ac:dyDescent="0.15">
      <c r="A3625">
        <v>18.11</v>
      </c>
      <c r="B3625">
        <v>0.13986000000000001</v>
      </c>
      <c r="C3625">
        <v>-25.52</v>
      </c>
      <c r="D3625">
        <v>-19.53</v>
      </c>
      <c r="E3625">
        <v>-39.64</v>
      </c>
      <c r="F3625">
        <v>5.76</v>
      </c>
      <c r="G3625">
        <v>20.149999999999999</v>
      </c>
      <c r="H3625">
        <v>12.57</v>
      </c>
    </row>
    <row r="3626" spans="1:8" x14ac:dyDescent="0.15">
      <c r="A3626">
        <v>18.12</v>
      </c>
      <c r="B3626">
        <v>0.12902</v>
      </c>
      <c r="C3626">
        <v>-25.42</v>
      </c>
      <c r="D3626">
        <v>-19.3</v>
      </c>
      <c r="E3626">
        <v>-40.090000000000003</v>
      </c>
      <c r="F3626">
        <v>5.73</v>
      </c>
      <c r="G3626">
        <v>20.100000000000001</v>
      </c>
      <c r="H3626">
        <v>13.03</v>
      </c>
    </row>
    <row r="3627" spans="1:8" x14ac:dyDescent="0.15">
      <c r="A3627">
        <v>18.12</v>
      </c>
      <c r="B3627">
        <v>0.20854</v>
      </c>
      <c r="C3627">
        <v>-25.36</v>
      </c>
      <c r="D3627">
        <v>-19.079999999999998</v>
      </c>
      <c r="E3627">
        <v>-40.5</v>
      </c>
      <c r="F3627">
        <v>5.67</v>
      </c>
      <c r="G3627">
        <v>20.079999999999998</v>
      </c>
      <c r="H3627">
        <v>13.49</v>
      </c>
    </row>
    <row r="3628" spans="1:8" x14ac:dyDescent="0.15">
      <c r="A3628">
        <v>18.13</v>
      </c>
      <c r="B3628">
        <v>9.5840000000000009E-2</v>
      </c>
      <c r="C3628">
        <v>-25.28</v>
      </c>
      <c r="D3628">
        <v>-18.899999999999999</v>
      </c>
      <c r="E3628">
        <v>-40.909999999999997</v>
      </c>
      <c r="F3628">
        <v>5.62</v>
      </c>
      <c r="G3628">
        <v>20.059999999999999</v>
      </c>
      <c r="H3628">
        <v>14.05</v>
      </c>
    </row>
    <row r="3629" spans="1:8" x14ac:dyDescent="0.15">
      <c r="A3629">
        <v>18.13</v>
      </c>
      <c r="B3629">
        <v>6.7920000000000008E-2</v>
      </c>
      <c r="C3629">
        <v>-25.22</v>
      </c>
      <c r="D3629">
        <v>-18.760000000000002</v>
      </c>
      <c r="E3629">
        <v>-41.32</v>
      </c>
      <c r="F3629">
        <v>5.57</v>
      </c>
      <c r="G3629">
        <v>19.989999999999998</v>
      </c>
      <c r="H3629">
        <v>14.65</v>
      </c>
    </row>
    <row r="3630" spans="1:8" x14ac:dyDescent="0.15">
      <c r="A3630">
        <v>18.14</v>
      </c>
      <c r="B3630">
        <v>0.18990000000000001</v>
      </c>
      <c r="C3630">
        <v>-25.17</v>
      </c>
      <c r="D3630">
        <v>-18.63</v>
      </c>
      <c r="E3630">
        <v>-41.68</v>
      </c>
      <c r="F3630">
        <v>5.51</v>
      </c>
      <c r="G3630">
        <v>19.95</v>
      </c>
      <c r="H3630">
        <v>15.26</v>
      </c>
    </row>
    <row r="3631" spans="1:8" x14ac:dyDescent="0.15">
      <c r="A3631">
        <v>18.14</v>
      </c>
      <c r="B3631">
        <v>6.7440000000000014E-2</v>
      </c>
      <c r="C3631">
        <v>-25.11</v>
      </c>
      <c r="D3631">
        <v>-18.54</v>
      </c>
      <c r="E3631">
        <v>-42.02</v>
      </c>
      <c r="F3631">
        <v>5.44</v>
      </c>
      <c r="G3631">
        <v>19.88</v>
      </c>
      <c r="H3631">
        <v>15.97</v>
      </c>
    </row>
    <row r="3632" spans="1:8" x14ac:dyDescent="0.15">
      <c r="A3632">
        <v>18.149999999999999</v>
      </c>
      <c r="B3632">
        <v>8.5940000000000003E-2</v>
      </c>
      <c r="C3632">
        <v>-25.07</v>
      </c>
      <c r="D3632">
        <v>-18.48</v>
      </c>
      <c r="E3632">
        <v>-42.34</v>
      </c>
      <c r="F3632">
        <v>5.37</v>
      </c>
      <c r="G3632">
        <v>19.82</v>
      </c>
      <c r="H3632">
        <v>16.66</v>
      </c>
    </row>
    <row r="3633" spans="1:8" x14ac:dyDescent="0.15">
      <c r="A3633">
        <v>18.149999999999999</v>
      </c>
      <c r="B3633">
        <v>1.8919999999999999E-2</v>
      </c>
      <c r="C3633">
        <v>-25.05</v>
      </c>
      <c r="D3633">
        <v>-18.420000000000002</v>
      </c>
      <c r="E3633">
        <v>-42.65</v>
      </c>
      <c r="F3633">
        <v>5.31</v>
      </c>
      <c r="G3633">
        <v>19.73</v>
      </c>
      <c r="H3633">
        <v>17.440000000000001</v>
      </c>
    </row>
    <row r="3634" spans="1:8" x14ac:dyDescent="0.15">
      <c r="A3634">
        <v>18.16</v>
      </c>
      <c r="B3634">
        <v>9.3659999999999993E-2</v>
      </c>
      <c r="C3634">
        <v>-25</v>
      </c>
      <c r="D3634">
        <v>-18.440000000000001</v>
      </c>
      <c r="E3634">
        <v>-42.93</v>
      </c>
      <c r="F3634">
        <v>5.24</v>
      </c>
      <c r="G3634">
        <v>19.64</v>
      </c>
      <c r="H3634">
        <v>18.25</v>
      </c>
    </row>
    <row r="3635" spans="1:8" x14ac:dyDescent="0.15">
      <c r="A3635">
        <v>18.16</v>
      </c>
      <c r="B3635">
        <v>0.14041999999999999</v>
      </c>
      <c r="C3635">
        <v>-24.98</v>
      </c>
      <c r="D3635">
        <v>-18.5</v>
      </c>
      <c r="E3635">
        <v>-43.19</v>
      </c>
      <c r="F3635">
        <v>5.16</v>
      </c>
      <c r="G3635">
        <v>19.55</v>
      </c>
      <c r="H3635">
        <v>19.059999999999999</v>
      </c>
    </row>
    <row r="3636" spans="1:8" x14ac:dyDescent="0.15">
      <c r="A3636">
        <v>18.16</v>
      </c>
      <c r="B3636">
        <v>7.2160000000000002E-2</v>
      </c>
      <c r="C3636">
        <v>-24.97</v>
      </c>
      <c r="D3636">
        <v>-18.54</v>
      </c>
      <c r="E3636">
        <v>-43.42</v>
      </c>
      <c r="F3636">
        <v>5.09</v>
      </c>
      <c r="G3636">
        <v>19.47</v>
      </c>
      <c r="H3636">
        <v>19.98</v>
      </c>
    </row>
    <row r="3637" spans="1:8" x14ac:dyDescent="0.15">
      <c r="A3637">
        <v>18.170000000000002</v>
      </c>
      <c r="B3637">
        <v>8.2099999999999992E-2</v>
      </c>
      <c r="C3637">
        <v>-24.98</v>
      </c>
      <c r="D3637">
        <v>-18.66</v>
      </c>
      <c r="E3637">
        <v>-43.63</v>
      </c>
      <c r="F3637">
        <v>5.03</v>
      </c>
      <c r="G3637">
        <v>19.350000000000001</v>
      </c>
      <c r="H3637">
        <v>20.86</v>
      </c>
    </row>
    <row r="3638" spans="1:8" x14ac:dyDescent="0.15">
      <c r="A3638">
        <v>18.18</v>
      </c>
      <c r="B3638">
        <v>0.17236000000000001</v>
      </c>
      <c r="C3638">
        <v>-24.98</v>
      </c>
      <c r="D3638">
        <v>-18.809999999999999</v>
      </c>
      <c r="E3638">
        <v>-43.8</v>
      </c>
      <c r="F3638">
        <v>4.96</v>
      </c>
      <c r="G3638">
        <v>19.27</v>
      </c>
      <c r="H3638">
        <v>21.82</v>
      </c>
    </row>
    <row r="3639" spans="1:8" x14ac:dyDescent="0.15">
      <c r="A3639">
        <v>18.18</v>
      </c>
      <c r="B3639">
        <v>9.0439999999999993E-2</v>
      </c>
      <c r="C3639">
        <v>-25.03</v>
      </c>
      <c r="D3639">
        <v>-18.95</v>
      </c>
      <c r="E3639">
        <v>-43.94</v>
      </c>
      <c r="F3639">
        <v>4.9000000000000004</v>
      </c>
      <c r="G3639">
        <v>19.18</v>
      </c>
      <c r="H3639">
        <v>22.8</v>
      </c>
    </row>
    <row r="3640" spans="1:8" x14ac:dyDescent="0.15">
      <c r="A3640">
        <v>18.18</v>
      </c>
      <c r="B3640">
        <v>0.11104</v>
      </c>
      <c r="C3640">
        <v>-25.05</v>
      </c>
      <c r="D3640">
        <v>-19.149999999999999</v>
      </c>
      <c r="E3640">
        <v>-44.04</v>
      </c>
      <c r="F3640">
        <v>4.84</v>
      </c>
      <c r="G3640">
        <v>19.100000000000001</v>
      </c>
      <c r="H3640">
        <v>23.78</v>
      </c>
    </row>
    <row r="3641" spans="1:8" x14ac:dyDescent="0.15">
      <c r="A3641">
        <v>18.190000000000001</v>
      </c>
      <c r="B3641">
        <v>0.3095</v>
      </c>
      <c r="C3641">
        <v>-25.08</v>
      </c>
      <c r="D3641">
        <v>-19.34</v>
      </c>
      <c r="E3641">
        <v>-44.1</v>
      </c>
      <c r="F3641">
        <v>4.76</v>
      </c>
      <c r="G3641">
        <v>18.989999999999998</v>
      </c>
      <c r="H3641">
        <v>24.83</v>
      </c>
    </row>
    <row r="3642" spans="1:8" x14ac:dyDescent="0.15">
      <c r="A3642">
        <v>18.2</v>
      </c>
      <c r="B3642">
        <v>0.26515999999999995</v>
      </c>
      <c r="C3642">
        <v>-25.16</v>
      </c>
      <c r="D3642">
        <v>-19.559999999999999</v>
      </c>
      <c r="E3642">
        <v>-44.11</v>
      </c>
      <c r="F3642">
        <v>4.71</v>
      </c>
      <c r="G3642">
        <v>18.88</v>
      </c>
      <c r="H3642">
        <v>25.84</v>
      </c>
    </row>
    <row r="3643" spans="1:8" x14ac:dyDescent="0.15">
      <c r="A3643">
        <v>18.2</v>
      </c>
      <c r="B3643">
        <v>8.7760000000000005E-2</v>
      </c>
      <c r="C3643">
        <v>-25.19</v>
      </c>
      <c r="D3643">
        <v>-19.809999999999999</v>
      </c>
      <c r="E3643">
        <v>-44.09</v>
      </c>
      <c r="F3643">
        <v>4.6500000000000004</v>
      </c>
      <c r="G3643">
        <v>18.82</v>
      </c>
      <c r="H3643">
        <v>26.92</v>
      </c>
    </row>
    <row r="3644" spans="1:8" x14ac:dyDescent="0.15">
      <c r="A3644">
        <v>18.21</v>
      </c>
      <c r="B3644">
        <v>0.11213999999999999</v>
      </c>
      <c r="C3644">
        <v>-25.27</v>
      </c>
      <c r="D3644">
        <v>-20.11</v>
      </c>
      <c r="E3644">
        <v>-44.01</v>
      </c>
      <c r="F3644">
        <v>4.59</v>
      </c>
      <c r="G3644">
        <v>18.71</v>
      </c>
      <c r="H3644">
        <v>27.98</v>
      </c>
    </row>
    <row r="3645" spans="1:8" x14ac:dyDescent="0.15">
      <c r="A3645">
        <v>18.21</v>
      </c>
      <c r="B3645">
        <v>0.11358000000000001</v>
      </c>
      <c r="C3645">
        <v>-25.36</v>
      </c>
      <c r="D3645">
        <v>-20.420000000000002</v>
      </c>
      <c r="E3645">
        <v>-43.89</v>
      </c>
      <c r="F3645">
        <v>4.55</v>
      </c>
      <c r="G3645">
        <v>18.61</v>
      </c>
      <c r="H3645">
        <v>28.96</v>
      </c>
    </row>
    <row r="3646" spans="1:8" x14ac:dyDescent="0.15">
      <c r="A3646">
        <v>18.22</v>
      </c>
      <c r="B3646">
        <v>0.17266000000000001</v>
      </c>
      <c r="C3646">
        <v>-25.45</v>
      </c>
      <c r="D3646">
        <v>-20.77</v>
      </c>
      <c r="E3646">
        <v>-43.71</v>
      </c>
      <c r="F3646">
        <v>4.49</v>
      </c>
      <c r="G3646">
        <v>18.52</v>
      </c>
      <c r="H3646">
        <v>30.08</v>
      </c>
    </row>
    <row r="3647" spans="1:8" x14ac:dyDescent="0.15">
      <c r="A3647">
        <v>18.22</v>
      </c>
      <c r="B3647">
        <v>0.14213999999999999</v>
      </c>
      <c r="C3647">
        <v>-25.54</v>
      </c>
      <c r="D3647">
        <v>-21.14</v>
      </c>
      <c r="E3647">
        <v>-43.51</v>
      </c>
      <c r="F3647">
        <v>4.46</v>
      </c>
      <c r="G3647">
        <v>18.46</v>
      </c>
      <c r="H3647">
        <v>31.04</v>
      </c>
    </row>
    <row r="3648" spans="1:8" x14ac:dyDescent="0.15">
      <c r="A3648">
        <v>18.23</v>
      </c>
      <c r="B3648">
        <v>7.1920000000000012E-2</v>
      </c>
      <c r="C3648">
        <v>-25.65</v>
      </c>
      <c r="D3648">
        <v>-21.57</v>
      </c>
      <c r="E3648">
        <v>-43.24</v>
      </c>
      <c r="F3648">
        <v>4.43</v>
      </c>
      <c r="G3648">
        <v>18.399999999999999</v>
      </c>
      <c r="H3648">
        <v>32.020000000000003</v>
      </c>
    </row>
    <row r="3649" spans="1:8" x14ac:dyDescent="0.15">
      <c r="A3649">
        <v>18.23</v>
      </c>
      <c r="B3649">
        <v>0.30781999999999998</v>
      </c>
      <c r="C3649">
        <v>-25.8</v>
      </c>
      <c r="D3649">
        <v>-22.01</v>
      </c>
      <c r="E3649">
        <v>-42.95</v>
      </c>
      <c r="F3649">
        <v>4.3899999999999997</v>
      </c>
      <c r="G3649">
        <v>18.36</v>
      </c>
      <c r="H3649">
        <v>32.99</v>
      </c>
    </row>
    <row r="3650" spans="1:8" x14ac:dyDescent="0.15">
      <c r="A3650">
        <v>18.23</v>
      </c>
      <c r="B3650">
        <v>0.11539999999999999</v>
      </c>
      <c r="C3650">
        <v>-25.9</v>
      </c>
      <c r="D3650">
        <v>-22.42</v>
      </c>
      <c r="E3650">
        <v>-42.6</v>
      </c>
      <c r="F3650">
        <v>4.3600000000000003</v>
      </c>
      <c r="G3650">
        <v>18.32</v>
      </c>
      <c r="H3650">
        <v>33.840000000000003</v>
      </c>
    </row>
    <row r="3651" spans="1:8" x14ac:dyDescent="0.15">
      <c r="A3651">
        <v>18.239999999999998</v>
      </c>
      <c r="B3651">
        <v>0.37291999999999997</v>
      </c>
      <c r="C3651">
        <v>-26.03</v>
      </c>
      <c r="D3651">
        <v>-22.88</v>
      </c>
      <c r="E3651">
        <v>-42.19</v>
      </c>
      <c r="F3651">
        <v>4.34</v>
      </c>
      <c r="G3651">
        <v>18.28</v>
      </c>
      <c r="H3651">
        <v>34.71</v>
      </c>
    </row>
    <row r="3652" spans="1:8" x14ac:dyDescent="0.15">
      <c r="A3652">
        <v>18.25</v>
      </c>
      <c r="B3652">
        <v>0.22763999999999998</v>
      </c>
      <c r="C3652">
        <v>-26.17</v>
      </c>
      <c r="D3652">
        <v>-23.31</v>
      </c>
      <c r="E3652">
        <v>-41.78</v>
      </c>
      <c r="F3652">
        <v>4.34</v>
      </c>
      <c r="G3652">
        <v>18.28</v>
      </c>
      <c r="H3652">
        <v>35.409999999999997</v>
      </c>
    </row>
    <row r="3653" spans="1:8" x14ac:dyDescent="0.15">
      <c r="A3653">
        <v>18.25</v>
      </c>
      <c r="B3653">
        <v>0.58923999999999999</v>
      </c>
      <c r="C3653">
        <v>-26.32</v>
      </c>
      <c r="D3653">
        <v>-23.74</v>
      </c>
      <c r="E3653">
        <v>-41.29</v>
      </c>
      <c r="F3653">
        <v>4.3499999999999996</v>
      </c>
      <c r="G3653">
        <v>18.29</v>
      </c>
      <c r="H3653">
        <v>36.090000000000003</v>
      </c>
    </row>
    <row r="3654" spans="1:8" x14ac:dyDescent="0.15">
      <c r="A3654">
        <v>18.25</v>
      </c>
      <c r="B3654">
        <v>0.25541999999999998</v>
      </c>
      <c r="C3654">
        <v>-26.46</v>
      </c>
      <c r="D3654">
        <v>-24.16</v>
      </c>
      <c r="E3654">
        <v>-40.79</v>
      </c>
      <c r="F3654">
        <v>4.3499999999999996</v>
      </c>
      <c r="G3654">
        <v>18.29</v>
      </c>
      <c r="H3654">
        <v>36.65</v>
      </c>
    </row>
    <row r="3655" spans="1:8" x14ac:dyDescent="0.15">
      <c r="A3655">
        <v>18.260000000000002</v>
      </c>
      <c r="B3655">
        <v>0.38824000000000003</v>
      </c>
      <c r="C3655">
        <v>-26.59</v>
      </c>
      <c r="D3655">
        <v>-24.53</v>
      </c>
      <c r="E3655">
        <v>-40.31</v>
      </c>
      <c r="F3655">
        <v>4.38</v>
      </c>
      <c r="G3655">
        <v>18.329999999999998</v>
      </c>
      <c r="H3655">
        <v>37.119999999999997</v>
      </c>
    </row>
    <row r="3656" spans="1:8" x14ac:dyDescent="0.15">
      <c r="A3656">
        <v>18.27</v>
      </c>
      <c r="B3656">
        <v>0.15476000000000001</v>
      </c>
      <c r="C3656">
        <v>-26.71</v>
      </c>
      <c r="D3656">
        <v>-24.88</v>
      </c>
      <c r="E3656">
        <v>-39.79</v>
      </c>
      <c r="F3656">
        <v>4.41</v>
      </c>
      <c r="G3656">
        <v>18.37</v>
      </c>
      <c r="H3656">
        <v>37.49</v>
      </c>
    </row>
    <row r="3657" spans="1:8" x14ac:dyDescent="0.15">
      <c r="A3657">
        <v>18.27</v>
      </c>
      <c r="B3657">
        <v>0.21554000000000001</v>
      </c>
      <c r="C3657">
        <v>-26.83</v>
      </c>
      <c r="D3657">
        <v>-25.16</v>
      </c>
      <c r="E3657">
        <v>-39.299999999999997</v>
      </c>
      <c r="F3657">
        <v>4.43</v>
      </c>
      <c r="G3657">
        <v>18.43</v>
      </c>
      <c r="H3657">
        <v>37.79</v>
      </c>
    </row>
    <row r="3658" spans="1:8" x14ac:dyDescent="0.15">
      <c r="A3658">
        <v>18.28</v>
      </c>
      <c r="B3658">
        <v>0.31230000000000002</v>
      </c>
      <c r="C3658">
        <v>-26.92</v>
      </c>
      <c r="D3658">
        <v>-25.37</v>
      </c>
      <c r="E3658">
        <v>-38.76</v>
      </c>
      <c r="F3658">
        <v>4.49</v>
      </c>
      <c r="G3658">
        <v>18.510000000000002</v>
      </c>
      <c r="H3658">
        <v>37.93</v>
      </c>
    </row>
    <row r="3659" spans="1:8" x14ac:dyDescent="0.15">
      <c r="A3659">
        <v>18.28</v>
      </c>
      <c r="B3659">
        <v>0.29992000000000008</v>
      </c>
      <c r="C3659">
        <v>-27.01</v>
      </c>
      <c r="D3659">
        <v>-25.54</v>
      </c>
      <c r="E3659">
        <v>-38.24</v>
      </c>
      <c r="F3659">
        <v>4.54</v>
      </c>
      <c r="G3659">
        <v>18.62</v>
      </c>
      <c r="H3659">
        <v>38.07</v>
      </c>
    </row>
    <row r="3660" spans="1:8" x14ac:dyDescent="0.15">
      <c r="A3660">
        <v>18.29</v>
      </c>
      <c r="B3660">
        <v>0.12310000000000001</v>
      </c>
      <c r="C3660">
        <v>-27.05</v>
      </c>
      <c r="D3660">
        <v>-25.59</v>
      </c>
      <c r="E3660">
        <v>-37.72</v>
      </c>
      <c r="F3660">
        <v>4.6100000000000003</v>
      </c>
      <c r="G3660">
        <v>18.75</v>
      </c>
      <c r="H3660">
        <v>38.1</v>
      </c>
    </row>
    <row r="3661" spans="1:8" x14ac:dyDescent="0.15">
      <c r="A3661">
        <v>18.29</v>
      </c>
      <c r="B3661">
        <v>0.18180000000000002</v>
      </c>
      <c r="C3661">
        <v>-27.08</v>
      </c>
      <c r="D3661">
        <v>-25.56</v>
      </c>
      <c r="E3661">
        <v>-37.21</v>
      </c>
      <c r="F3661">
        <v>4.66</v>
      </c>
      <c r="G3661">
        <v>18.91</v>
      </c>
      <c r="H3661">
        <v>38.08</v>
      </c>
    </row>
    <row r="3662" spans="1:8" x14ac:dyDescent="0.15">
      <c r="A3662">
        <v>18.3</v>
      </c>
      <c r="B3662">
        <v>0.10198</v>
      </c>
      <c r="C3662">
        <v>-27.08</v>
      </c>
      <c r="D3662">
        <v>-25.49</v>
      </c>
      <c r="E3662">
        <v>-36.74</v>
      </c>
      <c r="F3662">
        <v>4.7300000000000004</v>
      </c>
      <c r="G3662">
        <v>19.09</v>
      </c>
      <c r="H3662">
        <v>38.06</v>
      </c>
    </row>
    <row r="3663" spans="1:8" x14ac:dyDescent="0.15">
      <c r="A3663">
        <v>18.3</v>
      </c>
      <c r="B3663">
        <v>0.14611999999999997</v>
      </c>
      <c r="C3663">
        <v>-27.04</v>
      </c>
      <c r="D3663">
        <v>-25.36</v>
      </c>
      <c r="E3663">
        <v>-36.299999999999997</v>
      </c>
      <c r="F3663">
        <v>4.8</v>
      </c>
      <c r="G3663">
        <v>19.29</v>
      </c>
      <c r="H3663">
        <v>38.03</v>
      </c>
    </row>
    <row r="3664" spans="1:8" x14ac:dyDescent="0.15">
      <c r="A3664">
        <v>18.309999999999999</v>
      </c>
      <c r="B3664">
        <v>0.10868</v>
      </c>
      <c r="C3664">
        <v>-27</v>
      </c>
      <c r="D3664">
        <v>-25.23</v>
      </c>
      <c r="E3664">
        <v>-35.94</v>
      </c>
      <c r="F3664">
        <v>4.8499999999999996</v>
      </c>
      <c r="G3664">
        <v>19.47</v>
      </c>
      <c r="H3664">
        <v>38</v>
      </c>
    </row>
    <row r="3665" spans="1:8" x14ac:dyDescent="0.15">
      <c r="A3665">
        <v>18.309999999999999</v>
      </c>
      <c r="B3665">
        <v>0.27498</v>
      </c>
      <c r="C3665">
        <v>-26.9</v>
      </c>
      <c r="D3665">
        <v>-25.11</v>
      </c>
      <c r="E3665">
        <v>-35.659999999999997</v>
      </c>
      <c r="F3665">
        <v>4.87</v>
      </c>
      <c r="G3665">
        <v>19.61</v>
      </c>
      <c r="H3665">
        <v>37.97</v>
      </c>
    </row>
    <row r="3666" spans="1:8" x14ac:dyDescent="0.15">
      <c r="A3666">
        <v>18.32</v>
      </c>
      <c r="B3666">
        <v>0.33622000000000002</v>
      </c>
      <c r="C3666">
        <v>-26.81</v>
      </c>
      <c r="D3666">
        <v>-24.95</v>
      </c>
      <c r="E3666">
        <v>-35.450000000000003</v>
      </c>
      <c r="F3666">
        <v>4.8899999999999997</v>
      </c>
      <c r="G3666">
        <v>19.72</v>
      </c>
      <c r="H3666">
        <v>37.92</v>
      </c>
    </row>
    <row r="3667" spans="1:8" x14ac:dyDescent="0.15">
      <c r="A3667">
        <v>18.32</v>
      </c>
      <c r="B3667">
        <v>0.66414000000000006</v>
      </c>
      <c r="C3667">
        <v>-26.71</v>
      </c>
      <c r="D3667">
        <v>-24.83</v>
      </c>
      <c r="E3667">
        <v>-35.36</v>
      </c>
      <c r="F3667">
        <v>4.9000000000000004</v>
      </c>
      <c r="G3667">
        <v>19.77</v>
      </c>
      <c r="H3667">
        <v>37.880000000000003</v>
      </c>
    </row>
    <row r="3668" spans="1:8" x14ac:dyDescent="0.15">
      <c r="A3668">
        <v>18.32</v>
      </c>
      <c r="B3668">
        <v>7.6520000000000005E-2</v>
      </c>
      <c r="C3668">
        <v>-26.6</v>
      </c>
      <c r="D3668">
        <v>-24.68</v>
      </c>
      <c r="E3668">
        <v>-35.340000000000003</v>
      </c>
      <c r="F3668">
        <v>4.91</v>
      </c>
      <c r="G3668">
        <v>19.71</v>
      </c>
      <c r="H3668">
        <v>37.82</v>
      </c>
    </row>
    <row r="3669" spans="1:8" x14ac:dyDescent="0.15">
      <c r="A3669">
        <v>18.329999999999998</v>
      </c>
      <c r="B3669">
        <v>0.19539999999999999</v>
      </c>
      <c r="C3669">
        <v>-26.48</v>
      </c>
      <c r="D3669">
        <v>-24.5</v>
      </c>
      <c r="E3669">
        <v>-35.42</v>
      </c>
      <c r="F3669">
        <v>4.9000000000000004</v>
      </c>
      <c r="G3669">
        <v>19.68</v>
      </c>
      <c r="H3669">
        <v>37.75</v>
      </c>
    </row>
    <row r="3670" spans="1:8" x14ac:dyDescent="0.15">
      <c r="A3670">
        <v>18.34</v>
      </c>
      <c r="B3670">
        <v>0.25192000000000003</v>
      </c>
      <c r="C3670">
        <v>-26.38</v>
      </c>
      <c r="D3670">
        <v>-24.3</v>
      </c>
      <c r="E3670">
        <v>-35.57</v>
      </c>
      <c r="F3670">
        <v>4.8899999999999997</v>
      </c>
      <c r="G3670">
        <v>19.57</v>
      </c>
      <c r="H3670">
        <v>37.65</v>
      </c>
    </row>
    <row r="3671" spans="1:8" x14ac:dyDescent="0.15">
      <c r="A3671">
        <v>18.34</v>
      </c>
      <c r="B3671">
        <v>7.4980000000000005E-2</v>
      </c>
      <c r="C3671">
        <v>-26.29</v>
      </c>
      <c r="D3671">
        <v>-24.06</v>
      </c>
      <c r="E3671">
        <v>-35.78</v>
      </c>
      <c r="F3671">
        <v>4.87</v>
      </c>
      <c r="G3671">
        <v>19.48</v>
      </c>
      <c r="H3671">
        <v>37.51</v>
      </c>
    </row>
    <row r="3672" spans="1:8" x14ac:dyDescent="0.15">
      <c r="A3672">
        <v>18.34</v>
      </c>
      <c r="B3672">
        <v>0.10178000000000001</v>
      </c>
      <c r="C3672">
        <v>-26.21</v>
      </c>
      <c r="D3672">
        <v>-23.83</v>
      </c>
      <c r="E3672">
        <v>-36.03</v>
      </c>
      <c r="F3672">
        <v>4.83</v>
      </c>
      <c r="G3672">
        <v>19.38</v>
      </c>
      <c r="H3672">
        <v>37.36</v>
      </c>
    </row>
    <row r="3673" spans="1:8" x14ac:dyDescent="0.15">
      <c r="A3673">
        <v>18.350000000000001</v>
      </c>
      <c r="B3673">
        <v>0.14528000000000002</v>
      </c>
      <c r="C3673">
        <v>-26.14</v>
      </c>
      <c r="D3673">
        <v>-23.54</v>
      </c>
      <c r="E3673">
        <v>-36.33</v>
      </c>
      <c r="F3673">
        <v>4.8099999999999996</v>
      </c>
      <c r="G3673">
        <v>19.29</v>
      </c>
      <c r="H3673">
        <v>37.14</v>
      </c>
    </row>
    <row r="3674" spans="1:8" x14ac:dyDescent="0.15">
      <c r="A3674">
        <v>18.36</v>
      </c>
      <c r="B3674">
        <v>2.8879999999999999E-2</v>
      </c>
      <c r="C3674">
        <v>-26.07</v>
      </c>
      <c r="D3674">
        <v>-23.24</v>
      </c>
      <c r="E3674">
        <v>-36.68</v>
      </c>
      <c r="F3674">
        <v>4.76</v>
      </c>
      <c r="G3674">
        <v>19.190000000000001</v>
      </c>
      <c r="H3674">
        <v>36.93</v>
      </c>
    </row>
    <row r="3675" spans="1:8" x14ac:dyDescent="0.15">
      <c r="A3675">
        <v>18.36</v>
      </c>
      <c r="B3675">
        <v>0.10642</v>
      </c>
      <c r="C3675">
        <v>-26.04</v>
      </c>
      <c r="D3675">
        <v>-22.93</v>
      </c>
      <c r="E3675">
        <v>-37.020000000000003</v>
      </c>
      <c r="F3675">
        <v>4.7300000000000004</v>
      </c>
      <c r="G3675">
        <v>19.12</v>
      </c>
      <c r="H3675">
        <v>36.64</v>
      </c>
    </row>
    <row r="3676" spans="1:8" x14ac:dyDescent="0.15">
      <c r="A3676">
        <v>18.37</v>
      </c>
      <c r="B3676">
        <v>4.6220000000000004E-2</v>
      </c>
      <c r="C3676">
        <v>-25.95</v>
      </c>
      <c r="D3676">
        <v>-22.58</v>
      </c>
      <c r="E3676">
        <v>-37.4</v>
      </c>
      <c r="F3676">
        <v>4.6900000000000004</v>
      </c>
      <c r="G3676">
        <v>19.02</v>
      </c>
      <c r="H3676">
        <v>36.33</v>
      </c>
    </row>
    <row r="3677" spans="1:8" x14ac:dyDescent="0.15">
      <c r="A3677">
        <v>18.37</v>
      </c>
      <c r="B3677">
        <v>0.11476</v>
      </c>
      <c r="C3677">
        <v>-25.92</v>
      </c>
      <c r="D3677">
        <v>-22.25</v>
      </c>
      <c r="E3677">
        <v>-37.78</v>
      </c>
      <c r="F3677">
        <v>4.68</v>
      </c>
      <c r="G3677">
        <v>18.920000000000002</v>
      </c>
      <c r="H3677">
        <v>35.97</v>
      </c>
    </row>
    <row r="3678" spans="1:8" x14ac:dyDescent="0.15">
      <c r="A3678">
        <v>18.38</v>
      </c>
      <c r="B3678">
        <v>4.2279999999999998E-2</v>
      </c>
      <c r="C3678">
        <v>-25.84</v>
      </c>
      <c r="D3678">
        <v>-21.91</v>
      </c>
      <c r="E3678">
        <v>-38.200000000000003</v>
      </c>
      <c r="F3678">
        <v>4.66</v>
      </c>
      <c r="G3678">
        <v>18.82</v>
      </c>
      <c r="H3678">
        <v>35.590000000000003</v>
      </c>
    </row>
    <row r="3679" spans="1:8" x14ac:dyDescent="0.15">
      <c r="A3679">
        <v>18.38</v>
      </c>
      <c r="B3679">
        <v>6.232E-2</v>
      </c>
      <c r="C3679">
        <v>-25.8</v>
      </c>
      <c r="D3679">
        <v>-21.58</v>
      </c>
      <c r="E3679">
        <v>-38.65</v>
      </c>
      <c r="F3679">
        <v>4.63</v>
      </c>
      <c r="G3679">
        <v>18.71</v>
      </c>
      <c r="H3679">
        <v>35.15</v>
      </c>
    </row>
    <row r="3680" spans="1:8" x14ac:dyDescent="0.15">
      <c r="A3680">
        <v>18.39</v>
      </c>
      <c r="B3680">
        <v>8.9220000000000008E-2</v>
      </c>
      <c r="C3680">
        <v>-25.71</v>
      </c>
      <c r="D3680">
        <v>-21.29</v>
      </c>
      <c r="E3680">
        <v>-39.08</v>
      </c>
      <c r="F3680">
        <v>4.63</v>
      </c>
      <c r="G3680">
        <v>18.600000000000001</v>
      </c>
      <c r="H3680">
        <v>34.68</v>
      </c>
    </row>
    <row r="3681" spans="1:8" x14ac:dyDescent="0.15">
      <c r="A3681">
        <v>18.39</v>
      </c>
      <c r="B3681">
        <v>0.13977999999999999</v>
      </c>
      <c r="C3681">
        <v>-25.63</v>
      </c>
      <c r="D3681">
        <v>-20.98</v>
      </c>
      <c r="E3681">
        <v>-39.549999999999997</v>
      </c>
      <c r="F3681">
        <v>4.5999999999999996</v>
      </c>
      <c r="G3681">
        <v>18.48</v>
      </c>
      <c r="H3681">
        <v>34.15</v>
      </c>
    </row>
    <row r="3682" spans="1:8" x14ac:dyDescent="0.15">
      <c r="A3682">
        <v>18.399999999999999</v>
      </c>
      <c r="B3682">
        <v>0.11988000000000001</v>
      </c>
      <c r="C3682">
        <v>-25.59</v>
      </c>
      <c r="D3682">
        <v>-20.73</v>
      </c>
      <c r="E3682">
        <v>-39.979999999999997</v>
      </c>
      <c r="F3682">
        <v>4.59</v>
      </c>
      <c r="G3682">
        <v>18.36</v>
      </c>
      <c r="H3682">
        <v>33.61</v>
      </c>
    </row>
    <row r="3683" spans="1:8" x14ac:dyDescent="0.15">
      <c r="A3683">
        <v>18.399999999999999</v>
      </c>
      <c r="B3683">
        <v>7.6499999999999999E-2</v>
      </c>
      <c r="C3683">
        <v>-25.52</v>
      </c>
      <c r="D3683">
        <v>-20.46</v>
      </c>
      <c r="E3683">
        <v>-40.43</v>
      </c>
      <c r="F3683">
        <v>4.5599999999999996</v>
      </c>
      <c r="G3683">
        <v>18.23</v>
      </c>
      <c r="H3683">
        <v>33.020000000000003</v>
      </c>
    </row>
    <row r="3684" spans="1:8" x14ac:dyDescent="0.15">
      <c r="A3684">
        <v>18.41</v>
      </c>
      <c r="B3684">
        <v>3.2440000000000004E-2</v>
      </c>
      <c r="C3684">
        <v>-25.47</v>
      </c>
      <c r="D3684">
        <v>-20.22</v>
      </c>
      <c r="E3684">
        <v>-40.86</v>
      </c>
      <c r="F3684">
        <v>4.54</v>
      </c>
      <c r="G3684">
        <v>18.100000000000001</v>
      </c>
      <c r="H3684">
        <v>32.409999999999997</v>
      </c>
    </row>
    <row r="3685" spans="1:8" x14ac:dyDescent="0.15">
      <c r="A3685">
        <v>18.41</v>
      </c>
      <c r="B3685">
        <v>4.2499999999999996E-2</v>
      </c>
      <c r="C3685">
        <v>-25.4</v>
      </c>
      <c r="D3685">
        <v>-20.010000000000002</v>
      </c>
      <c r="E3685">
        <v>-41.23</v>
      </c>
      <c r="F3685">
        <v>4.54</v>
      </c>
      <c r="G3685">
        <v>17.98</v>
      </c>
      <c r="H3685">
        <v>31.8</v>
      </c>
    </row>
    <row r="3686" spans="1:8" x14ac:dyDescent="0.15">
      <c r="A3686">
        <v>18.41</v>
      </c>
      <c r="B3686">
        <v>8.6080000000000004E-2</v>
      </c>
      <c r="C3686">
        <v>-25.38</v>
      </c>
      <c r="D3686">
        <v>-19.78</v>
      </c>
      <c r="E3686">
        <v>-41.62</v>
      </c>
      <c r="F3686">
        <v>4.5</v>
      </c>
      <c r="G3686">
        <v>17.89</v>
      </c>
      <c r="H3686">
        <v>31.11</v>
      </c>
    </row>
    <row r="3687" spans="1:8" x14ac:dyDescent="0.15">
      <c r="A3687">
        <v>18.420000000000002</v>
      </c>
      <c r="B3687">
        <v>6.1580000000000003E-2</v>
      </c>
      <c r="C3687">
        <v>-25.36</v>
      </c>
      <c r="D3687">
        <v>-19.59</v>
      </c>
      <c r="E3687">
        <v>-41.94</v>
      </c>
      <c r="F3687">
        <v>4.47</v>
      </c>
      <c r="G3687">
        <v>17.79</v>
      </c>
      <c r="H3687">
        <v>30.46</v>
      </c>
    </row>
    <row r="3688" spans="1:8" x14ac:dyDescent="0.15">
      <c r="A3688">
        <v>18.43</v>
      </c>
      <c r="B3688">
        <v>2.9160000000000002E-2</v>
      </c>
      <c r="C3688">
        <v>-25.32</v>
      </c>
      <c r="D3688">
        <v>-19.43</v>
      </c>
      <c r="E3688">
        <v>-42.26</v>
      </c>
      <c r="F3688">
        <v>4.45</v>
      </c>
      <c r="G3688">
        <v>17.73</v>
      </c>
      <c r="H3688">
        <v>29.75</v>
      </c>
    </row>
    <row r="3689" spans="1:8" x14ac:dyDescent="0.15">
      <c r="A3689">
        <v>18.43</v>
      </c>
      <c r="B3689">
        <v>4.1560000000000007E-2</v>
      </c>
      <c r="C3689">
        <v>-25.29</v>
      </c>
      <c r="D3689">
        <v>-19.260000000000002</v>
      </c>
      <c r="E3689">
        <v>-42.5</v>
      </c>
      <c r="F3689">
        <v>4.4400000000000004</v>
      </c>
      <c r="G3689">
        <v>17.63</v>
      </c>
      <c r="H3689">
        <v>29.03</v>
      </c>
    </row>
    <row r="3690" spans="1:8" x14ac:dyDescent="0.15">
      <c r="A3690">
        <v>18.43</v>
      </c>
      <c r="B3690">
        <v>2.0079999999999997E-2</v>
      </c>
      <c r="C3690">
        <v>-25.28</v>
      </c>
      <c r="D3690">
        <v>-19.13</v>
      </c>
      <c r="E3690">
        <v>-42.72</v>
      </c>
      <c r="F3690">
        <v>4.42</v>
      </c>
      <c r="G3690">
        <v>17.600000000000001</v>
      </c>
      <c r="H3690">
        <v>28.33</v>
      </c>
    </row>
    <row r="3691" spans="1:8" x14ac:dyDescent="0.15">
      <c r="A3691">
        <v>18.440000000000001</v>
      </c>
      <c r="B3691">
        <v>4.8619999999999997E-2</v>
      </c>
      <c r="C3691">
        <v>-25.27</v>
      </c>
      <c r="D3691">
        <v>-19.010000000000002</v>
      </c>
      <c r="E3691">
        <v>-42.92</v>
      </c>
      <c r="F3691">
        <v>4.4000000000000004</v>
      </c>
      <c r="G3691">
        <v>17.54</v>
      </c>
      <c r="H3691">
        <v>27.56</v>
      </c>
    </row>
    <row r="3692" spans="1:8" x14ac:dyDescent="0.15">
      <c r="A3692">
        <v>18.45</v>
      </c>
      <c r="B3692">
        <v>3.8499999999999993E-2</v>
      </c>
      <c r="C3692">
        <v>-25.27</v>
      </c>
      <c r="D3692">
        <v>-18.91</v>
      </c>
      <c r="E3692">
        <v>-43.05</v>
      </c>
      <c r="F3692">
        <v>4.38</v>
      </c>
      <c r="G3692">
        <v>17.54</v>
      </c>
      <c r="H3692">
        <v>26.84</v>
      </c>
    </row>
    <row r="3693" spans="1:8" x14ac:dyDescent="0.15">
      <c r="A3693">
        <v>18.45</v>
      </c>
      <c r="B3693">
        <v>8.5620000000000002E-2</v>
      </c>
      <c r="C3693">
        <v>-25.28</v>
      </c>
      <c r="D3693">
        <v>-18.829999999999998</v>
      </c>
      <c r="E3693">
        <v>-43.17</v>
      </c>
      <c r="F3693">
        <v>4.38</v>
      </c>
      <c r="G3693">
        <v>17.54</v>
      </c>
      <c r="H3693">
        <v>26.09</v>
      </c>
    </row>
    <row r="3694" spans="1:8" x14ac:dyDescent="0.15">
      <c r="A3694">
        <v>18.46</v>
      </c>
      <c r="B3694">
        <v>1.8919999999999999E-2</v>
      </c>
      <c r="C3694">
        <v>-25.3</v>
      </c>
      <c r="D3694">
        <v>-18.760000000000002</v>
      </c>
      <c r="E3694">
        <v>-43.24</v>
      </c>
      <c r="F3694">
        <v>4.3899999999999997</v>
      </c>
      <c r="G3694">
        <v>17.54</v>
      </c>
      <c r="H3694">
        <v>25.31</v>
      </c>
    </row>
    <row r="3695" spans="1:8" x14ac:dyDescent="0.15">
      <c r="A3695">
        <v>18.46</v>
      </c>
      <c r="B3695">
        <v>8.4680000000000005E-2</v>
      </c>
      <c r="C3695">
        <v>-25.31</v>
      </c>
      <c r="D3695">
        <v>-18.739999999999998</v>
      </c>
      <c r="E3695">
        <v>-43.26</v>
      </c>
      <c r="F3695">
        <v>4.3899999999999997</v>
      </c>
      <c r="G3695">
        <v>17.559999999999999</v>
      </c>
      <c r="H3695">
        <v>24.57</v>
      </c>
    </row>
    <row r="3696" spans="1:8" x14ac:dyDescent="0.15">
      <c r="A3696">
        <v>18.47</v>
      </c>
      <c r="B3696">
        <v>9.441999999999999E-2</v>
      </c>
      <c r="C3696">
        <v>-25.37</v>
      </c>
      <c r="D3696">
        <v>-18.73</v>
      </c>
      <c r="E3696">
        <v>-43.27</v>
      </c>
      <c r="F3696">
        <v>4.42</v>
      </c>
      <c r="G3696">
        <v>17.579999999999998</v>
      </c>
      <c r="H3696">
        <v>23.79</v>
      </c>
    </row>
    <row r="3697" spans="1:8" x14ac:dyDescent="0.15">
      <c r="A3697">
        <v>18.47</v>
      </c>
      <c r="B3697">
        <v>7.8499999999999986E-2</v>
      </c>
      <c r="C3697">
        <v>-25.38</v>
      </c>
      <c r="D3697">
        <v>-18.760000000000002</v>
      </c>
      <c r="E3697">
        <v>-43.24</v>
      </c>
      <c r="F3697">
        <v>4.42</v>
      </c>
      <c r="G3697">
        <v>17.63</v>
      </c>
      <c r="H3697">
        <v>23.07</v>
      </c>
    </row>
    <row r="3698" spans="1:8" x14ac:dyDescent="0.15">
      <c r="A3698">
        <v>18.48</v>
      </c>
      <c r="B3698">
        <v>4.4359999999999997E-2</v>
      </c>
      <c r="C3698">
        <v>-25.41</v>
      </c>
      <c r="D3698">
        <v>-18.829999999999998</v>
      </c>
      <c r="E3698">
        <v>-43.16</v>
      </c>
      <c r="F3698">
        <v>4.46</v>
      </c>
      <c r="G3698">
        <v>17.68</v>
      </c>
      <c r="H3698">
        <v>22.32</v>
      </c>
    </row>
    <row r="3699" spans="1:8" x14ac:dyDescent="0.15">
      <c r="A3699">
        <v>18.48</v>
      </c>
      <c r="B3699">
        <v>1.7099999999999997E-2</v>
      </c>
      <c r="C3699">
        <v>-25.44</v>
      </c>
      <c r="D3699">
        <v>-18.920000000000002</v>
      </c>
      <c r="E3699">
        <v>-43.04</v>
      </c>
      <c r="F3699">
        <v>4.4800000000000004</v>
      </c>
      <c r="G3699">
        <v>17.75</v>
      </c>
      <c r="H3699">
        <v>21.58</v>
      </c>
    </row>
    <row r="3700" spans="1:8" x14ac:dyDescent="0.15">
      <c r="A3700">
        <v>18.48</v>
      </c>
      <c r="B3700">
        <v>2.308E-2</v>
      </c>
      <c r="C3700">
        <v>-25.48</v>
      </c>
      <c r="D3700">
        <v>-19.04</v>
      </c>
      <c r="E3700">
        <v>-42.9</v>
      </c>
      <c r="F3700">
        <v>4.53</v>
      </c>
      <c r="G3700">
        <v>17.82</v>
      </c>
      <c r="H3700">
        <v>20.85</v>
      </c>
    </row>
    <row r="3701" spans="1:8" x14ac:dyDescent="0.15">
      <c r="A3701">
        <v>18.489999999999998</v>
      </c>
      <c r="B3701">
        <v>0.10009999999999999</v>
      </c>
      <c r="C3701">
        <v>-25.5</v>
      </c>
      <c r="D3701">
        <v>-19.190000000000001</v>
      </c>
      <c r="E3701">
        <v>-42.7</v>
      </c>
      <c r="F3701">
        <v>4.58</v>
      </c>
      <c r="G3701">
        <v>17.920000000000002</v>
      </c>
      <c r="H3701">
        <v>20.11</v>
      </c>
    </row>
    <row r="3702" spans="1:8" x14ac:dyDescent="0.15">
      <c r="A3702">
        <v>18.5</v>
      </c>
      <c r="B3702">
        <v>3.832E-2</v>
      </c>
      <c r="C3702">
        <v>-25.53</v>
      </c>
      <c r="D3702">
        <v>-19.37</v>
      </c>
      <c r="E3702">
        <v>-42.48</v>
      </c>
      <c r="F3702">
        <v>4.6399999999999997</v>
      </c>
      <c r="G3702">
        <v>18.02</v>
      </c>
      <c r="H3702">
        <v>19.420000000000002</v>
      </c>
    </row>
    <row r="3703" spans="1:8" x14ac:dyDescent="0.15">
      <c r="A3703">
        <v>18.5</v>
      </c>
      <c r="B3703">
        <v>9.0079999999999993E-2</v>
      </c>
      <c r="C3703">
        <v>-25.6</v>
      </c>
      <c r="D3703">
        <v>-19.57</v>
      </c>
      <c r="E3703">
        <v>-42.2</v>
      </c>
      <c r="F3703">
        <v>4.7</v>
      </c>
      <c r="G3703">
        <v>18.16</v>
      </c>
      <c r="H3703">
        <v>18.73</v>
      </c>
    </row>
    <row r="3704" spans="1:8" x14ac:dyDescent="0.15">
      <c r="A3704">
        <v>18.5</v>
      </c>
      <c r="B3704">
        <v>9.3539999999999998E-2</v>
      </c>
      <c r="C3704">
        <v>-25.65</v>
      </c>
      <c r="D3704">
        <v>-19.79</v>
      </c>
      <c r="E3704">
        <v>-41.88</v>
      </c>
      <c r="F3704">
        <v>4.79</v>
      </c>
      <c r="G3704">
        <v>18.29</v>
      </c>
      <c r="H3704">
        <v>18.03</v>
      </c>
    </row>
    <row r="3705" spans="1:8" x14ac:dyDescent="0.15">
      <c r="A3705">
        <v>18.510000000000002</v>
      </c>
      <c r="B3705">
        <v>8.8980000000000004E-2</v>
      </c>
      <c r="C3705">
        <v>-25.72</v>
      </c>
      <c r="D3705">
        <v>-20.03</v>
      </c>
      <c r="E3705">
        <v>-41.55</v>
      </c>
      <c r="F3705">
        <v>4.8600000000000003</v>
      </c>
      <c r="G3705">
        <v>18.45</v>
      </c>
      <c r="H3705">
        <v>17.36</v>
      </c>
    </row>
    <row r="3706" spans="1:8" x14ac:dyDescent="0.15">
      <c r="A3706">
        <v>18.52</v>
      </c>
      <c r="B3706">
        <v>3.0320000000000003E-2</v>
      </c>
      <c r="C3706">
        <v>-25.82</v>
      </c>
      <c r="D3706">
        <v>-20.32</v>
      </c>
      <c r="E3706">
        <v>-41.16</v>
      </c>
      <c r="F3706">
        <v>4.95</v>
      </c>
      <c r="G3706">
        <v>18.62</v>
      </c>
      <c r="H3706">
        <v>16.7</v>
      </c>
    </row>
    <row r="3707" spans="1:8" x14ac:dyDescent="0.15">
      <c r="A3707">
        <v>18.52</v>
      </c>
      <c r="B3707">
        <v>3.8780000000000002E-2</v>
      </c>
      <c r="C3707">
        <v>-25.91</v>
      </c>
      <c r="D3707">
        <v>-20.56</v>
      </c>
      <c r="E3707">
        <v>-40.76</v>
      </c>
      <c r="F3707">
        <v>5.05</v>
      </c>
      <c r="G3707">
        <v>18.82</v>
      </c>
      <c r="H3707">
        <v>16.079999999999998</v>
      </c>
    </row>
    <row r="3708" spans="1:8" x14ac:dyDescent="0.15">
      <c r="A3708">
        <v>18.53</v>
      </c>
      <c r="B3708">
        <v>3.7519999999999991E-2</v>
      </c>
      <c r="C3708">
        <v>-26.01</v>
      </c>
      <c r="D3708">
        <v>-20.87</v>
      </c>
      <c r="E3708">
        <v>-40.32</v>
      </c>
      <c r="F3708">
        <v>5.14</v>
      </c>
      <c r="G3708">
        <v>19.02</v>
      </c>
      <c r="H3708">
        <v>15.47</v>
      </c>
    </row>
    <row r="3709" spans="1:8" x14ac:dyDescent="0.15">
      <c r="A3709">
        <v>18.53</v>
      </c>
      <c r="B3709">
        <v>2.1839999999999998E-2</v>
      </c>
      <c r="C3709">
        <v>-26.12</v>
      </c>
      <c r="D3709">
        <v>-21.14</v>
      </c>
      <c r="E3709">
        <v>-39.869999999999997</v>
      </c>
      <c r="F3709">
        <v>5.24</v>
      </c>
      <c r="G3709">
        <v>19.21</v>
      </c>
      <c r="H3709">
        <v>14.87</v>
      </c>
    </row>
    <row r="3710" spans="1:8" x14ac:dyDescent="0.15">
      <c r="A3710">
        <v>18.54</v>
      </c>
      <c r="B3710">
        <v>2.0120000000000002E-2</v>
      </c>
      <c r="C3710">
        <v>-26.22</v>
      </c>
      <c r="D3710">
        <v>-21.39</v>
      </c>
      <c r="E3710">
        <v>-39.43</v>
      </c>
      <c r="F3710">
        <v>5.31</v>
      </c>
      <c r="G3710">
        <v>19.39</v>
      </c>
      <c r="H3710">
        <v>14.32</v>
      </c>
    </row>
    <row r="3711" spans="1:8" x14ac:dyDescent="0.15">
      <c r="A3711">
        <v>18.54</v>
      </c>
      <c r="B3711">
        <v>2.2020000000000001E-2</v>
      </c>
      <c r="C3711">
        <v>-26.33</v>
      </c>
      <c r="D3711">
        <v>-21.62</v>
      </c>
      <c r="E3711">
        <v>-38.950000000000003</v>
      </c>
      <c r="F3711">
        <v>5.44</v>
      </c>
      <c r="G3711">
        <v>19.57</v>
      </c>
      <c r="H3711">
        <v>13.76</v>
      </c>
    </row>
    <row r="3712" spans="1:8" x14ac:dyDescent="0.15">
      <c r="A3712">
        <v>18.55</v>
      </c>
      <c r="B3712">
        <v>2.8839999999999998E-2</v>
      </c>
      <c r="C3712">
        <v>-26.43</v>
      </c>
      <c r="D3712">
        <v>-21.76</v>
      </c>
      <c r="E3712">
        <v>-38.520000000000003</v>
      </c>
      <c r="F3712">
        <v>5.52</v>
      </c>
      <c r="G3712">
        <v>19.71</v>
      </c>
      <c r="H3712">
        <v>13.29</v>
      </c>
    </row>
    <row r="3713" spans="1:8" x14ac:dyDescent="0.15">
      <c r="A3713">
        <v>18.55</v>
      </c>
      <c r="B3713">
        <v>4.2779999999999999E-2</v>
      </c>
      <c r="C3713">
        <v>-26.5</v>
      </c>
      <c r="D3713">
        <v>-21.9</v>
      </c>
      <c r="E3713">
        <v>-38.119999999999997</v>
      </c>
      <c r="F3713">
        <v>5.61</v>
      </c>
      <c r="G3713">
        <v>19.89</v>
      </c>
      <c r="H3713">
        <v>12.83</v>
      </c>
    </row>
    <row r="3714" spans="1:8" x14ac:dyDescent="0.15">
      <c r="A3714">
        <v>18.559999999999999</v>
      </c>
      <c r="B3714">
        <v>0.01</v>
      </c>
      <c r="C3714">
        <v>-26.57</v>
      </c>
      <c r="D3714">
        <v>-21.95</v>
      </c>
      <c r="E3714">
        <v>-37.75</v>
      </c>
      <c r="F3714">
        <v>5.7</v>
      </c>
      <c r="G3714">
        <v>20.010000000000002</v>
      </c>
      <c r="H3714">
        <v>12.41</v>
      </c>
    </row>
    <row r="3715" spans="1:8" x14ac:dyDescent="0.15">
      <c r="A3715">
        <v>18.559999999999999</v>
      </c>
      <c r="B3715">
        <v>7.2659999999999988E-2</v>
      </c>
      <c r="C3715">
        <v>-26.59</v>
      </c>
      <c r="D3715">
        <v>-21.96</v>
      </c>
      <c r="E3715">
        <v>-37.450000000000003</v>
      </c>
      <c r="F3715">
        <v>5.77</v>
      </c>
      <c r="G3715">
        <v>20.13</v>
      </c>
      <c r="H3715">
        <v>12.06</v>
      </c>
    </row>
    <row r="3716" spans="1:8" x14ac:dyDescent="0.15">
      <c r="A3716">
        <v>18.57</v>
      </c>
      <c r="B3716">
        <v>6.54E-2</v>
      </c>
      <c r="C3716">
        <v>-26.58</v>
      </c>
      <c r="D3716">
        <v>-21.92</v>
      </c>
      <c r="E3716">
        <v>-37.21</v>
      </c>
      <c r="F3716">
        <v>5.82</v>
      </c>
      <c r="G3716">
        <v>20.23</v>
      </c>
      <c r="H3716">
        <v>11.77</v>
      </c>
    </row>
    <row r="3717" spans="1:8" x14ac:dyDescent="0.15">
      <c r="A3717">
        <v>18.57</v>
      </c>
      <c r="B3717">
        <v>4.1299999999999996E-2</v>
      </c>
      <c r="C3717">
        <v>-26.55</v>
      </c>
      <c r="D3717">
        <v>-21.82</v>
      </c>
      <c r="E3717">
        <v>-37.06</v>
      </c>
      <c r="F3717">
        <v>5.89</v>
      </c>
      <c r="G3717">
        <v>20.309999999999999</v>
      </c>
      <c r="H3717">
        <v>11.54</v>
      </c>
    </row>
    <row r="3718" spans="1:8" x14ac:dyDescent="0.15">
      <c r="A3718">
        <v>18.57</v>
      </c>
      <c r="B3718">
        <v>9.9139999999999992E-2</v>
      </c>
      <c r="C3718">
        <v>-26.48</v>
      </c>
      <c r="D3718">
        <v>-21.65</v>
      </c>
      <c r="E3718">
        <v>-36.99</v>
      </c>
      <c r="F3718">
        <v>5.92</v>
      </c>
      <c r="G3718">
        <v>20.36</v>
      </c>
      <c r="H3718">
        <v>11.36</v>
      </c>
    </row>
    <row r="3719" spans="1:8" x14ac:dyDescent="0.15">
      <c r="A3719">
        <v>18.579999999999998</v>
      </c>
      <c r="B3719">
        <v>6.7220000000000002E-2</v>
      </c>
      <c r="C3719">
        <v>-26.42</v>
      </c>
      <c r="D3719">
        <v>-21.46</v>
      </c>
      <c r="E3719">
        <v>-37</v>
      </c>
      <c r="F3719">
        <v>5.95</v>
      </c>
      <c r="G3719">
        <v>20.41</v>
      </c>
      <c r="H3719">
        <v>11.27</v>
      </c>
    </row>
    <row r="3720" spans="1:8" x14ac:dyDescent="0.15">
      <c r="A3720">
        <v>18.59</v>
      </c>
      <c r="B3720">
        <v>6.2300000000000001E-2</v>
      </c>
      <c r="C3720">
        <v>-26.3</v>
      </c>
      <c r="D3720">
        <v>-21.21</v>
      </c>
      <c r="E3720">
        <v>-37.11</v>
      </c>
      <c r="F3720">
        <v>5.96</v>
      </c>
      <c r="G3720">
        <v>20.440000000000001</v>
      </c>
      <c r="H3720">
        <v>11.2</v>
      </c>
    </row>
    <row r="3721" spans="1:8" x14ac:dyDescent="0.15">
      <c r="A3721">
        <v>18.59</v>
      </c>
      <c r="B3721">
        <v>7.8920000000000004E-2</v>
      </c>
      <c r="C3721">
        <v>-26.17</v>
      </c>
      <c r="D3721">
        <v>-21</v>
      </c>
      <c r="E3721">
        <v>-37.32</v>
      </c>
      <c r="F3721">
        <v>5.97</v>
      </c>
      <c r="G3721">
        <v>20.440000000000001</v>
      </c>
      <c r="H3721">
        <v>11.22</v>
      </c>
    </row>
    <row r="3722" spans="1:8" x14ac:dyDescent="0.15">
      <c r="A3722">
        <v>18.59</v>
      </c>
      <c r="B3722">
        <v>5.808E-2</v>
      </c>
      <c r="C3722">
        <v>-26.06</v>
      </c>
      <c r="D3722">
        <v>-20.72</v>
      </c>
      <c r="E3722">
        <v>-37.590000000000003</v>
      </c>
      <c r="F3722">
        <v>5.98</v>
      </c>
      <c r="G3722">
        <v>20.45</v>
      </c>
      <c r="H3722">
        <v>11.32</v>
      </c>
    </row>
    <row r="3723" spans="1:8" x14ac:dyDescent="0.15">
      <c r="A3723">
        <v>18.600000000000001</v>
      </c>
      <c r="B3723">
        <v>2.7700000000000002E-2</v>
      </c>
      <c r="C3723">
        <v>-25.92</v>
      </c>
      <c r="D3723">
        <v>-20.47</v>
      </c>
      <c r="E3723">
        <v>-37.94</v>
      </c>
      <c r="F3723">
        <v>5.97</v>
      </c>
      <c r="G3723">
        <v>20.440000000000001</v>
      </c>
      <c r="H3723">
        <v>11.47</v>
      </c>
    </row>
    <row r="3724" spans="1:8" x14ac:dyDescent="0.15">
      <c r="A3724">
        <v>18.61</v>
      </c>
      <c r="B3724">
        <v>4.5179999999999998E-2</v>
      </c>
      <c r="C3724">
        <v>-25.81</v>
      </c>
      <c r="D3724">
        <v>-20.23</v>
      </c>
      <c r="E3724">
        <v>-38.340000000000003</v>
      </c>
      <c r="F3724">
        <v>5.94</v>
      </c>
      <c r="G3724">
        <v>20.38</v>
      </c>
      <c r="H3724">
        <v>11.67</v>
      </c>
    </row>
    <row r="3725" spans="1:8" x14ac:dyDescent="0.15">
      <c r="A3725">
        <v>18.61</v>
      </c>
      <c r="B3725">
        <v>6.3540000000000013E-2</v>
      </c>
      <c r="C3725">
        <v>-25.7</v>
      </c>
      <c r="D3725">
        <v>-20.010000000000002</v>
      </c>
      <c r="E3725">
        <v>-38.75</v>
      </c>
      <c r="F3725">
        <v>5.92</v>
      </c>
      <c r="G3725">
        <v>20.350000000000001</v>
      </c>
      <c r="H3725">
        <v>11.93</v>
      </c>
    </row>
    <row r="3726" spans="1:8" x14ac:dyDescent="0.15">
      <c r="A3726">
        <v>18.62</v>
      </c>
      <c r="B3726">
        <v>3.6260000000000001E-2</v>
      </c>
      <c r="C3726">
        <v>-25.6</v>
      </c>
      <c r="D3726">
        <v>-19.8</v>
      </c>
      <c r="E3726">
        <v>-39.200000000000003</v>
      </c>
      <c r="F3726">
        <v>5.88</v>
      </c>
      <c r="G3726">
        <v>20.27</v>
      </c>
      <c r="H3726">
        <v>12.26</v>
      </c>
    </row>
    <row r="3727" spans="1:8" x14ac:dyDescent="0.15">
      <c r="A3727">
        <v>18.62</v>
      </c>
      <c r="B3727">
        <v>8.5180000000000006E-2</v>
      </c>
      <c r="C3727">
        <v>-25.51</v>
      </c>
      <c r="D3727">
        <v>-19.62</v>
      </c>
      <c r="E3727">
        <v>-39.630000000000003</v>
      </c>
      <c r="F3727">
        <v>5.84</v>
      </c>
      <c r="G3727">
        <v>20.190000000000001</v>
      </c>
      <c r="H3727">
        <v>12.66</v>
      </c>
    </row>
    <row r="3728" spans="1:8" x14ac:dyDescent="0.15">
      <c r="A3728">
        <v>18.63</v>
      </c>
      <c r="B3728">
        <v>4.3359999999999996E-2</v>
      </c>
      <c r="C3728">
        <v>-25.43</v>
      </c>
      <c r="D3728">
        <v>-19.420000000000002</v>
      </c>
      <c r="E3728">
        <v>-40.090000000000003</v>
      </c>
      <c r="F3728">
        <v>5.78</v>
      </c>
      <c r="G3728">
        <v>20.14</v>
      </c>
      <c r="H3728">
        <v>13.12</v>
      </c>
    </row>
    <row r="3729" spans="1:8" x14ac:dyDescent="0.15">
      <c r="A3729">
        <v>18.63</v>
      </c>
      <c r="B3729">
        <v>8.793999999999999E-2</v>
      </c>
      <c r="C3729">
        <v>-25.38</v>
      </c>
      <c r="D3729">
        <v>-19.3</v>
      </c>
      <c r="E3729">
        <v>-40.54</v>
      </c>
      <c r="F3729">
        <v>5.73</v>
      </c>
      <c r="G3729">
        <v>20.07</v>
      </c>
      <c r="H3729">
        <v>13.6</v>
      </c>
    </row>
    <row r="3730" spans="1:8" x14ac:dyDescent="0.15">
      <c r="A3730">
        <v>18.64</v>
      </c>
      <c r="B3730">
        <v>8.9840000000000003E-2</v>
      </c>
      <c r="C3730">
        <v>-25.29</v>
      </c>
      <c r="D3730">
        <v>-19.16</v>
      </c>
      <c r="E3730">
        <v>-40.950000000000003</v>
      </c>
      <c r="F3730">
        <v>5.68</v>
      </c>
      <c r="G3730">
        <v>19.989999999999998</v>
      </c>
      <c r="H3730">
        <v>14.14</v>
      </c>
    </row>
    <row r="3731" spans="1:8" x14ac:dyDescent="0.15">
      <c r="A3731">
        <v>18.64</v>
      </c>
      <c r="B3731">
        <v>6.6280000000000006E-2</v>
      </c>
      <c r="C3731">
        <v>-25.27</v>
      </c>
      <c r="D3731">
        <v>-19.04</v>
      </c>
      <c r="E3731">
        <v>-41.39</v>
      </c>
      <c r="F3731">
        <v>5.6</v>
      </c>
      <c r="G3731">
        <v>19.899999999999999</v>
      </c>
      <c r="H3731">
        <v>14.76</v>
      </c>
    </row>
    <row r="3732" spans="1:8" x14ac:dyDescent="0.15">
      <c r="A3732">
        <v>18.649999999999999</v>
      </c>
      <c r="B3732">
        <v>4.5719999999999997E-2</v>
      </c>
      <c r="C3732">
        <v>-25.19</v>
      </c>
      <c r="D3732">
        <v>-18.96</v>
      </c>
      <c r="E3732">
        <v>-41.79</v>
      </c>
      <c r="F3732">
        <v>5.54</v>
      </c>
      <c r="G3732">
        <v>19.79</v>
      </c>
      <c r="H3732">
        <v>15.38</v>
      </c>
    </row>
    <row r="3733" spans="1:8" x14ac:dyDescent="0.15">
      <c r="A3733">
        <v>18.649999999999999</v>
      </c>
      <c r="B3733">
        <v>0.11656</v>
      </c>
      <c r="C3733">
        <v>-25.17</v>
      </c>
      <c r="D3733">
        <v>-18.89</v>
      </c>
      <c r="E3733">
        <v>-42.2</v>
      </c>
      <c r="F3733">
        <v>5.46</v>
      </c>
      <c r="G3733">
        <v>19.7</v>
      </c>
      <c r="H3733">
        <v>16.079999999999998</v>
      </c>
    </row>
    <row r="3734" spans="1:8" x14ac:dyDescent="0.15">
      <c r="A3734">
        <v>18.66</v>
      </c>
      <c r="B3734">
        <v>0.1381</v>
      </c>
      <c r="C3734">
        <v>-25.12</v>
      </c>
      <c r="D3734">
        <v>-18.86</v>
      </c>
      <c r="E3734">
        <v>-42.57</v>
      </c>
      <c r="F3734">
        <v>5.38</v>
      </c>
      <c r="G3734">
        <v>19.559999999999999</v>
      </c>
      <c r="H3734">
        <v>16.809999999999999</v>
      </c>
    </row>
    <row r="3735" spans="1:8" x14ac:dyDescent="0.15">
      <c r="A3735">
        <v>18.66</v>
      </c>
      <c r="B3735">
        <v>0.11134000000000002</v>
      </c>
      <c r="C3735">
        <v>-25.09</v>
      </c>
      <c r="D3735">
        <v>-18.850000000000001</v>
      </c>
      <c r="E3735">
        <v>-42.95</v>
      </c>
      <c r="F3735">
        <v>5.3</v>
      </c>
      <c r="G3735">
        <v>19.46</v>
      </c>
      <c r="H3735">
        <v>17.57</v>
      </c>
    </row>
    <row r="3736" spans="1:8" x14ac:dyDescent="0.15">
      <c r="A3736">
        <v>18.66</v>
      </c>
      <c r="B3736">
        <v>7.9680000000000001E-2</v>
      </c>
      <c r="C3736">
        <v>-25.07</v>
      </c>
      <c r="D3736">
        <v>-18.899999999999999</v>
      </c>
      <c r="E3736">
        <v>-43.3</v>
      </c>
      <c r="F3736">
        <v>5.22</v>
      </c>
      <c r="G3736">
        <v>19.329999999999998</v>
      </c>
      <c r="H3736">
        <v>18.43</v>
      </c>
    </row>
    <row r="3737" spans="1:8" x14ac:dyDescent="0.15">
      <c r="A3737">
        <v>18.670000000000002</v>
      </c>
      <c r="B3737">
        <v>6.7080000000000001E-2</v>
      </c>
      <c r="C3737">
        <v>-25.07</v>
      </c>
      <c r="D3737">
        <v>-18.93</v>
      </c>
      <c r="E3737">
        <v>-43.61</v>
      </c>
      <c r="F3737">
        <v>5.14</v>
      </c>
      <c r="G3737">
        <v>19.16</v>
      </c>
      <c r="H3737">
        <v>19.28</v>
      </c>
    </row>
    <row r="3738" spans="1:8" x14ac:dyDescent="0.15">
      <c r="A3738">
        <v>18.68</v>
      </c>
      <c r="B3738">
        <v>9.6100000000000005E-2</v>
      </c>
      <c r="C3738">
        <v>-25.07</v>
      </c>
      <c r="D3738">
        <v>-19.04</v>
      </c>
      <c r="E3738">
        <v>-43.89</v>
      </c>
      <c r="F3738">
        <v>5.04</v>
      </c>
      <c r="G3738">
        <v>19.010000000000002</v>
      </c>
      <c r="H3738">
        <v>20.18</v>
      </c>
    </row>
    <row r="3739" spans="1:8" x14ac:dyDescent="0.15">
      <c r="A3739">
        <v>18.68</v>
      </c>
      <c r="B3739">
        <v>8.5180000000000006E-2</v>
      </c>
      <c r="C3739">
        <v>-25.09</v>
      </c>
      <c r="D3739">
        <v>-19.170000000000002</v>
      </c>
      <c r="E3739">
        <v>-44.14</v>
      </c>
      <c r="F3739">
        <v>4.95</v>
      </c>
      <c r="G3739">
        <v>18.88</v>
      </c>
      <c r="H3739">
        <v>21.13</v>
      </c>
    </row>
    <row r="3740" spans="1:8" x14ac:dyDescent="0.15">
      <c r="A3740">
        <v>18.68</v>
      </c>
      <c r="B3740">
        <v>3.7900000000000003E-2</v>
      </c>
      <c r="C3740">
        <v>-25.11</v>
      </c>
      <c r="D3740">
        <v>-19.36</v>
      </c>
      <c r="E3740">
        <v>-44.35</v>
      </c>
      <c r="F3740">
        <v>4.88</v>
      </c>
      <c r="G3740">
        <v>18.739999999999998</v>
      </c>
      <c r="H3740">
        <v>22.09</v>
      </c>
    </row>
    <row r="3741" spans="1:8" x14ac:dyDescent="0.15">
      <c r="A3741">
        <v>18.690000000000001</v>
      </c>
      <c r="B3741">
        <v>4.4979999999999992E-2</v>
      </c>
      <c r="C3741">
        <v>-25.16</v>
      </c>
      <c r="D3741">
        <v>-19.59</v>
      </c>
      <c r="E3741">
        <v>-44.53</v>
      </c>
      <c r="F3741">
        <v>4.79</v>
      </c>
      <c r="G3741">
        <v>18.59</v>
      </c>
      <c r="H3741">
        <v>23.15</v>
      </c>
    </row>
    <row r="3742" spans="1:8" x14ac:dyDescent="0.15">
      <c r="A3742">
        <v>18.7</v>
      </c>
      <c r="B3742">
        <v>6.3820000000000002E-2</v>
      </c>
      <c r="C3742">
        <v>-25.21</v>
      </c>
      <c r="D3742">
        <v>-19.809999999999999</v>
      </c>
      <c r="E3742">
        <v>-44.65</v>
      </c>
      <c r="F3742">
        <v>4.6900000000000004</v>
      </c>
      <c r="G3742">
        <v>18.45</v>
      </c>
      <c r="H3742">
        <v>24.14</v>
      </c>
    </row>
    <row r="3743" spans="1:8" x14ac:dyDescent="0.15">
      <c r="A3743">
        <v>18.7</v>
      </c>
      <c r="B3743">
        <v>0.13063999999999998</v>
      </c>
      <c r="C3743">
        <v>-25.27</v>
      </c>
      <c r="D3743">
        <v>-20.100000000000001</v>
      </c>
      <c r="E3743">
        <v>-44.75</v>
      </c>
      <c r="F3743">
        <v>4.62</v>
      </c>
      <c r="G3743">
        <v>18.29</v>
      </c>
      <c r="H3743">
        <v>25.24</v>
      </c>
    </row>
    <row r="3744" spans="1:8" x14ac:dyDescent="0.15">
      <c r="A3744">
        <v>18.71</v>
      </c>
      <c r="B3744">
        <v>3.6760000000000001E-2</v>
      </c>
      <c r="C3744">
        <v>-25.36</v>
      </c>
      <c r="D3744">
        <v>-20.420000000000002</v>
      </c>
      <c r="E3744">
        <v>-44.77</v>
      </c>
      <c r="F3744">
        <v>4.53</v>
      </c>
      <c r="G3744">
        <v>18.14</v>
      </c>
      <c r="H3744">
        <v>26.34</v>
      </c>
    </row>
    <row r="3745" spans="1:8" x14ac:dyDescent="0.15">
      <c r="A3745">
        <v>18.71</v>
      </c>
      <c r="B3745">
        <v>6.966E-2</v>
      </c>
      <c r="C3745">
        <v>-25.43</v>
      </c>
      <c r="D3745">
        <v>-20.75</v>
      </c>
      <c r="E3745">
        <v>-44.75</v>
      </c>
      <c r="F3745">
        <v>4.46</v>
      </c>
      <c r="G3745">
        <v>17.98</v>
      </c>
      <c r="H3745">
        <v>27.39</v>
      </c>
    </row>
    <row r="3746" spans="1:8" x14ac:dyDescent="0.15">
      <c r="A3746">
        <v>18.72</v>
      </c>
      <c r="B3746">
        <v>9.323999999999999E-2</v>
      </c>
      <c r="C3746">
        <v>-25.53</v>
      </c>
      <c r="D3746">
        <v>-21.13</v>
      </c>
      <c r="E3746">
        <v>-44.65</v>
      </c>
      <c r="F3746">
        <v>4.3899999999999997</v>
      </c>
      <c r="G3746">
        <v>17.829999999999998</v>
      </c>
      <c r="H3746">
        <v>28.53</v>
      </c>
    </row>
    <row r="3747" spans="1:8" x14ac:dyDescent="0.15">
      <c r="A3747">
        <v>18.72</v>
      </c>
      <c r="B3747">
        <v>5.0720000000000001E-2</v>
      </c>
      <c r="C3747">
        <v>-25.63</v>
      </c>
      <c r="D3747">
        <v>-21.54</v>
      </c>
      <c r="E3747">
        <v>-44.49</v>
      </c>
      <c r="F3747">
        <v>4.33</v>
      </c>
      <c r="G3747">
        <v>17.73</v>
      </c>
      <c r="H3747">
        <v>29.57</v>
      </c>
    </row>
    <row r="3748" spans="1:8" x14ac:dyDescent="0.15">
      <c r="A3748">
        <v>18.73</v>
      </c>
      <c r="B3748">
        <v>2.9720000000000003E-2</v>
      </c>
      <c r="C3748">
        <v>-25.77</v>
      </c>
      <c r="D3748">
        <v>-21.99</v>
      </c>
      <c r="E3748">
        <v>-44.24</v>
      </c>
      <c r="F3748">
        <v>4.2699999999999996</v>
      </c>
      <c r="G3748">
        <v>17.600000000000001</v>
      </c>
      <c r="H3748">
        <v>30.65</v>
      </c>
    </row>
    <row r="3749" spans="1:8" x14ac:dyDescent="0.15">
      <c r="A3749">
        <v>18.73</v>
      </c>
      <c r="B3749">
        <v>2.8999999999999998E-2</v>
      </c>
      <c r="C3749">
        <v>-25.91</v>
      </c>
      <c r="D3749">
        <v>-22.47</v>
      </c>
      <c r="E3749">
        <v>-43.93</v>
      </c>
      <c r="F3749">
        <v>4.2300000000000004</v>
      </c>
      <c r="G3749">
        <v>17.5</v>
      </c>
      <c r="H3749">
        <v>31.68</v>
      </c>
    </row>
    <row r="3750" spans="1:8" x14ac:dyDescent="0.15">
      <c r="A3750">
        <v>18.73</v>
      </c>
      <c r="B3750">
        <v>5.8419999999999993E-2</v>
      </c>
      <c r="C3750">
        <v>-26.04</v>
      </c>
      <c r="D3750">
        <v>-22.92</v>
      </c>
      <c r="E3750">
        <v>-43.55</v>
      </c>
      <c r="F3750">
        <v>4.2</v>
      </c>
      <c r="G3750">
        <v>17.41</v>
      </c>
      <c r="H3750">
        <v>32.619999999999997</v>
      </c>
    </row>
    <row r="3751" spans="1:8" x14ac:dyDescent="0.15">
      <c r="A3751">
        <v>18.739999999999998</v>
      </c>
      <c r="B3751">
        <v>3.7600000000000001E-2</v>
      </c>
      <c r="C3751">
        <v>-26.2</v>
      </c>
      <c r="D3751">
        <v>-23.43</v>
      </c>
      <c r="E3751">
        <v>-43.1</v>
      </c>
      <c r="F3751">
        <v>4.17</v>
      </c>
      <c r="G3751">
        <v>17.350000000000001</v>
      </c>
      <c r="H3751">
        <v>33.53</v>
      </c>
    </row>
    <row r="3752" spans="1:8" x14ac:dyDescent="0.15">
      <c r="A3752">
        <v>18.75</v>
      </c>
      <c r="B3752">
        <v>8.3839999999999998E-2</v>
      </c>
      <c r="C3752">
        <v>-26.36</v>
      </c>
      <c r="D3752">
        <v>-23.91</v>
      </c>
      <c r="E3752">
        <v>-42.61</v>
      </c>
      <c r="F3752">
        <v>4.1399999999999997</v>
      </c>
      <c r="G3752">
        <v>17.309999999999999</v>
      </c>
      <c r="H3752">
        <v>34.33</v>
      </c>
    </row>
    <row r="3753" spans="1:8" x14ac:dyDescent="0.15">
      <c r="A3753">
        <v>18.75</v>
      </c>
      <c r="B3753">
        <v>0.13503999999999999</v>
      </c>
      <c r="C3753">
        <v>-26.51</v>
      </c>
      <c r="D3753">
        <v>-24.36</v>
      </c>
      <c r="E3753">
        <v>-42.07</v>
      </c>
      <c r="F3753">
        <v>4.12</v>
      </c>
      <c r="G3753">
        <v>17.29</v>
      </c>
      <c r="H3753">
        <v>35.020000000000003</v>
      </c>
    </row>
    <row r="3754" spans="1:8" x14ac:dyDescent="0.15">
      <c r="A3754">
        <v>18.75</v>
      </c>
      <c r="B3754">
        <v>0.13638</v>
      </c>
      <c r="C3754">
        <v>-26.67</v>
      </c>
      <c r="D3754">
        <v>-24.81</v>
      </c>
      <c r="E3754">
        <v>-41.51</v>
      </c>
      <c r="F3754">
        <v>4.1100000000000003</v>
      </c>
      <c r="G3754">
        <v>17.32</v>
      </c>
      <c r="H3754">
        <v>35.590000000000003</v>
      </c>
    </row>
    <row r="3755" spans="1:8" x14ac:dyDescent="0.15">
      <c r="A3755">
        <v>18.760000000000002</v>
      </c>
      <c r="B3755">
        <v>0.13776000000000002</v>
      </c>
      <c r="C3755">
        <v>-26.81</v>
      </c>
      <c r="D3755">
        <v>-25.18</v>
      </c>
      <c r="E3755">
        <v>-40.98</v>
      </c>
      <c r="F3755">
        <v>4.0999999999999996</v>
      </c>
      <c r="G3755">
        <v>17.36</v>
      </c>
      <c r="H3755">
        <v>36.01</v>
      </c>
    </row>
    <row r="3756" spans="1:8" x14ac:dyDescent="0.15">
      <c r="A3756">
        <v>18.77</v>
      </c>
      <c r="B3756">
        <v>9.758E-2</v>
      </c>
      <c r="C3756">
        <v>-26.95</v>
      </c>
      <c r="D3756">
        <v>-25.54</v>
      </c>
      <c r="E3756">
        <v>-40.39</v>
      </c>
      <c r="F3756">
        <v>4.12</v>
      </c>
      <c r="G3756">
        <v>17.420000000000002</v>
      </c>
      <c r="H3756">
        <v>36.340000000000003</v>
      </c>
    </row>
    <row r="3757" spans="1:8" x14ac:dyDescent="0.15">
      <c r="A3757">
        <v>18.77</v>
      </c>
      <c r="B3757">
        <v>0.12652000000000002</v>
      </c>
      <c r="C3757">
        <v>-27.06</v>
      </c>
      <c r="D3757">
        <v>-25.77</v>
      </c>
      <c r="E3757">
        <v>-39.869999999999997</v>
      </c>
      <c r="F3757">
        <v>4.18</v>
      </c>
      <c r="G3757">
        <v>17.510000000000002</v>
      </c>
      <c r="H3757">
        <v>36.54</v>
      </c>
    </row>
    <row r="3758" spans="1:8" x14ac:dyDescent="0.15">
      <c r="A3758">
        <v>18.78</v>
      </c>
      <c r="B3758">
        <v>9.1999999999999998E-2</v>
      </c>
      <c r="C3758">
        <v>-27.17</v>
      </c>
      <c r="D3758">
        <v>-25.95</v>
      </c>
      <c r="E3758">
        <v>-39.33</v>
      </c>
      <c r="F3758">
        <v>4.22</v>
      </c>
      <c r="G3758">
        <v>17.63</v>
      </c>
      <c r="H3758">
        <v>36.67</v>
      </c>
    </row>
    <row r="3759" spans="1:8" x14ac:dyDescent="0.15">
      <c r="A3759">
        <v>18.78</v>
      </c>
      <c r="B3759">
        <v>0.14521999999999999</v>
      </c>
      <c r="C3759">
        <v>-27.24</v>
      </c>
      <c r="D3759">
        <v>-26.02</v>
      </c>
      <c r="E3759">
        <v>-38.79</v>
      </c>
      <c r="F3759">
        <v>4.29</v>
      </c>
      <c r="G3759">
        <v>17.79</v>
      </c>
      <c r="H3759">
        <v>36.67</v>
      </c>
    </row>
    <row r="3760" spans="1:8" x14ac:dyDescent="0.15">
      <c r="A3760">
        <v>18.79</v>
      </c>
      <c r="B3760">
        <v>0.11912</v>
      </c>
      <c r="C3760">
        <v>-27.29</v>
      </c>
      <c r="D3760">
        <v>-25.98</v>
      </c>
      <c r="E3760">
        <v>-38.299999999999997</v>
      </c>
      <c r="F3760">
        <v>4.38</v>
      </c>
      <c r="G3760">
        <v>17.97</v>
      </c>
      <c r="H3760">
        <v>36.61</v>
      </c>
    </row>
    <row r="3761" spans="1:8" x14ac:dyDescent="0.15">
      <c r="A3761">
        <v>18.79</v>
      </c>
      <c r="B3761">
        <v>0.19996</v>
      </c>
      <c r="C3761">
        <v>-27.32</v>
      </c>
      <c r="D3761">
        <v>-25.83</v>
      </c>
      <c r="E3761">
        <v>-37.799999999999997</v>
      </c>
      <c r="F3761">
        <v>4.47</v>
      </c>
      <c r="G3761">
        <v>18.190000000000001</v>
      </c>
      <c r="H3761">
        <v>36.520000000000003</v>
      </c>
    </row>
    <row r="3762" spans="1:8" x14ac:dyDescent="0.15">
      <c r="A3762">
        <v>18.8</v>
      </c>
      <c r="B3762">
        <v>0.28258</v>
      </c>
      <c r="C3762">
        <v>-27.29</v>
      </c>
      <c r="D3762">
        <v>-25.63</v>
      </c>
      <c r="E3762">
        <v>-37.39</v>
      </c>
      <c r="F3762">
        <v>4.57</v>
      </c>
      <c r="G3762">
        <v>18.41</v>
      </c>
      <c r="H3762">
        <v>36.409999999999997</v>
      </c>
    </row>
    <row r="3763" spans="1:8" x14ac:dyDescent="0.15">
      <c r="A3763">
        <v>18.8</v>
      </c>
      <c r="B3763">
        <v>0.14430000000000001</v>
      </c>
      <c r="C3763">
        <v>-27.21</v>
      </c>
      <c r="D3763">
        <v>-25.36</v>
      </c>
      <c r="E3763">
        <v>-37.020000000000003</v>
      </c>
      <c r="F3763">
        <v>4.6399999999999997</v>
      </c>
      <c r="G3763">
        <v>18.64</v>
      </c>
      <c r="H3763">
        <v>36.299999999999997</v>
      </c>
    </row>
    <row r="3764" spans="1:8" x14ac:dyDescent="0.15">
      <c r="A3764">
        <v>18.809999999999999</v>
      </c>
      <c r="B3764">
        <v>7.8020000000000006E-2</v>
      </c>
      <c r="C3764">
        <v>-27.12</v>
      </c>
      <c r="D3764">
        <v>-25.1</v>
      </c>
      <c r="E3764">
        <v>-36.74</v>
      </c>
      <c r="F3764">
        <v>4.7</v>
      </c>
      <c r="G3764">
        <v>18.850000000000001</v>
      </c>
      <c r="H3764">
        <v>36.18</v>
      </c>
    </row>
    <row r="3765" spans="1:8" x14ac:dyDescent="0.15">
      <c r="A3765">
        <v>18.809999999999999</v>
      </c>
      <c r="B3765">
        <v>5.0120000000000012E-2</v>
      </c>
      <c r="C3765">
        <v>-26.98</v>
      </c>
      <c r="D3765">
        <v>-24.83</v>
      </c>
      <c r="E3765">
        <v>-36.54</v>
      </c>
      <c r="F3765">
        <v>4.76</v>
      </c>
      <c r="G3765">
        <v>19.04</v>
      </c>
      <c r="H3765">
        <v>36.03</v>
      </c>
    </row>
    <row r="3766" spans="1:8" x14ac:dyDescent="0.15">
      <c r="A3766">
        <v>18.82</v>
      </c>
      <c r="B3766">
        <v>0.10536000000000001</v>
      </c>
      <c r="C3766">
        <v>-26.81</v>
      </c>
      <c r="D3766">
        <v>-24.59</v>
      </c>
      <c r="E3766">
        <v>-36.43</v>
      </c>
      <c r="F3766">
        <v>4.8</v>
      </c>
      <c r="G3766">
        <v>19.149999999999999</v>
      </c>
      <c r="H3766">
        <v>35.9</v>
      </c>
    </row>
    <row r="3767" spans="1:8" x14ac:dyDescent="0.15">
      <c r="A3767">
        <v>18.82</v>
      </c>
      <c r="B3767">
        <v>0.11495999999999999</v>
      </c>
      <c r="C3767">
        <v>-26.65</v>
      </c>
      <c r="D3767">
        <v>-24.35</v>
      </c>
      <c r="E3767">
        <v>-36.43</v>
      </c>
      <c r="F3767">
        <v>4.83</v>
      </c>
      <c r="G3767">
        <v>19.18</v>
      </c>
      <c r="H3767">
        <v>35.729999999999997</v>
      </c>
    </row>
    <row r="3768" spans="1:8" x14ac:dyDescent="0.15">
      <c r="A3768">
        <v>18.82</v>
      </c>
      <c r="B3768">
        <v>6.4379999999999993E-2</v>
      </c>
      <c r="C3768">
        <v>-26.47</v>
      </c>
      <c r="D3768">
        <v>-24.14</v>
      </c>
      <c r="E3768">
        <v>-36.5</v>
      </c>
      <c r="F3768">
        <v>4.84</v>
      </c>
      <c r="G3768">
        <v>19.14</v>
      </c>
      <c r="H3768">
        <v>35.53</v>
      </c>
    </row>
    <row r="3769" spans="1:8" x14ac:dyDescent="0.15">
      <c r="A3769">
        <v>18.829999999999998</v>
      </c>
      <c r="B3769">
        <v>0.10547999999999999</v>
      </c>
      <c r="C3769">
        <v>-26.31</v>
      </c>
      <c r="D3769">
        <v>-23.9</v>
      </c>
      <c r="E3769">
        <v>-36.67</v>
      </c>
      <c r="F3769">
        <v>4.84</v>
      </c>
      <c r="G3769">
        <v>19.05</v>
      </c>
      <c r="H3769">
        <v>35.299999999999997</v>
      </c>
    </row>
    <row r="3770" spans="1:8" x14ac:dyDescent="0.15">
      <c r="A3770">
        <v>18.84</v>
      </c>
      <c r="B3770">
        <v>0.14598</v>
      </c>
      <c r="C3770">
        <v>-26.16</v>
      </c>
      <c r="D3770">
        <v>-23.65</v>
      </c>
      <c r="E3770">
        <v>-36.869999999999997</v>
      </c>
      <c r="F3770">
        <v>4.82</v>
      </c>
      <c r="G3770">
        <v>18.93</v>
      </c>
      <c r="H3770">
        <v>35.049999999999997</v>
      </c>
    </row>
    <row r="3771" spans="1:8" x14ac:dyDescent="0.15">
      <c r="A3771">
        <v>18.84</v>
      </c>
      <c r="B3771">
        <v>0.13942000000000002</v>
      </c>
      <c r="C3771">
        <v>-26.05</v>
      </c>
      <c r="D3771">
        <v>-23.41</v>
      </c>
      <c r="E3771">
        <v>-37.17</v>
      </c>
      <c r="F3771">
        <v>4.78</v>
      </c>
      <c r="G3771">
        <v>18.82</v>
      </c>
      <c r="H3771">
        <v>34.76</v>
      </c>
    </row>
    <row r="3772" spans="1:8" x14ac:dyDescent="0.15">
      <c r="A3772">
        <v>18.84</v>
      </c>
      <c r="B3772">
        <v>2.742E-2</v>
      </c>
      <c r="C3772">
        <v>-25.95</v>
      </c>
      <c r="D3772">
        <v>-23.17</v>
      </c>
      <c r="E3772">
        <v>-37.47</v>
      </c>
      <c r="F3772">
        <v>4.75</v>
      </c>
      <c r="G3772">
        <v>18.649999999999999</v>
      </c>
      <c r="H3772">
        <v>34.479999999999997</v>
      </c>
    </row>
    <row r="3773" spans="1:8" x14ac:dyDescent="0.15">
      <c r="A3773">
        <v>18.850000000000001</v>
      </c>
      <c r="B3773">
        <v>4.2820000000000004E-2</v>
      </c>
      <c r="C3773">
        <v>-25.9</v>
      </c>
      <c r="D3773">
        <v>-22.89</v>
      </c>
      <c r="E3773">
        <v>-37.83</v>
      </c>
      <c r="F3773">
        <v>4.71</v>
      </c>
      <c r="G3773">
        <v>18.510000000000002</v>
      </c>
      <c r="H3773">
        <v>34.17</v>
      </c>
    </row>
    <row r="3774" spans="1:8" x14ac:dyDescent="0.15">
      <c r="A3774">
        <v>18.86</v>
      </c>
      <c r="B3774">
        <v>0.20377999999999999</v>
      </c>
      <c r="C3774">
        <v>-25.84</v>
      </c>
      <c r="D3774">
        <v>-22.65</v>
      </c>
      <c r="E3774">
        <v>-38.18</v>
      </c>
      <c r="F3774">
        <v>4.6500000000000004</v>
      </c>
      <c r="G3774">
        <v>18.37</v>
      </c>
      <c r="H3774">
        <v>33.840000000000003</v>
      </c>
    </row>
    <row r="3775" spans="1:8" x14ac:dyDescent="0.15">
      <c r="A3775">
        <v>18.86</v>
      </c>
      <c r="B3775">
        <v>0.10888</v>
      </c>
      <c r="C3775">
        <v>-25.81</v>
      </c>
      <c r="D3775">
        <v>-22.39</v>
      </c>
      <c r="E3775">
        <v>-38.56</v>
      </c>
      <c r="F3775">
        <v>4.63</v>
      </c>
      <c r="G3775">
        <v>18.21</v>
      </c>
      <c r="H3775">
        <v>33.51</v>
      </c>
    </row>
    <row r="3776" spans="1:8" x14ac:dyDescent="0.15">
      <c r="A3776">
        <v>18.87</v>
      </c>
      <c r="B3776">
        <v>0.16770000000000002</v>
      </c>
      <c r="C3776">
        <v>-25.79</v>
      </c>
      <c r="D3776">
        <v>-22.12</v>
      </c>
      <c r="E3776">
        <v>-38.96</v>
      </c>
      <c r="F3776">
        <v>4.58</v>
      </c>
      <c r="G3776">
        <v>18.059999999999999</v>
      </c>
      <c r="H3776">
        <v>33.11</v>
      </c>
    </row>
    <row r="3777" spans="1:8" x14ac:dyDescent="0.15">
      <c r="A3777">
        <v>18.87</v>
      </c>
      <c r="B3777">
        <v>5.9739999999999994E-2</v>
      </c>
      <c r="C3777">
        <v>-25.78</v>
      </c>
      <c r="D3777">
        <v>-21.9</v>
      </c>
      <c r="E3777">
        <v>-39.35</v>
      </c>
      <c r="F3777">
        <v>4.55</v>
      </c>
      <c r="G3777">
        <v>17.95</v>
      </c>
      <c r="H3777">
        <v>32.770000000000003</v>
      </c>
    </row>
    <row r="3778" spans="1:8" x14ac:dyDescent="0.15">
      <c r="A3778">
        <v>18.88</v>
      </c>
      <c r="B3778">
        <v>5.9459999999999999E-2</v>
      </c>
      <c r="C3778">
        <v>-25.76</v>
      </c>
      <c r="D3778">
        <v>-21.65</v>
      </c>
      <c r="E3778">
        <v>-39.74</v>
      </c>
      <c r="F3778">
        <v>4.51</v>
      </c>
      <c r="G3778">
        <v>17.8</v>
      </c>
      <c r="H3778">
        <v>32.340000000000003</v>
      </c>
    </row>
    <row r="3779" spans="1:8" x14ac:dyDescent="0.15">
      <c r="A3779">
        <v>18.88</v>
      </c>
      <c r="B3779">
        <v>8.9319999999999997E-2</v>
      </c>
      <c r="C3779">
        <v>-25.75</v>
      </c>
      <c r="D3779">
        <v>-21.42</v>
      </c>
      <c r="E3779">
        <v>-40.159999999999997</v>
      </c>
      <c r="F3779">
        <v>4.49</v>
      </c>
      <c r="G3779">
        <v>17.649999999999999</v>
      </c>
      <c r="H3779">
        <v>31.91</v>
      </c>
    </row>
    <row r="3780" spans="1:8" x14ac:dyDescent="0.15">
      <c r="A3780">
        <v>18.89</v>
      </c>
      <c r="B3780">
        <v>8.2580000000000001E-2</v>
      </c>
      <c r="C3780">
        <v>-25.74</v>
      </c>
      <c r="D3780">
        <v>-21.21</v>
      </c>
      <c r="E3780">
        <v>-40.56</v>
      </c>
      <c r="F3780">
        <v>4.46</v>
      </c>
      <c r="G3780">
        <v>17.54</v>
      </c>
      <c r="H3780">
        <v>31.47</v>
      </c>
    </row>
    <row r="3781" spans="1:8" x14ac:dyDescent="0.15">
      <c r="A3781">
        <v>18.89</v>
      </c>
      <c r="B3781">
        <v>8.8279999999999997E-2</v>
      </c>
      <c r="C3781">
        <v>-25.73</v>
      </c>
      <c r="D3781">
        <v>-20.98</v>
      </c>
      <c r="E3781">
        <v>-41</v>
      </c>
      <c r="F3781">
        <v>4.4400000000000004</v>
      </c>
      <c r="G3781">
        <v>17.41</v>
      </c>
      <c r="H3781">
        <v>30.96</v>
      </c>
    </row>
    <row r="3782" spans="1:8" x14ac:dyDescent="0.15">
      <c r="A3782">
        <v>18.899999999999999</v>
      </c>
      <c r="B3782">
        <v>0.18314</v>
      </c>
      <c r="C3782">
        <v>-25.72</v>
      </c>
      <c r="D3782">
        <v>-20.81</v>
      </c>
      <c r="E3782">
        <v>-41.39</v>
      </c>
      <c r="F3782">
        <v>4.42</v>
      </c>
      <c r="G3782">
        <v>17.309999999999999</v>
      </c>
      <c r="H3782">
        <v>30.48</v>
      </c>
    </row>
    <row r="3783" spans="1:8" x14ac:dyDescent="0.15">
      <c r="A3783">
        <v>18.899999999999999</v>
      </c>
      <c r="B3783">
        <v>0.23183999999999999</v>
      </c>
      <c r="C3783">
        <v>-25.7</v>
      </c>
      <c r="D3783">
        <v>-20.62</v>
      </c>
      <c r="E3783">
        <v>-41.81</v>
      </c>
      <c r="F3783">
        <v>4.41</v>
      </c>
      <c r="G3783">
        <v>17.190000000000001</v>
      </c>
      <c r="H3783">
        <v>29.94</v>
      </c>
    </row>
    <row r="3784" spans="1:8" x14ac:dyDescent="0.15">
      <c r="A3784">
        <v>18.91</v>
      </c>
      <c r="B3784">
        <v>0.16411999999999999</v>
      </c>
      <c r="C3784">
        <v>-25.69</v>
      </c>
      <c r="D3784">
        <v>-20.46</v>
      </c>
      <c r="E3784">
        <v>-42.21</v>
      </c>
      <c r="F3784">
        <v>4.38</v>
      </c>
      <c r="G3784">
        <v>17.11</v>
      </c>
      <c r="H3784">
        <v>29.4</v>
      </c>
    </row>
    <row r="3785" spans="1:8" x14ac:dyDescent="0.15">
      <c r="A3785">
        <v>18.91</v>
      </c>
      <c r="B3785">
        <v>8.5620000000000002E-2</v>
      </c>
      <c r="C3785">
        <v>-25.68</v>
      </c>
      <c r="D3785">
        <v>-20.309999999999999</v>
      </c>
      <c r="E3785">
        <v>-42.58</v>
      </c>
      <c r="F3785">
        <v>4.33</v>
      </c>
      <c r="G3785">
        <v>16.989999999999998</v>
      </c>
      <c r="H3785">
        <v>28.89</v>
      </c>
    </row>
    <row r="3786" spans="1:8" x14ac:dyDescent="0.15">
      <c r="A3786">
        <v>18.91</v>
      </c>
      <c r="B3786">
        <v>8.864000000000001E-2</v>
      </c>
      <c r="C3786">
        <v>-25.64</v>
      </c>
      <c r="D3786">
        <v>-20.18</v>
      </c>
      <c r="E3786">
        <v>-42.95</v>
      </c>
      <c r="F3786">
        <v>4.3</v>
      </c>
      <c r="G3786">
        <v>16.91</v>
      </c>
      <c r="H3786">
        <v>28.3</v>
      </c>
    </row>
    <row r="3787" spans="1:8" x14ac:dyDescent="0.15">
      <c r="A3787">
        <v>18.920000000000002</v>
      </c>
      <c r="B3787">
        <v>0.19681999999999999</v>
      </c>
      <c r="C3787">
        <v>-25.62</v>
      </c>
      <c r="D3787">
        <v>-20.079999999999998</v>
      </c>
      <c r="E3787">
        <v>-43.28</v>
      </c>
      <c r="F3787">
        <v>4.29</v>
      </c>
      <c r="G3787">
        <v>16.86</v>
      </c>
      <c r="H3787">
        <v>27.77</v>
      </c>
    </row>
    <row r="3788" spans="1:8" x14ac:dyDescent="0.15">
      <c r="A3788">
        <v>18.93</v>
      </c>
      <c r="B3788">
        <v>9.8539999999999989E-2</v>
      </c>
      <c r="C3788">
        <v>-25.61</v>
      </c>
      <c r="D3788">
        <v>-19.97</v>
      </c>
      <c r="E3788">
        <v>-43.55</v>
      </c>
      <c r="F3788">
        <v>4.25</v>
      </c>
      <c r="G3788">
        <v>16.77</v>
      </c>
      <c r="H3788">
        <v>27.22</v>
      </c>
    </row>
    <row r="3789" spans="1:8" x14ac:dyDescent="0.15">
      <c r="A3789">
        <v>18.93</v>
      </c>
      <c r="B3789">
        <v>9.0160000000000004E-2</v>
      </c>
      <c r="C3789">
        <v>-25.61</v>
      </c>
      <c r="D3789">
        <v>-19.91</v>
      </c>
      <c r="E3789">
        <v>-43.82</v>
      </c>
      <c r="F3789">
        <v>4.2300000000000004</v>
      </c>
      <c r="G3789">
        <v>16.71</v>
      </c>
      <c r="H3789">
        <v>26.66</v>
      </c>
    </row>
    <row r="3790" spans="1:8" x14ac:dyDescent="0.15">
      <c r="A3790">
        <v>18.93</v>
      </c>
      <c r="B3790">
        <v>0.25905999999999996</v>
      </c>
      <c r="C3790">
        <v>-25.61</v>
      </c>
      <c r="D3790">
        <v>-19.87</v>
      </c>
      <c r="E3790">
        <v>-44.04</v>
      </c>
      <c r="F3790">
        <v>4.2</v>
      </c>
      <c r="G3790">
        <v>16.66</v>
      </c>
      <c r="H3790">
        <v>26.12</v>
      </c>
    </row>
    <row r="3791" spans="1:8" x14ac:dyDescent="0.15">
      <c r="A3791">
        <v>18.940000000000001</v>
      </c>
      <c r="B3791">
        <v>9.0520000000000017E-2</v>
      </c>
      <c r="C3791">
        <v>-25.6</v>
      </c>
      <c r="D3791">
        <v>-19.829999999999998</v>
      </c>
      <c r="E3791">
        <v>-44.25</v>
      </c>
      <c r="F3791">
        <v>4.1900000000000004</v>
      </c>
      <c r="G3791">
        <v>16.63</v>
      </c>
      <c r="H3791">
        <v>25.54</v>
      </c>
    </row>
    <row r="3792" spans="1:8" x14ac:dyDescent="0.15">
      <c r="A3792">
        <v>18.95</v>
      </c>
      <c r="B3792">
        <v>0.16195999999999999</v>
      </c>
      <c r="C3792">
        <v>-25.6</v>
      </c>
      <c r="D3792">
        <v>-19.809999999999999</v>
      </c>
      <c r="E3792">
        <v>-44.4</v>
      </c>
      <c r="F3792">
        <v>4.16</v>
      </c>
      <c r="G3792">
        <v>16.59</v>
      </c>
      <c r="H3792">
        <v>25.01</v>
      </c>
    </row>
    <row r="3793" spans="1:8" x14ac:dyDescent="0.15">
      <c r="A3793">
        <v>18.95</v>
      </c>
      <c r="B3793">
        <v>0.22326000000000001</v>
      </c>
      <c r="C3793">
        <v>-25.61</v>
      </c>
      <c r="D3793">
        <v>-19.82</v>
      </c>
      <c r="E3793">
        <v>-44.54</v>
      </c>
      <c r="F3793">
        <v>4.18</v>
      </c>
      <c r="G3793">
        <v>16.579999999999998</v>
      </c>
      <c r="H3793">
        <v>24.44</v>
      </c>
    </row>
    <row r="3794" spans="1:8" x14ac:dyDescent="0.15">
      <c r="A3794">
        <v>18.96</v>
      </c>
      <c r="B3794">
        <v>0.16585999999999998</v>
      </c>
      <c r="C3794">
        <v>-25.64</v>
      </c>
      <c r="D3794">
        <v>-19.87</v>
      </c>
      <c r="E3794">
        <v>-44.64</v>
      </c>
      <c r="F3794">
        <v>4.17</v>
      </c>
      <c r="G3794">
        <v>16.59</v>
      </c>
      <c r="H3794">
        <v>23.88</v>
      </c>
    </row>
    <row r="3795" spans="1:8" x14ac:dyDescent="0.15">
      <c r="A3795">
        <v>18.96</v>
      </c>
      <c r="B3795">
        <v>0.14348</v>
      </c>
      <c r="C3795">
        <v>-25.67</v>
      </c>
      <c r="D3795">
        <v>-19.93</v>
      </c>
      <c r="E3795">
        <v>-44.68</v>
      </c>
      <c r="F3795">
        <v>4.17</v>
      </c>
      <c r="G3795">
        <v>16.61</v>
      </c>
      <c r="H3795">
        <v>23.31</v>
      </c>
    </row>
    <row r="3796" spans="1:8" x14ac:dyDescent="0.15">
      <c r="A3796">
        <v>18.97</v>
      </c>
      <c r="B3796">
        <v>0.22946</v>
      </c>
      <c r="C3796">
        <v>-25.7</v>
      </c>
      <c r="D3796">
        <v>-20.04</v>
      </c>
      <c r="E3796">
        <v>-44.7</v>
      </c>
      <c r="F3796">
        <v>4.1900000000000004</v>
      </c>
      <c r="G3796">
        <v>16.63</v>
      </c>
      <c r="H3796">
        <v>22.73</v>
      </c>
    </row>
    <row r="3797" spans="1:8" x14ac:dyDescent="0.15">
      <c r="A3797">
        <v>18.97</v>
      </c>
      <c r="B3797">
        <v>0.27073999999999998</v>
      </c>
      <c r="C3797">
        <v>-25.73</v>
      </c>
      <c r="D3797">
        <v>-20.149999999999999</v>
      </c>
      <c r="E3797">
        <v>-44.67</v>
      </c>
      <c r="F3797">
        <v>4.21</v>
      </c>
      <c r="G3797">
        <v>16.690000000000001</v>
      </c>
      <c r="H3797">
        <v>22.2</v>
      </c>
    </row>
    <row r="3798" spans="1:8" x14ac:dyDescent="0.15">
      <c r="A3798">
        <v>18.98</v>
      </c>
      <c r="B3798">
        <v>0.35607999999999995</v>
      </c>
      <c r="C3798">
        <v>-25.75</v>
      </c>
      <c r="D3798">
        <v>-20.329999999999998</v>
      </c>
      <c r="E3798">
        <v>-44.63</v>
      </c>
      <c r="F3798">
        <v>4.24</v>
      </c>
      <c r="G3798">
        <v>16.78</v>
      </c>
      <c r="H3798">
        <v>21.64</v>
      </c>
    </row>
    <row r="3799" spans="1:8" x14ac:dyDescent="0.15">
      <c r="A3799">
        <v>18.98</v>
      </c>
      <c r="B3799">
        <v>0.28247999999999995</v>
      </c>
      <c r="C3799">
        <v>-25.8</v>
      </c>
      <c r="D3799">
        <v>-20.5</v>
      </c>
      <c r="E3799">
        <v>-44.53</v>
      </c>
      <c r="F3799">
        <v>4.29</v>
      </c>
      <c r="G3799">
        <v>16.86</v>
      </c>
      <c r="H3799">
        <v>21.09</v>
      </c>
    </row>
    <row r="3800" spans="1:8" x14ac:dyDescent="0.15">
      <c r="A3800">
        <v>18.98</v>
      </c>
      <c r="B3800">
        <v>8.8880000000000001E-2</v>
      </c>
      <c r="C3800">
        <v>-25.83</v>
      </c>
      <c r="D3800">
        <v>-20.69</v>
      </c>
      <c r="E3800">
        <v>-44.4</v>
      </c>
      <c r="F3800">
        <v>4.33</v>
      </c>
      <c r="G3800">
        <v>16.97</v>
      </c>
      <c r="H3800">
        <v>20.54</v>
      </c>
    </row>
    <row r="3801" spans="1:8" x14ac:dyDescent="0.15">
      <c r="A3801">
        <v>18.989999999999998</v>
      </c>
      <c r="B3801">
        <v>0.11000000000000001</v>
      </c>
      <c r="C3801">
        <v>-25.9</v>
      </c>
      <c r="D3801">
        <v>-20.93</v>
      </c>
      <c r="E3801">
        <v>-44.2</v>
      </c>
      <c r="F3801">
        <v>4.4000000000000004</v>
      </c>
      <c r="G3801">
        <v>17.079999999999998</v>
      </c>
      <c r="H3801">
        <v>19.989999999999998</v>
      </c>
    </row>
    <row r="3802" spans="1:8" x14ac:dyDescent="0.15">
      <c r="A3802">
        <v>19</v>
      </c>
      <c r="B3802">
        <v>3.9299999999999995E-2</v>
      </c>
      <c r="C3802">
        <v>-25.95</v>
      </c>
      <c r="D3802">
        <v>-21.19</v>
      </c>
      <c r="E3802">
        <v>-44</v>
      </c>
      <c r="F3802">
        <v>4.45</v>
      </c>
      <c r="G3802">
        <v>17.22</v>
      </c>
      <c r="H3802">
        <v>19.45</v>
      </c>
    </row>
    <row r="3803" spans="1:8" x14ac:dyDescent="0.15">
      <c r="A3803">
        <v>19</v>
      </c>
      <c r="B3803">
        <v>4.9360000000000001E-2</v>
      </c>
      <c r="C3803">
        <v>-26.04</v>
      </c>
      <c r="D3803">
        <v>-21.44</v>
      </c>
      <c r="E3803">
        <v>-43.77</v>
      </c>
      <c r="F3803">
        <v>4.53</v>
      </c>
      <c r="G3803">
        <v>17.399999999999999</v>
      </c>
      <c r="H3803">
        <v>18.920000000000002</v>
      </c>
    </row>
    <row r="3804" spans="1:8" x14ac:dyDescent="0.15">
      <c r="A3804">
        <v>19</v>
      </c>
      <c r="B3804">
        <v>0.10976000000000001</v>
      </c>
      <c r="C3804">
        <v>-26.14</v>
      </c>
      <c r="D3804">
        <v>-21.73</v>
      </c>
      <c r="E3804">
        <v>-43.46</v>
      </c>
      <c r="F3804">
        <v>4.5999999999999996</v>
      </c>
      <c r="G3804">
        <v>17.53</v>
      </c>
      <c r="H3804">
        <v>18.38</v>
      </c>
    </row>
    <row r="3805" spans="1:8" x14ac:dyDescent="0.15">
      <c r="A3805">
        <v>19.010000000000002</v>
      </c>
      <c r="B3805">
        <v>6.770000000000001E-2</v>
      </c>
      <c r="C3805">
        <v>-26.24</v>
      </c>
      <c r="D3805">
        <v>-22</v>
      </c>
      <c r="E3805">
        <v>-43.19</v>
      </c>
      <c r="F3805">
        <v>4.67</v>
      </c>
      <c r="G3805">
        <v>17.73</v>
      </c>
      <c r="H3805">
        <v>17.89</v>
      </c>
    </row>
    <row r="3806" spans="1:8" x14ac:dyDescent="0.15">
      <c r="A3806">
        <v>19.02</v>
      </c>
      <c r="B3806">
        <v>5.7640000000000011E-2</v>
      </c>
      <c r="C3806">
        <v>-26.36</v>
      </c>
      <c r="D3806">
        <v>-22.34</v>
      </c>
      <c r="E3806">
        <v>-42.82</v>
      </c>
      <c r="F3806">
        <v>4.75</v>
      </c>
      <c r="G3806">
        <v>17.89</v>
      </c>
      <c r="H3806">
        <v>17.36</v>
      </c>
    </row>
    <row r="3807" spans="1:8" x14ac:dyDescent="0.15">
      <c r="A3807">
        <v>19.02</v>
      </c>
      <c r="B3807">
        <v>4.53E-2</v>
      </c>
      <c r="C3807">
        <v>-26.47</v>
      </c>
      <c r="D3807">
        <v>-22.63</v>
      </c>
      <c r="E3807">
        <v>-42.49</v>
      </c>
      <c r="F3807">
        <v>4.84</v>
      </c>
      <c r="G3807">
        <v>18.059999999999999</v>
      </c>
      <c r="H3807">
        <v>16.87</v>
      </c>
    </row>
    <row r="3808" spans="1:8" x14ac:dyDescent="0.15">
      <c r="A3808">
        <v>19.03</v>
      </c>
      <c r="B3808">
        <v>9.3939999999999996E-2</v>
      </c>
      <c r="C3808">
        <v>-26.59</v>
      </c>
      <c r="D3808">
        <v>-22.94</v>
      </c>
      <c r="E3808">
        <v>-42.1</v>
      </c>
      <c r="F3808">
        <v>4.92</v>
      </c>
      <c r="G3808">
        <v>18.27</v>
      </c>
      <c r="H3808">
        <v>16.39</v>
      </c>
    </row>
    <row r="3809" spans="1:8" x14ac:dyDescent="0.15">
      <c r="A3809">
        <v>19.03</v>
      </c>
      <c r="B3809">
        <v>8.9840000000000003E-2</v>
      </c>
      <c r="C3809">
        <v>-26.7</v>
      </c>
      <c r="D3809">
        <v>-23.23</v>
      </c>
      <c r="E3809">
        <v>-41.73</v>
      </c>
      <c r="F3809">
        <v>5.01</v>
      </c>
      <c r="G3809">
        <v>18.46</v>
      </c>
      <c r="H3809">
        <v>15.93</v>
      </c>
    </row>
    <row r="3810" spans="1:8" x14ac:dyDescent="0.15">
      <c r="A3810">
        <v>19.04</v>
      </c>
      <c r="B3810">
        <v>2.8360000000000003E-2</v>
      </c>
      <c r="C3810">
        <v>-26.79</v>
      </c>
      <c r="D3810">
        <v>-23.45</v>
      </c>
      <c r="E3810">
        <v>-41.39</v>
      </c>
      <c r="F3810">
        <v>5.08</v>
      </c>
      <c r="G3810">
        <v>18.64</v>
      </c>
      <c r="H3810">
        <v>15.49</v>
      </c>
    </row>
    <row r="3811" spans="1:8" x14ac:dyDescent="0.15">
      <c r="A3811">
        <v>19.04</v>
      </c>
      <c r="B3811">
        <v>4.1459999999999997E-2</v>
      </c>
      <c r="C3811">
        <v>-26.9</v>
      </c>
      <c r="D3811">
        <v>-23.66</v>
      </c>
      <c r="E3811">
        <v>-41</v>
      </c>
      <c r="F3811">
        <v>5.17</v>
      </c>
      <c r="G3811">
        <v>18.829999999999998</v>
      </c>
      <c r="H3811">
        <v>15.06</v>
      </c>
    </row>
    <row r="3812" spans="1:8" x14ac:dyDescent="0.15">
      <c r="A3812">
        <v>19.05</v>
      </c>
      <c r="B3812">
        <v>5.7599999999999998E-2</v>
      </c>
      <c r="C3812">
        <v>-27</v>
      </c>
      <c r="D3812">
        <v>-23.79</v>
      </c>
      <c r="E3812">
        <v>-40.659999999999997</v>
      </c>
      <c r="F3812">
        <v>5.27</v>
      </c>
      <c r="G3812">
        <v>19.010000000000002</v>
      </c>
      <c r="H3812">
        <v>14.7</v>
      </c>
    </row>
    <row r="3813" spans="1:8" x14ac:dyDescent="0.15">
      <c r="A3813">
        <v>19.05</v>
      </c>
      <c r="B3813">
        <v>5.5620000000000017E-2</v>
      </c>
      <c r="C3813">
        <v>-27.03</v>
      </c>
      <c r="D3813">
        <v>-23.88</v>
      </c>
      <c r="E3813">
        <v>-40.35</v>
      </c>
      <c r="F3813">
        <v>5.36</v>
      </c>
      <c r="G3813">
        <v>19.170000000000002</v>
      </c>
      <c r="H3813">
        <v>14.33</v>
      </c>
    </row>
    <row r="3814" spans="1:8" x14ac:dyDescent="0.15">
      <c r="A3814">
        <v>19.059999999999999</v>
      </c>
      <c r="B3814">
        <v>3.1359999999999999E-2</v>
      </c>
      <c r="C3814">
        <v>-27.1</v>
      </c>
      <c r="D3814">
        <v>-23.9</v>
      </c>
      <c r="E3814">
        <v>-40.08</v>
      </c>
      <c r="F3814">
        <v>5.45</v>
      </c>
      <c r="G3814">
        <v>19.329999999999998</v>
      </c>
      <c r="H3814">
        <v>13.98</v>
      </c>
    </row>
    <row r="3815" spans="1:8" x14ac:dyDescent="0.15">
      <c r="A3815">
        <v>19.059999999999999</v>
      </c>
      <c r="B3815">
        <v>0.12042</v>
      </c>
      <c r="C3815">
        <v>-27.11</v>
      </c>
      <c r="D3815">
        <v>-23.89</v>
      </c>
      <c r="E3815">
        <v>-39.85</v>
      </c>
      <c r="F3815">
        <v>5.51</v>
      </c>
      <c r="G3815">
        <v>19.45</v>
      </c>
      <c r="H3815">
        <v>13.7</v>
      </c>
    </row>
    <row r="3816" spans="1:8" x14ac:dyDescent="0.15">
      <c r="A3816">
        <v>19.07</v>
      </c>
      <c r="B3816">
        <v>0.11522000000000002</v>
      </c>
      <c r="C3816">
        <v>-27.12</v>
      </c>
      <c r="D3816">
        <v>-23.79</v>
      </c>
      <c r="E3816">
        <v>-39.67</v>
      </c>
      <c r="F3816">
        <v>5.59</v>
      </c>
      <c r="G3816">
        <v>19.59</v>
      </c>
      <c r="H3816">
        <v>13.46</v>
      </c>
    </row>
    <row r="3817" spans="1:8" x14ac:dyDescent="0.15">
      <c r="A3817">
        <v>19.07</v>
      </c>
      <c r="B3817">
        <v>6.3520000000000007E-2</v>
      </c>
      <c r="C3817">
        <v>-27.07</v>
      </c>
      <c r="D3817">
        <v>-23.66</v>
      </c>
      <c r="E3817">
        <v>-39.56</v>
      </c>
      <c r="F3817">
        <v>5.66</v>
      </c>
      <c r="G3817">
        <v>19.7</v>
      </c>
      <c r="H3817">
        <v>13.26</v>
      </c>
    </row>
    <row r="3818" spans="1:8" x14ac:dyDescent="0.15">
      <c r="A3818">
        <v>19.07</v>
      </c>
      <c r="B3818">
        <v>0.13375999999999999</v>
      </c>
      <c r="C3818">
        <v>-27.02</v>
      </c>
      <c r="D3818">
        <v>-23.47</v>
      </c>
      <c r="E3818">
        <v>-39.49</v>
      </c>
      <c r="F3818">
        <v>5.71</v>
      </c>
      <c r="G3818">
        <v>19.79</v>
      </c>
      <c r="H3818">
        <v>13.07</v>
      </c>
    </row>
    <row r="3819" spans="1:8" x14ac:dyDescent="0.15">
      <c r="A3819">
        <v>19.079999999999998</v>
      </c>
      <c r="B3819">
        <v>3.1640000000000001E-2</v>
      </c>
      <c r="C3819">
        <v>-26.95</v>
      </c>
      <c r="D3819">
        <v>-23.25</v>
      </c>
      <c r="E3819">
        <v>-39.51</v>
      </c>
      <c r="F3819">
        <v>5.75</v>
      </c>
      <c r="G3819">
        <v>19.88</v>
      </c>
      <c r="H3819">
        <v>12.97</v>
      </c>
    </row>
    <row r="3820" spans="1:8" x14ac:dyDescent="0.15">
      <c r="A3820">
        <v>19.09</v>
      </c>
      <c r="B3820">
        <v>8.5180000000000006E-2</v>
      </c>
      <c r="C3820">
        <v>-26.86</v>
      </c>
      <c r="D3820">
        <v>-22.97</v>
      </c>
      <c r="E3820">
        <v>-39.590000000000003</v>
      </c>
      <c r="F3820">
        <v>5.81</v>
      </c>
      <c r="G3820">
        <v>19.93</v>
      </c>
      <c r="H3820">
        <v>12.92</v>
      </c>
    </row>
    <row r="3821" spans="1:8" x14ac:dyDescent="0.15">
      <c r="A3821">
        <v>19.09</v>
      </c>
      <c r="B3821">
        <v>0.17504</v>
      </c>
      <c r="C3821">
        <v>-26.75</v>
      </c>
      <c r="D3821">
        <v>-22.7</v>
      </c>
      <c r="E3821">
        <v>-39.78</v>
      </c>
      <c r="F3821">
        <v>5.84</v>
      </c>
      <c r="G3821">
        <v>19.989999999999998</v>
      </c>
      <c r="H3821">
        <v>12.95</v>
      </c>
    </row>
    <row r="3822" spans="1:8" x14ac:dyDescent="0.15">
      <c r="A3822">
        <v>19.09</v>
      </c>
      <c r="B3822">
        <v>1.358E-2</v>
      </c>
      <c r="C3822">
        <v>-26.64</v>
      </c>
      <c r="D3822">
        <v>-22.42</v>
      </c>
      <c r="E3822">
        <v>-39.99</v>
      </c>
      <c r="F3822">
        <v>5.87</v>
      </c>
      <c r="G3822">
        <v>20.02</v>
      </c>
      <c r="H3822">
        <v>13.04</v>
      </c>
    </row>
    <row r="3823" spans="1:8" x14ac:dyDescent="0.15">
      <c r="A3823">
        <v>19.100000000000001</v>
      </c>
      <c r="B3823">
        <v>2.7300000000000001E-2</v>
      </c>
      <c r="C3823">
        <v>-26.49</v>
      </c>
      <c r="D3823">
        <v>-22.15</v>
      </c>
      <c r="E3823">
        <v>-40.28</v>
      </c>
      <c r="F3823">
        <v>5.88</v>
      </c>
      <c r="G3823">
        <v>20.04</v>
      </c>
      <c r="H3823">
        <v>13.18</v>
      </c>
    </row>
    <row r="3824" spans="1:8" x14ac:dyDescent="0.15">
      <c r="A3824">
        <v>19.11</v>
      </c>
      <c r="B3824">
        <v>2.9080000000000002E-2</v>
      </c>
      <c r="C3824">
        <v>-26.38</v>
      </c>
      <c r="D3824">
        <v>-21.87</v>
      </c>
      <c r="E3824">
        <v>-40.630000000000003</v>
      </c>
      <c r="F3824">
        <v>5.88</v>
      </c>
      <c r="G3824">
        <v>20.059999999999999</v>
      </c>
      <c r="H3824">
        <v>13.39</v>
      </c>
    </row>
    <row r="3825" spans="1:8" x14ac:dyDescent="0.15">
      <c r="A3825">
        <v>19.11</v>
      </c>
      <c r="B3825">
        <v>5.2940000000000001E-2</v>
      </c>
      <c r="C3825">
        <v>-26.26</v>
      </c>
      <c r="D3825">
        <v>-21.63</v>
      </c>
      <c r="E3825">
        <v>-41</v>
      </c>
      <c r="F3825">
        <v>5.86</v>
      </c>
      <c r="G3825">
        <v>20.07</v>
      </c>
      <c r="H3825">
        <v>13.65</v>
      </c>
    </row>
    <row r="3826" spans="1:8" x14ac:dyDescent="0.15">
      <c r="A3826">
        <v>19.12</v>
      </c>
      <c r="B3826">
        <v>2.7039999999999998E-2</v>
      </c>
      <c r="C3826">
        <v>-26.15</v>
      </c>
      <c r="D3826">
        <v>-21.39</v>
      </c>
      <c r="E3826">
        <v>-41.39</v>
      </c>
      <c r="F3826">
        <v>5.83</v>
      </c>
      <c r="G3826">
        <v>20.09</v>
      </c>
      <c r="H3826">
        <v>13.98</v>
      </c>
    </row>
    <row r="3827" spans="1:8" x14ac:dyDescent="0.15">
      <c r="A3827">
        <v>19.12</v>
      </c>
      <c r="B3827">
        <v>7.5099999999999986E-2</v>
      </c>
      <c r="C3827">
        <v>-26.04</v>
      </c>
      <c r="D3827">
        <v>-21.19</v>
      </c>
      <c r="E3827">
        <v>-41.8</v>
      </c>
      <c r="F3827">
        <v>5.81</v>
      </c>
      <c r="G3827">
        <v>20.11</v>
      </c>
      <c r="H3827">
        <v>14.37</v>
      </c>
    </row>
    <row r="3828" spans="1:8" x14ac:dyDescent="0.15">
      <c r="A3828">
        <v>19.13</v>
      </c>
      <c r="B3828">
        <v>0.12501999999999999</v>
      </c>
      <c r="C3828">
        <v>-25.94</v>
      </c>
      <c r="D3828">
        <v>-20.99</v>
      </c>
      <c r="E3828">
        <v>-42.23</v>
      </c>
      <c r="F3828">
        <v>5.8</v>
      </c>
      <c r="G3828">
        <v>20.13</v>
      </c>
      <c r="H3828">
        <v>14.81</v>
      </c>
    </row>
    <row r="3829" spans="1:8" x14ac:dyDescent="0.15">
      <c r="A3829">
        <v>19.13</v>
      </c>
      <c r="B3829">
        <v>6.1720000000000011E-2</v>
      </c>
      <c r="C3829">
        <v>-25.87</v>
      </c>
      <c r="D3829">
        <v>-20.84</v>
      </c>
      <c r="E3829">
        <v>-42.65</v>
      </c>
      <c r="F3829">
        <v>5.76</v>
      </c>
      <c r="G3829">
        <v>20.13</v>
      </c>
      <c r="H3829">
        <v>15.32</v>
      </c>
    </row>
    <row r="3830" spans="1:8" x14ac:dyDescent="0.15">
      <c r="A3830">
        <v>19.14</v>
      </c>
      <c r="B3830">
        <v>8.8260000000000005E-2</v>
      </c>
      <c r="C3830">
        <v>-25.8</v>
      </c>
      <c r="D3830">
        <v>-20.68</v>
      </c>
      <c r="E3830">
        <v>-43.04</v>
      </c>
      <c r="F3830">
        <v>5.73</v>
      </c>
      <c r="G3830">
        <v>20.14</v>
      </c>
      <c r="H3830">
        <v>15.85</v>
      </c>
    </row>
    <row r="3831" spans="1:8" x14ac:dyDescent="0.15">
      <c r="A3831">
        <v>19.14</v>
      </c>
      <c r="B3831">
        <v>0.11906000000000001</v>
      </c>
      <c r="C3831">
        <v>-25.71</v>
      </c>
      <c r="D3831">
        <v>-20.56</v>
      </c>
      <c r="E3831">
        <v>-43.44</v>
      </c>
      <c r="F3831">
        <v>5.69</v>
      </c>
      <c r="G3831">
        <v>20.12</v>
      </c>
      <c r="H3831">
        <v>16.47</v>
      </c>
    </row>
    <row r="3832" spans="1:8" x14ac:dyDescent="0.15">
      <c r="A3832">
        <v>19.149999999999999</v>
      </c>
      <c r="B3832">
        <v>5.1839999999999997E-2</v>
      </c>
      <c r="C3832">
        <v>-25.65</v>
      </c>
      <c r="D3832">
        <v>-20.49</v>
      </c>
      <c r="E3832">
        <v>-43.82</v>
      </c>
      <c r="F3832">
        <v>5.64</v>
      </c>
      <c r="G3832">
        <v>20.09</v>
      </c>
      <c r="H3832">
        <v>17.100000000000001</v>
      </c>
    </row>
    <row r="3833" spans="1:8" x14ac:dyDescent="0.15">
      <c r="A3833">
        <v>19.149999999999999</v>
      </c>
      <c r="B3833">
        <v>0.24880000000000005</v>
      </c>
      <c r="C3833">
        <v>-25.6</v>
      </c>
      <c r="D3833">
        <v>-20.440000000000001</v>
      </c>
      <c r="E3833">
        <v>-44.17</v>
      </c>
      <c r="F3833">
        <v>5.58</v>
      </c>
      <c r="G3833">
        <v>20.09</v>
      </c>
      <c r="H3833">
        <v>17.809999999999999</v>
      </c>
    </row>
    <row r="3834" spans="1:8" x14ac:dyDescent="0.15">
      <c r="A3834">
        <v>19.16</v>
      </c>
      <c r="B3834">
        <v>0.24620000000000003</v>
      </c>
      <c r="C3834">
        <v>-25.55</v>
      </c>
      <c r="D3834">
        <v>-20.420000000000002</v>
      </c>
      <c r="E3834">
        <v>-44.48</v>
      </c>
      <c r="F3834">
        <v>5.53</v>
      </c>
      <c r="G3834">
        <v>20.03</v>
      </c>
      <c r="H3834">
        <v>18.53</v>
      </c>
    </row>
    <row r="3835" spans="1:8" x14ac:dyDescent="0.15">
      <c r="A3835">
        <v>19.16</v>
      </c>
      <c r="B3835">
        <v>2.342E-2</v>
      </c>
      <c r="C3835">
        <v>-25.51</v>
      </c>
      <c r="D3835">
        <v>-20.440000000000001</v>
      </c>
      <c r="E3835">
        <v>-44.8</v>
      </c>
      <c r="F3835">
        <v>5.46</v>
      </c>
      <c r="G3835">
        <v>19.98</v>
      </c>
      <c r="H3835">
        <v>19.28</v>
      </c>
    </row>
    <row r="3836" spans="1:8" x14ac:dyDescent="0.15">
      <c r="A3836">
        <v>19.16</v>
      </c>
      <c r="B3836">
        <v>7.4859999999999996E-2</v>
      </c>
      <c r="C3836">
        <v>-25.49</v>
      </c>
      <c r="D3836">
        <v>-20.440000000000001</v>
      </c>
      <c r="E3836">
        <v>-45.09</v>
      </c>
      <c r="F3836">
        <v>5.39</v>
      </c>
      <c r="G3836">
        <v>19.89</v>
      </c>
      <c r="H3836">
        <v>20.12</v>
      </c>
    </row>
    <row r="3837" spans="1:8" x14ac:dyDescent="0.15">
      <c r="A3837">
        <v>19.170000000000002</v>
      </c>
      <c r="B3837">
        <v>3.1359999999999999E-2</v>
      </c>
      <c r="C3837">
        <v>-25.49</v>
      </c>
      <c r="D3837">
        <v>-20.54</v>
      </c>
      <c r="E3837">
        <v>-45.33</v>
      </c>
      <c r="F3837">
        <v>5.34</v>
      </c>
      <c r="G3837">
        <v>19.809999999999999</v>
      </c>
      <c r="H3837">
        <v>20.94</v>
      </c>
    </row>
    <row r="3838" spans="1:8" x14ac:dyDescent="0.15">
      <c r="A3838">
        <v>19.18</v>
      </c>
      <c r="B3838">
        <v>7.4179999999999996E-2</v>
      </c>
      <c r="C3838">
        <v>-25.49</v>
      </c>
      <c r="D3838">
        <v>-20.67</v>
      </c>
      <c r="E3838">
        <v>-45.55</v>
      </c>
      <c r="F3838">
        <v>5.28</v>
      </c>
      <c r="G3838">
        <v>19.739999999999998</v>
      </c>
      <c r="H3838">
        <v>21.86</v>
      </c>
    </row>
    <row r="3839" spans="1:8" x14ac:dyDescent="0.15">
      <c r="A3839">
        <v>19.18</v>
      </c>
      <c r="B3839">
        <v>0.16267999999999999</v>
      </c>
      <c r="C3839">
        <v>-25.5</v>
      </c>
      <c r="D3839">
        <v>-20.83</v>
      </c>
      <c r="E3839">
        <v>-45.74</v>
      </c>
      <c r="F3839">
        <v>5.22</v>
      </c>
      <c r="G3839">
        <v>19.649999999999999</v>
      </c>
      <c r="H3839">
        <v>22.8</v>
      </c>
    </row>
    <row r="3840" spans="1:8" x14ac:dyDescent="0.15">
      <c r="A3840">
        <v>19.18</v>
      </c>
      <c r="B3840">
        <v>1.9939999999999999E-2</v>
      </c>
      <c r="C3840">
        <v>-25.54</v>
      </c>
      <c r="D3840">
        <v>-21.01</v>
      </c>
      <c r="E3840">
        <v>-45.89</v>
      </c>
      <c r="F3840">
        <v>5.16</v>
      </c>
      <c r="G3840">
        <v>19.55</v>
      </c>
      <c r="H3840">
        <v>23.76</v>
      </c>
    </row>
    <row r="3841" spans="1:8" x14ac:dyDescent="0.15">
      <c r="A3841">
        <v>19.190000000000001</v>
      </c>
      <c r="B3841">
        <v>7.4560000000000001E-2</v>
      </c>
      <c r="C3841">
        <v>-25.6</v>
      </c>
      <c r="D3841">
        <v>-21.26</v>
      </c>
      <c r="E3841">
        <v>-45.98</v>
      </c>
      <c r="F3841">
        <v>5.1100000000000003</v>
      </c>
      <c r="G3841">
        <v>19.46</v>
      </c>
      <c r="H3841">
        <v>24.81</v>
      </c>
    </row>
    <row r="3842" spans="1:8" x14ac:dyDescent="0.15">
      <c r="A3842">
        <v>19.2</v>
      </c>
      <c r="B3842">
        <v>0.13887999999999998</v>
      </c>
      <c r="C3842">
        <v>-25.63</v>
      </c>
      <c r="D3842">
        <v>-21.5</v>
      </c>
      <c r="E3842">
        <v>-46.04</v>
      </c>
      <c r="F3842">
        <v>5.05</v>
      </c>
      <c r="G3842">
        <v>19.329999999999998</v>
      </c>
      <c r="H3842">
        <v>25.82</v>
      </c>
    </row>
    <row r="3843" spans="1:8" x14ac:dyDescent="0.15">
      <c r="A3843">
        <v>19.2</v>
      </c>
      <c r="B3843">
        <v>0.15301999999999999</v>
      </c>
      <c r="C3843">
        <v>-25.72</v>
      </c>
      <c r="D3843">
        <v>-21.81</v>
      </c>
      <c r="E3843">
        <v>-46.03</v>
      </c>
      <c r="F3843">
        <v>4.9800000000000004</v>
      </c>
      <c r="G3843">
        <v>19.22</v>
      </c>
      <c r="H3843">
        <v>26.91</v>
      </c>
    </row>
    <row r="3844" spans="1:8" x14ac:dyDescent="0.15">
      <c r="A3844">
        <v>19.21</v>
      </c>
      <c r="B3844">
        <v>1.7600000000000001E-2</v>
      </c>
      <c r="C3844">
        <v>-25.81</v>
      </c>
      <c r="D3844">
        <v>-22.15</v>
      </c>
      <c r="E3844">
        <v>-45.95</v>
      </c>
      <c r="F3844">
        <v>4.9400000000000004</v>
      </c>
      <c r="G3844">
        <v>19.100000000000001</v>
      </c>
      <c r="H3844">
        <v>27.98</v>
      </c>
    </row>
    <row r="3845" spans="1:8" x14ac:dyDescent="0.15">
      <c r="A3845">
        <v>19.21</v>
      </c>
      <c r="B3845">
        <v>0.11423999999999998</v>
      </c>
      <c r="C3845">
        <v>-25.92</v>
      </c>
      <c r="D3845">
        <v>-22.52</v>
      </c>
      <c r="E3845">
        <v>-45.81</v>
      </c>
      <c r="F3845">
        <v>4.88</v>
      </c>
      <c r="G3845">
        <v>19</v>
      </c>
      <c r="H3845">
        <v>29.03</v>
      </c>
    </row>
    <row r="3846" spans="1:8" x14ac:dyDescent="0.15">
      <c r="A3846">
        <v>19.22</v>
      </c>
      <c r="B3846">
        <v>0.18338000000000002</v>
      </c>
      <c r="C3846">
        <v>-26.03</v>
      </c>
      <c r="D3846">
        <v>-22.93</v>
      </c>
      <c r="E3846">
        <v>-45.59</v>
      </c>
      <c r="F3846">
        <v>4.8499999999999996</v>
      </c>
      <c r="G3846">
        <v>18.89</v>
      </c>
      <c r="H3846">
        <v>30.14</v>
      </c>
    </row>
    <row r="3847" spans="1:8" x14ac:dyDescent="0.15">
      <c r="A3847">
        <v>19.22</v>
      </c>
      <c r="B3847">
        <v>8.249999999999999E-2</v>
      </c>
      <c r="C3847">
        <v>-26.16</v>
      </c>
      <c r="D3847">
        <v>-23.34</v>
      </c>
      <c r="E3847">
        <v>-45.29</v>
      </c>
      <c r="F3847">
        <v>4.82</v>
      </c>
      <c r="G3847">
        <v>18.809999999999999</v>
      </c>
      <c r="H3847">
        <v>31.13</v>
      </c>
    </row>
    <row r="3848" spans="1:8" x14ac:dyDescent="0.15">
      <c r="A3848">
        <v>19.23</v>
      </c>
      <c r="B3848">
        <v>9.6840000000000009E-2</v>
      </c>
      <c r="C3848">
        <v>-26.3</v>
      </c>
      <c r="D3848">
        <v>-23.78</v>
      </c>
      <c r="E3848">
        <v>-44.93</v>
      </c>
      <c r="F3848">
        <v>4.79</v>
      </c>
      <c r="G3848">
        <v>18.73</v>
      </c>
      <c r="H3848">
        <v>32.17</v>
      </c>
    </row>
    <row r="3849" spans="1:8" x14ac:dyDescent="0.15">
      <c r="A3849">
        <v>19.23</v>
      </c>
      <c r="B3849">
        <v>0.10452000000000002</v>
      </c>
      <c r="C3849">
        <v>-26.45</v>
      </c>
      <c r="D3849">
        <v>-24.25</v>
      </c>
      <c r="E3849">
        <v>-44.49</v>
      </c>
      <c r="F3849">
        <v>4.76</v>
      </c>
      <c r="G3849">
        <v>18.670000000000002</v>
      </c>
      <c r="H3849">
        <v>33.090000000000003</v>
      </c>
    </row>
    <row r="3850" spans="1:8" x14ac:dyDescent="0.15">
      <c r="A3850">
        <v>19.23</v>
      </c>
      <c r="B3850">
        <v>1.184E-2</v>
      </c>
      <c r="C3850">
        <v>-26.6</v>
      </c>
      <c r="D3850">
        <v>-24.68</v>
      </c>
      <c r="E3850">
        <v>-44</v>
      </c>
      <c r="F3850">
        <v>4.7699999999999996</v>
      </c>
      <c r="G3850">
        <v>18.61</v>
      </c>
      <c r="H3850">
        <v>33.92</v>
      </c>
    </row>
    <row r="3851" spans="1:8" x14ac:dyDescent="0.15">
      <c r="A3851">
        <v>19.239999999999998</v>
      </c>
      <c r="B3851">
        <v>8.474000000000001E-2</v>
      </c>
      <c r="C3851">
        <v>-26.77</v>
      </c>
      <c r="D3851">
        <v>-25.12</v>
      </c>
      <c r="E3851">
        <v>-43.44</v>
      </c>
      <c r="F3851">
        <v>4.75</v>
      </c>
      <c r="G3851">
        <v>18.579999999999998</v>
      </c>
      <c r="H3851">
        <v>34.729999999999997</v>
      </c>
    </row>
    <row r="3852" spans="1:8" x14ac:dyDescent="0.15">
      <c r="A3852">
        <v>19.25</v>
      </c>
      <c r="B3852">
        <v>0.21204000000000001</v>
      </c>
      <c r="C3852">
        <v>-26.9</v>
      </c>
      <c r="D3852">
        <v>-25.54</v>
      </c>
      <c r="E3852">
        <v>-42.85</v>
      </c>
      <c r="F3852">
        <v>4.74</v>
      </c>
      <c r="G3852">
        <v>18.559999999999999</v>
      </c>
      <c r="H3852">
        <v>35.36</v>
      </c>
    </row>
    <row r="3853" spans="1:8" x14ac:dyDescent="0.15">
      <c r="A3853">
        <v>19.25</v>
      </c>
      <c r="B3853">
        <v>9.0540000000000009E-2</v>
      </c>
      <c r="C3853">
        <v>-27.06</v>
      </c>
      <c r="D3853">
        <v>-25.93</v>
      </c>
      <c r="E3853">
        <v>-42.23</v>
      </c>
      <c r="F3853">
        <v>4.76</v>
      </c>
      <c r="G3853">
        <v>18.54</v>
      </c>
      <c r="H3853">
        <v>35.9</v>
      </c>
    </row>
    <row r="3854" spans="1:8" x14ac:dyDescent="0.15">
      <c r="A3854">
        <v>19.25</v>
      </c>
      <c r="B3854">
        <v>3.8359999999999991E-2</v>
      </c>
      <c r="C3854">
        <v>-27.21</v>
      </c>
      <c r="D3854">
        <v>-26.24</v>
      </c>
      <c r="E3854">
        <v>-41.59</v>
      </c>
      <c r="F3854">
        <v>4.79</v>
      </c>
      <c r="G3854">
        <v>18.55</v>
      </c>
      <c r="H3854">
        <v>36.31</v>
      </c>
    </row>
    <row r="3855" spans="1:8" x14ac:dyDescent="0.15">
      <c r="A3855">
        <v>19.260000000000002</v>
      </c>
      <c r="B3855">
        <v>0.13532000000000002</v>
      </c>
      <c r="C3855">
        <v>-27.33</v>
      </c>
      <c r="D3855">
        <v>-26.48</v>
      </c>
      <c r="E3855">
        <v>-40.950000000000003</v>
      </c>
      <c r="F3855">
        <v>4.84</v>
      </c>
      <c r="G3855">
        <v>18.61</v>
      </c>
      <c r="H3855">
        <v>36.6</v>
      </c>
    </row>
    <row r="3856" spans="1:8" x14ac:dyDescent="0.15">
      <c r="A3856">
        <v>19.27</v>
      </c>
      <c r="B3856">
        <v>0.10764</v>
      </c>
      <c r="C3856">
        <v>-27.44</v>
      </c>
      <c r="D3856">
        <v>-26.62</v>
      </c>
      <c r="E3856">
        <v>-40.26</v>
      </c>
      <c r="F3856">
        <v>4.8899999999999997</v>
      </c>
      <c r="G3856">
        <v>18.7</v>
      </c>
      <c r="H3856">
        <v>36.79</v>
      </c>
    </row>
    <row r="3857" spans="1:8" x14ac:dyDescent="0.15">
      <c r="A3857">
        <v>19.27</v>
      </c>
      <c r="B3857">
        <v>8.9480000000000004E-2</v>
      </c>
      <c r="C3857">
        <v>-27.53</v>
      </c>
      <c r="D3857">
        <v>-26.64</v>
      </c>
      <c r="E3857">
        <v>-39.630000000000003</v>
      </c>
      <c r="F3857">
        <v>4.97</v>
      </c>
      <c r="G3857">
        <v>18.84</v>
      </c>
      <c r="H3857">
        <v>36.909999999999997</v>
      </c>
    </row>
    <row r="3858" spans="1:8" x14ac:dyDescent="0.15">
      <c r="A3858">
        <v>19.28</v>
      </c>
      <c r="B3858">
        <v>0.20308000000000001</v>
      </c>
      <c r="C3858">
        <v>-27.56</v>
      </c>
      <c r="D3858">
        <v>-26.57</v>
      </c>
      <c r="E3858">
        <v>-39.01</v>
      </c>
      <c r="F3858">
        <v>5.0599999999999996</v>
      </c>
      <c r="G3858">
        <v>19.02</v>
      </c>
      <c r="H3858">
        <v>36.950000000000003</v>
      </c>
    </row>
    <row r="3859" spans="1:8" x14ac:dyDescent="0.15">
      <c r="A3859">
        <v>19.28</v>
      </c>
      <c r="B3859">
        <v>4.7679999999999986E-2</v>
      </c>
      <c r="C3859">
        <v>-27.56</v>
      </c>
      <c r="D3859">
        <v>-26.38</v>
      </c>
      <c r="E3859">
        <v>-38.39</v>
      </c>
      <c r="F3859">
        <v>5.13</v>
      </c>
      <c r="G3859">
        <v>19.25</v>
      </c>
      <c r="H3859">
        <v>36.96</v>
      </c>
    </row>
    <row r="3860" spans="1:8" x14ac:dyDescent="0.15">
      <c r="A3860">
        <v>19.29</v>
      </c>
      <c r="B3860">
        <v>1.2599999999999997E-2</v>
      </c>
      <c r="C3860">
        <v>-27.52</v>
      </c>
      <c r="D3860">
        <v>-26.14</v>
      </c>
      <c r="E3860">
        <v>-37.869999999999997</v>
      </c>
      <c r="F3860">
        <v>5.21</v>
      </c>
      <c r="G3860">
        <v>19.5</v>
      </c>
      <c r="H3860">
        <v>36.96</v>
      </c>
    </row>
    <row r="3861" spans="1:8" x14ac:dyDescent="0.15">
      <c r="A3861">
        <v>19.29</v>
      </c>
      <c r="B3861">
        <v>8.6439999999999989E-2</v>
      </c>
      <c r="C3861">
        <v>-27.45</v>
      </c>
      <c r="D3861">
        <v>-25.88</v>
      </c>
      <c r="E3861">
        <v>-37.43</v>
      </c>
      <c r="F3861">
        <v>5.28</v>
      </c>
      <c r="G3861">
        <v>19.739999999999998</v>
      </c>
      <c r="H3861">
        <v>36.950000000000003</v>
      </c>
    </row>
    <row r="3862" spans="1:8" x14ac:dyDescent="0.15">
      <c r="A3862">
        <v>19.3</v>
      </c>
      <c r="B3862">
        <v>3.4160000000000003E-2</v>
      </c>
      <c r="C3862">
        <v>-27.34</v>
      </c>
      <c r="D3862">
        <v>-25.6</v>
      </c>
      <c r="E3862">
        <v>-37.090000000000003</v>
      </c>
      <c r="F3862">
        <v>5.32</v>
      </c>
      <c r="G3862">
        <v>19.98</v>
      </c>
      <c r="H3862">
        <v>36.93</v>
      </c>
    </row>
    <row r="3863" spans="1:8" x14ac:dyDescent="0.15">
      <c r="A3863">
        <v>19.3</v>
      </c>
      <c r="B3863">
        <v>3.5119999999999998E-2</v>
      </c>
      <c r="C3863">
        <v>-27.2</v>
      </c>
      <c r="D3863">
        <v>-25.34</v>
      </c>
      <c r="E3863">
        <v>-36.869999999999997</v>
      </c>
      <c r="F3863">
        <v>5.38</v>
      </c>
      <c r="G3863">
        <v>20.14</v>
      </c>
      <c r="H3863">
        <v>36.880000000000003</v>
      </c>
    </row>
    <row r="3864" spans="1:8" x14ac:dyDescent="0.15">
      <c r="A3864">
        <v>19.309999999999999</v>
      </c>
      <c r="B3864">
        <v>9.4879999999999992E-2</v>
      </c>
      <c r="C3864">
        <v>-27.02</v>
      </c>
      <c r="D3864">
        <v>-25.08</v>
      </c>
      <c r="E3864">
        <v>-36.75</v>
      </c>
      <c r="F3864">
        <v>5.43</v>
      </c>
      <c r="G3864">
        <v>20.23</v>
      </c>
      <c r="H3864">
        <v>36.82</v>
      </c>
    </row>
    <row r="3865" spans="1:8" x14ac:dyDescent="0.15">
      <c r="A3865">
        <v>19.309999999999999</v>
      </c>
      <c r="B3865">
        <v>5.1059999999999994E-2</v>
      </c>
      <c r="C3865">
        <v>-26.85</v>
      </c>
      <c r="D3865">
        <v>-24.82</v>
      </c>
      <c r="E3865">
        <v>-36.72</v>
      </c>
      <c r="F3865">
        <v>5.46</v>
      </c>
      <c r="G3865">
        <v>20.239999999999998</v>
      </c>
      <c r="H3865">
        <v>36.71</v>
      </c>
    </row>
    <row r="3866" spans="1:8" x14ac:dyDescent="0.15">
      <c r="A3866">
        <v>19.32</v>
      </c>
      <c r="B3866">
        <v>4.7660000000000001E-2</v>
      </c>
      <c r="C3866">
        <v>-26.68</v>
      </c>
      <c r="D3866">
        <v>-24.55</v>
      </c>
      <c r="E3866">
        <v>-36.799999999999997</v>
      </c>
      <c r="F3866">
        <v>5.49</v>
      </c>
      <c r="G3866">
        <v>20.22</v>
      </c>
      <c r="H3866">
        <v>36.57</v>
      </c>
    </row>
    <row r="3867" spans="1:8" x14ac:dyDescent="0.15">
      <c r="A3867">
        <v>19.32</v>
      </c>
      <c r="B3867">
        <v>3.5620000000000006E-2</v>
      </c>
      <c r="C3867">
        <v>-26.54</v>
      </c>
      <c r="D3867">
        <v>-24.28</v>
      </c>
      <c r="E3867">
        <v>-36.950000000000003</v>
      </c>
      <c r="F3867">
        <v>5.48</v>
      </c>
      <c r="G3867">
        <v>20.13</v>
      </c>
      <c r="H3867">
        <v>36.43</v>
      </c>
    </row>
    <row r="3868" spans="1:8" x14ac:dyDescent="0.15">
      <c r="A3868">
        <v>19.32</v>
      </c>
      <c r="B3868">
        <v>8.5220000000000004E-2</v>
      </c>
      <c r="C3868">
        <v>-26.37</v>
      </c>
      <c r="D3868">
        <v>-23.97</v>
      </c>
      <c r="E3868">
        <v>-37.17</v>
      </c>
      <c r="F3868">
        <v>5.46</v>
      </c>
      <c r="G3868">
        <v>20.02</v>
      </c>
      <c r="H3868">
        <v>36.24</v>
      </c>
    </row>
    <row r="3869" spans="1:8" x14ac:dyDescent="0.15">
      <c r="A3869">
        <v>19.329999999999998</v>
      </c>
      <c r="B3869">
        <v>9.9440000000000001E-2</v>
      </c>
      <c r="C3869">
        <v>-26.27</v>
      </c>
      <c r="D3869">
        <v>-23.67</v>
      </c>
      <c r="E3869">
        <v>-37.4</v>
      </c>
      <c r="F3869">
        <v>5.41</v>
      </c>
      <c r="G3869">
        <v>19.91</v>
      </c>
      <c r="H3869">
        <v>36.01</v>
      </c>
    </row>
    <row r="3870" spans="1:8" x14ac:dyDescent="0.15">
      <c r="A3870">
        <v>19.34</v>
      </c>
      <c r="B3870">
        <v>4.1939999999999998E-2</v>
      </c>
      <c r="C3870">
        <v>-26.18</v>
      </c>
      <c r="D3870">
        <v>-23.38</v>
      </c>
      <c r="E3870">
        <v>-37.68</v>
      </c>
      <c r="F3870">
        <v>5.38</v>
      </c>
      <c r="G3870">
        <v>19.8</v>
      </c>
      <c r="H3870">
        <v>35.79</v>
      </c>
    </row>
    <row r="3871" spans="1:8" x14ac:dyDescent="0.15">
      <c r="A3871">
        <v>19.34</v>
      </c>
      <c r="B3871">
        <v>7.8640000000000002E-2</v>
      </c>
      <c r="C3871">
        <v>-26.12</v>
      </c>
      <c r="D3871">
        <v>-23.06</v>
      </c>
      <c r="E3871">
        <v>-38.01</v>
      </c>
      <c r="F3871">
        <v>5.32</v>
      </c>
      <c r="G3871">
        <v>19.68</v>
      </c>
      <c r="H3871">
        <v>35.53</v>
      </c>
    </row>
    <row r="3872" spans="1:8" x14ac:dyDescent="0.15">
      <c r="A3872">
        <v>19.34</v>
      </c>
      <c r="B3872">
        <v>0.14450000000000002</v>
      </c>
      <c r="C3872">
        <v>-26.06</v>
      </c>
      <c r="D3872">
        <v>-22.75</v>
      </c>
      <c r="E3872">
        <v>-38.31</v>
      </c>
      <c r="F3872">
        <v>5.3</v>
      </c>
      <c r="G3872">
        <v>19.57</v>
      </c>
      <c r="H3872">
        <v>35.25</v>
      </c>
    </row>
    <row r="3873" spans="1:8" x14ac:dyDescent="0.15">
      <c r="A3873">
        <v>19.350000000000001</v>
      </c>
      <c r="B3873">
        <v>8.5380000000000011E-2</v>
      </c>
      <c r="C3873">
        <v>-26.01</v>
      </c>
      <c r="D3873">
        <v>-22.42</v>
      </c>
      <c r="E3873">
        <v>-38.630000000000003</v>
      </c>
      <c r="F3873">
        <v>5.25</v>
      </c>
      <c r="G3873">
        <v>19.47</v>
      </c>
      <c r="H3873">
        <v>34.93</v>
      </c>
    </row>
    <row r="3874" spans="1:8" x14ac:dyDescent="0.15">
      <c r="A3874">
        <v>19.36</v>
      </c>
      <c r="B3874">
        <v>7.2239999999999985E-2</v>
      </c>
      <c r="C3874">
        <v>-25.97</v>
      </c>
      <c r="D3874">
        <v>-22.11</v>
      </c>
      <c r="E3874">
        <v>-38.979999999999997</v>
      </c>
      <c r="F3874">
        <v>5.2</v>
      </c>
      <c r="G3874">
        <v>19.37</v>
      </c>
      <c r="H3874">
        <v>34.58</v>
      </c>
    </row>
    <row r="3875" spans="1:8" x14ac:dyDescent="0.15">
      <c r="A3875">
        <v>19.36</v>
      </c>
      <c r="B3875">
        <v>4.6359999999999998E-2</v>
      </c>
      <c r="C3875">
        <v>-25.92</v>
      </c>
      <c r="D3875">
        <v>-21.85</v>
      </c>
      <c r="E3875">
        <v>-39.33</v>
      </c>
      <c r="F3875">
        <v>5.18</v>
      </c>
      <c r="G3875">
        <v>19.28</v>
      </c>
      <c r="H3875">
        <v>34.18</v>
      </c>
    </row>
    <row r="3876" spans="1:8" x14ac:dyDescent="0.15">
      <c r="A3876">
        <v>19.37</v>
      </c>
      <c r="B3876">
        <v>7.4120000000000005E-2</v>
      </c>
      <c r="C3876">
        <v>-25.88</v>
      </c>
      <c r="D3876">
        <v>-21.56</v>
      </c>
      <c r="E3876">
        <v>-39.72</v>
      </c>
      <c r="F3876">
        <v>5.17</v>
      </c>
      <c r="G3876">
        <v>19.21</v>
      </c>
      <c r="H3876">
        <v>33.74</v>
      </c>
    </row>
    <row r="3877" spans="1:8" x14ac:dyDescent="0.15">
      <c r="A3877">
        <v>19.37</v>
      </c>
      <c r="B3877">
        <v>5.9660000000000005E-2</v>
      </c>
      <c r="C3877">
        <v>-25.83</v>
      </c>
      <c r="D3877">
        <v>-21.29</v>
      </c>
      <c r="E3877">
        <v>-40.11</v>
      </c>
      <c r="F3877">
        <v>5.16</v>
      </c>
      <c r="G3877">
        <v>19.149999999999999</v>
      </c>
      <c r="H3877">
        <v>33.270000000000003</v>
      </c>
    </row>
    <row r="3878" spans="1:8" x14ac:dyDescent="0.15">
      <c r="A3878">
        <v>19.38</v>
      </c>
      <c r="B3878">
        <v>0.10566</v>
      </c>
      <c r="C3878">
        <v>-25.82</v>
      </c>
      <c r="D3878">
        <v>-21.02</v>
      </c>
      <c r="E3878">
        <v>-40.49</v>
      </c>
      <c r="F3878">
        <v>5.12</v>
      </c>
      <c r="G3878">
        <v>19.079999999999998</v>
      </c>
      <c r="H3878">
        <v>32.75</v>
      </c>
    </row>
    <row r="3879" spans="1:8" x14ac:dyDescent="0.15">
      <c r="A3879">
        <v>19.38</v>
      </c>
      <c r="B3879">
        <v>6.090000000000001E-2</v>
      </c>
      <c r="C3879">
        <v>-25.74</v>
      </c>
      <c r="D3879">
        <v>-20.77</v>
      </c>
      <c r="E3879">
        <v>-40.869999999999997</v>
      </c>
      <c r="F3879">
        <v>5.1100000000000003</v>
      </c>
      <c r="G3879">
        <v>19.02</v>
      </c>
      <c r="H3879">
        <v>32.19</v>
      </c>
    </row>
    <row r="3880" spans="1:8" x14ac:dyDescent="0.15">
      <c r="A3880">
        <v>19.39</v>
      </c>
      <c r="B3880">
        <v>8.0460000000000004E-2</v>
      </c>
      <c r="C3880">
        <v>-25.72</v>
      </c>
      <c r="D3880">
        <v>-20.55</v>
      </c>
      <c r="E3880">
        <v>-41.25</v>
      </c>
      <c r="F3880">
        <v>5.1100000000000003</v>
      </c>
      <c r="G3880">
        <v>18.98</v>
      </c>
      <c r="H3880">
        <v>31.62</v>
      </c>
    </row>
    <row r="3881" spans="1:8" x14ac:dyDescent="0.15">
      <c r="A3881">
        <v>19.39</v>
      </c>
      <c r="B3881">
        <v>0.11794</v>
      </c>
      <c r="C3881">
        <v>-25.68</v>
      </c>
      <c r="D3881">
        <v>-20.329999999999998</v>
      </c>
      <c r="E3881">
        <v>-41.63</v>
      </c>
      <c r="F3881">
        <v>5.0999999999999996</v>
      </c>
      <c r="G3881">
        <v>18.899999999999999</v>
      </c>
      <c r="H3881">
        <v>31</v>
      </c>
    </row>
    <row r="3882" spans="1:8" x14ac:dyDescent="0.15">
      <c r="A3882">
        <v>19.399999999999999</v>
      </c>
      <c r="B3882">
        <v>4.8599999999999997E-2</v>
      </c>
      <c r="C3882">
        <v>-25.63</v>
      </c>
      <c r="D3882">
        <v>-20.14</v>
      </c>
      <c r="E3882">
        <v>-41.96</v>
      </c>
      <c r="F3882">
        <v>5.08</v>
      </c>
      <c r="G3882">
        <v>18.86</v>
      </c>
      <c r="H3882">
        <v>30.4</v>
      </c>
    </row>
    <row r="3883" spans="1:8" x14ac:dyDescent="0.15">
      <c r="A3883">
        <v>19.399999999999999</v>
      </c>
      <c r="B3883">
        <v>4.4420000000000001E-2</v>
      </c>
      <c r="C3883">
        <v>-25.62</v>
      </c>
      <c r="D3883">
        <v>-19.98</v>
      </c>
      <c r="E3883">
        <v>-42.3</v>
      </c>
      <c r="F3883">
        <v>5.08</v>
      </c>
      <c r="G3883">
        <v>18.809999999999999</v>
      </c>
      <c r="H3883">
        <v>29.75</v>
      </c>
    </row>
    <row r="3884" spans="1:8" x14ac:dyDescent="0.15">
      <c r="A3884">
        <v>19.41</v>
      </c>
      <c r="B3884">
        <v>4.41E-2</v>
      </c>
      <c r="C3884">
        <v>-25.59</v>
      </c>
      <c r="D3884">
        <v>-19.8</v>
      </c>
      <c r="E3884">
        <v>-42.6</v>
      </c>
      <c r="F3884">
        <v>5.0599999999999996</v>
      </c>
      <c r="G3884">
        <v>18.75</v>
      </c>
      <c r="H3884">
        <v>29.1</v>
      </c>
    </row>
    <row r="3885" spans="1:8" x14ac:dyDescent="0.15">
      <c r="A3885">
        <v>19.41</v>
      </c>
      <c r="B3885">
        <v>5.9119999999999992E-2</v>
      </c>
      <c r="C3885">
        <v>-25.58</v>
      </c>
      <c r="D3885">
        <v>-19.68</v>
      </c>
      <c r="E3885">
        <v>-42.86</v>
      </c>
      <c r="F3885">
        <v>5.04</v>
      </c>
      <c r="G3885">
        <v>18.71</v>
      </c>
      <c r="H3885">
        <v>28.48</v>
      </c>
    </row>
    <row r="3886" spans="1:8" x14ac:dyDescent="0.15">
      <c r="A3886">
        <v>19.41</v>
      </c>
      <c r="B3886">
        <v>8.7520000000000001E-2</v>
      </c>
      <c r="C3886">
        <v>-25.58</v>
      </c>
      <c r="D3886">
        <v>-19.57</v>
      </c>
      <c r="E3886">
        <v>-43.11</v>
      </c>
      <c r="F3886">
        <v>5.0199999999999996</v>
      </c>
      <c r="G3886">
        <v>18.649999999999999</v>
      </c>
      <c r="H3886">
        <v>27.81</v>
      </c>
    </row>
    <row r="3887" spans="1:8" x14ac:dyDescent="0.15">
      <c r="A3887">
        <v>19.420000000000002</v>
      </c>
      <c r="B3887">
        <v>0.21917999999999999</v>
      </c>
      <c r="C3887">
        <v>-25.57</v>
      </c>
      <c r="D3887">
        <v>-19.47</v>
      </c>
      <c r="E3887">
        <v>-43.29</v>
      </c>
      <c r="F3887">
        <v>4.99</v>
      </c>
      <c r="G3887">
        <v>18.64</v>
      </c>
      <c r="H3887">
        <v>27.17</v>
      </c>
    </row>
    <row r="3888" spans="1:8" x14ac:dyDescent="0.15">
      <c r="A3888">
        <v>19.43</v>
      </c>
      <c r="B3888">
        <v>0.11661999999999999</v>
      </c>
      <c r="C3888">
        <v>-25.59</v>
      </c>
      <c r="D3888">
        <v>-19.39</v>
      </c>
      <c r="E3888">
        <v>-43.45</v>
      </c>
      <c r="F3888">
        <v>4.96</v>
      </c>
      <c r="G3888">
        <v>18.600000000000001</v>
      </c>
      <c r="H3888">
        <v>26.53</v>
      </c>
    </row>
    <row r="3889" spans="1:8" x14ac:dyDescent="0.15">
      <c r="A3889">
        <v>19.43</v>
      </c>
      <c r="B3889">
        <v>0.04</v>
      </c>
      <c r="C3889">
        <v>-25.59</v>
      </c>
      <c r="D3889">
        <v>-19.350000000000001</v>
      </c>
      <c r="E3889">
        <v>-43.59</v>
      </c>
      <c r="F3889">
        <v>4.9400000000000004</v>
      </c>
      <c r="G3889">
        <v>18.579999999999998</v>
      </c>
      <c r="H3889">
        <v>25.87</v>
      </c>
    </row>
    <row r="3890" spans="1:8" x14ac:dyDescent="0.15">
      <c r="A3890">
        <v>19.43</v>
      </c>
      <c r="B3890">
        <v>8.9700000000000002E-2</v>
      </c>
      <c r="C3890">
        <v>-25.6</v>
      </c>
      <c r="D3890">
        <v>-19.329999999999998</v>
      </c>
      <c r="E3890">
        <v>-43.69</v>
      </c>
      <c r="F3890">
        <v>4.9400000000000004</v>
      </c>
      <c r="G3890">
        <v>18.579999999999998</v>
      </c>
      <c r="H3890">
        <v>25.24</v>
      </c>
    </row>
    <row r="3891" spans="1:8" x14ac:dyDescent="0.15">
      <c r="A3891">
        <v>19.440000000000001</v>
      </c>
      <c r="B3891">
        <v>0.14652000000000001</v>
      </c>
      <c r="C3891">
        <v>-25.6</v>
      </c>
      <c r="D3891">
        <v>-19.309999999999999</v>
      </c>
      <c r="E3891">
        <v>-43.76</v>
      </c>
      <c r="F3891">
        <v>4.9400000000000004</v>
      </c>
      <c r="G3891">
        <v>18.57</v>
      </c>
      <c r="H3891">
        <v>24.57</v>
      </c>
    </row>
    <row r="3892" spans="1:8" x14ac:dyDescent="0.15">
      <c r="A3892">
        <v>19.45</v>
      </c>
      <c r="B3892">
        <v>1.788E-2</v>
      </c>
      <c r="C3892">
        <v>-25.6</v>
      </c>
      <c r="D3892">
        <v>-19.350000000000001</v>
      </c>
      <c r="E3892">
        <v>-43.8</v>
      </c>
      <c r="F3892">
        <v>4.93</v>
      </c>
      <c r="G3892">
        <v>18.579999999999998</v>
      </c>
      <c r="H3892">
        <v>23.94</v>
      </c>
    </row>
    <row r="3893" spans="1:8" x14ac:dyDescent="0.15">
      <c r="A3893">
        <v>19.45</v>
      </c>
      <c r="B3893">
        <v>3.8559999999999997E-2</v>
      </c>
      <c r="C3893">
        <v>-25.61</v>
      </c>
      <c r="D3893">
        <v>-19.39</v>
      </c>
      <c r="E3893">
        <v>-43.79</v>
      </c>
      <c r="F3893">
        <v>4.95</v>
      </c>
      <c r="G3893">
        <v>18.579999999999998</v>
      </c>
      <c r="H3893">
        <v>23.29</v>
      </c>
    </row>
    <row r="3894" spans="1:8" x14ac:dyDescent="0.15">
      <c r="A3894">
        <v>19.46</v>
      </c>
      <c r="B3894">
        <v>8.6839999999999987E-2</v>
      </c>
      <c r="C3894">
        <v>-25.61</v>
      </c>
      <c r="D3894">
        <v>-19.48</v>
      </c>
      <c r="E3894">
        <v>-43.74</v>
      </c>
      <c r="F3894">
        <v>4.97</v>
      </c>
      <c r="G3894">
        <v>18.61</v>
      </c>
      <c r="H3894">
        <v>22.64</v>
      </c>
    </row>
    <row r="3895" spans="1:8" x14ac:dyDescent="0.15">
      <c r="A3895">
        <v>19.46</v>
      </c>
      <c r="B3895">
        <v>9.5439999999999997E-2</v>
      </c>
      <c r="C3895">
        <v>-25.62</v>
      </c>
      <c r="D3895">
        <v>-19.59</v>
      </c>
      <c r="E3895">
        <v>-43.66</v>
      </c>
      <c r="F3895">
        <v>5</v>
      </c>
      <c r="G3895">
        <v>18.649999999999999</v>
      </c>
      <c r="H3895">
        <v>21.98</v>
      </c>
    </row>
    <row r="3896" spans="1:8" x14ac:dyDescent="0.15">
      <c r="A3896">
        <v>19.47</v>
      </c>
      <c r="B3896">
        <v>4.4860000000000004E-2</v>
      </c>
      <c r="C3896">
        <v>-25.63</v>
      </c>
      <c r="D3896">
        <v>-19.71</v>
      </c>
      <c r="E3896">
        <v>-43.54</v>
      </c>
      <c r="F3896">
        <v>5.04</v>
      </c>
      <c r="G3896">
        <v>18.71</v>
      </c>
      <c r="H3896">
        <v>21.26</v>
      </c>
    </row>
    <row r="3897" spans="1:8" x14ac:dyDescent="0.15">
      <c r="A3897">
        <v>19.47</v>
      </c>
      <c r="B3897">
        <v>0.12090000000000001</v>
      </c>
      <c r="C3897">
        <v>-25.66</v>
      </c>
      <c r="D3897">
        <v>-19.88</v>
      </c>
      <c r="E3897">
        <v>-43.35</v>
      </c>
      <c r="F3897">
        <v>5.1100000000000003</v>
      </c>
      <c r="G3897">
        <v>18.79</v>
      </c>
      <c r="H3897">
        <v>20.58</v>
      </c>
    </row>
    <row r="3898" spans="1:8" x14ac:dyDescent="0.15">
      <c r="A3898">
        <v>19.48</v>
      </c>
      <c r="B3898">
        <v>0.12084000000000002</v>
      </c>
      <c r="C3898">
        <v>-25.7</v>
      </c>
      <c r="D3898">
        <v>-20.03</v>
      </c>
      <c r="E3898">
        <v>-43.15</v>
      </c>
      <c r="F3898">
        <v>5.14</v>
      </c>
      <c r="G3898">
        <v>18.88</v>
      </c>
      <c r="H3898">
        <v>19.920000000000002</v>
      </c>
    </row>
    <row r="3899" spans="1:8" x14ac:dyDescent="0.15">
      <c r="A3899">
        <v>19.48</v>
      </c>
      <c r="B3899">
        <v>0.16394000000000003</v>
      </c>
      <c r="C3899">
        <v>-25.72</v>
      </c>
      <c r="D3899">
        <v>-20.22</v>
      </c>
      <c r="E3899">
        <v>-42.94</v>
      </c>
      <c r="F3899">
        <v>5.22</v>
      </c>
      <c r="G3899">
        <v>18.989999999999998</v>
      </c>
      <c r="H3899">
        <v>19.29</v>
      </c>
    </row>
    <row r="3900" spans="1:8" x14ac:dyDescent="0.15">
      <c r="A3900">
        <v>19.48</v>
      </c>
      <c r="B3900">
        <v>0.12606000000000001</v>
      </c>
      <c r="C3900">
        <v>-25.77</v>
      </c>
      <c r="D3900">
        <v>-20.440000000000001</v>
      </c>
      <c r="E3900">
        <v>-42.7</v>
      </c>
      <c r="F3900">
        <v>5.27</v>
      </c>
      <c r="G3900">
        <v>19.12</v>
      </c>
      <c r="H3900">
        <v>18.690000000000001</v>
      </c>
    </row>
    <row r="3901" spans="1:8" x14ac:dyDescent="0.15">
      <c r="A3901">
        <v>19.489999999999998</v>
      </c>
      <c r="B3901">
        <v>6.3019999999999993E-2</v>
      </c>
      <c r="C3901">
        <v>-25.85</v>
      </c>
      <c r="D3901">
        <v>-20.66</v>
      </c>
      <c r="E3901">
        <v>-42.4</v>
      </c>
      <c r="F3901">
        <v>5.32</v>
      </c>
      <c r="G3901">
        <v>19.23</v>
      </c>
      <c r="H3901">
        <v>18.079999999999998</v>
      </c>
    </row>
    <row r="3902" spans="1:8" x14ac:dyDescent="0.15">
      <c r="A3902">
        <v>19.5</v>
      </c>
      <c r="B3902">
        <v>9.7360000000000002E-2</v>
      </c>
      <c r="C3902">
        <v>-25.93</v>
      </c>
      <c r="D3902">
        <v>-20.89</v>
      </c>
      <c r="E3902">
        <v>-42.13</v>
      </c>
      <c r="F3902">
        <v>5.38</v>
      </c>
      <c r="G3902">
        <v>19.350000000000001</v>
      </c>
      <c r="H3902">
        <v>17.52</v>
      </c>
    </row>
    <row r="3903" spans="1:8" x14ac:dyDescent="0.15">
      <c r="A3903">
        <v>19.5</v>
      </c>
      <c r="B3903">
        <v>0.13833999999999999</v>
      </c>
      <c r="C3903">
        <v>-26.03</v>
      </c>
      <c r="D3903">
        <v>-21.17</v>
      </c>
      <c r="E3903">
        <v>-41.81</v>
      </c>
      <c r="F3903">
        <v>5.46</v>
      </c>
      <c r="G3903">
        <v>19.47</v>
      </c>
      <c r="H3903">
        <v>16.97</v>
      </c>
    </row>
    <row r="3904" spans="1:8" x14ac:dyDescent="0.15">
      <c r="A3904">
        <v>19.5</v>
      </c>
      <c r="B3904">
        <v>9.3400000000000011E-2</v>
      </c>
      <c r="C3904">
        <v>-26.15</v>
      </c>
      <c r="D3904">
        <v>-21.42</v>
      </c>
      <c r="E3904">
        <v>-41.48</v>
      </c>
      <c r="F3904">
        <v>5.51</v>
      </c>
      <c r="G3904">
        <v>19.59</v>
      </c>
      <c r="H3904">
        <v>16.46</v>
      </c>
    </row>
    <row r="3905" spans="1:8" x14ac:dyDescent="0.15">
      <c r="A3905">
        <v>19.510000000000002</v>
      </c>
      <c r="B3905">
        <v>4.0840000000000001E-2</v>
      </c>
      <c r="C3905">
        <v>-26.26</v>
      </c>
      <c r="D3905">
        <v>-21.64</v>
      </c>
      <c r="E3905">
        <v>-41.18</v>
      </c>
      <c r="F3905">
        <v>5.56</v>
      </c>
      <c r="G3905">
        <v>19.7</v>
      </c>
      <c r="H3905">
        <v>16.010000000000002</v>
      </c>
    </row>
    <row r="3906" spans="1:8" x14ac:dyDescent="0.15">
      <c r="A3906">
        <v>19.52</v>
      </c>
      <c r="B3906">
        <v>0.14648</v>
      </c>
      <c r="C3906">
        <v>-26.36</v>
      </c>
      <c r="D3906">
        <v>-21.84</v>
      </c>
      <c r="E3906">
        <v>-40.840000000000003</v>
      </c>
      <c r="F3906">
        <v>5.61</v>
      </c>
      <c r="G3906">
        <v>19.8</v>
      </c>
      <c r="H3906">
        <v>15.54</v>
      </c>
    </row>
    <row r="3907" spans="1:8" x14ac:dyDescent="0.15">
      <c r="A3907">
        <v>19.52</v>
      </c>
      <c r="B3907">
        <v>9.2140000000000014E-2</v>
      </c>
      <c r="C3907">
        <v>-26.45</v>
      </c>
      <c r="D3907">
        <v>-22.02</v>
      </c>
      <c r="E3907">
        <v>-40.54</v>
      </c>
      <c r="F3907">
        <v>5.67</v>
      </c>
      <c r="G3907">
        <v>19.88</v>
      </c>
      <c r="H3907">
        <v>15.15</v>
      </c>
    </row>
    <row r="3908" spans="1:8" x14ac:dyDescent="0.15">
      <c r="A3908">
        <v>19.53</v>
      </c>
      <c r="B3908">
        <v>6.4119999999999996E-2</v>
      </c>
      <c r="C3908">
        <v>-26.49</v>
      </c>
      <c r="D3908">
        <v>-22.16</v>
      </c>
      <c r="E3908">
        <v>-40.24</v>
      </c>
      <c r="F3908">
        <v>5.72</v>
      </c>
      <c r="G3908">
        <v>19.96</v>
      </c>
      <c r="H3908">
        <v>14.77</v>
      </c>
    </row>
    <row r="3909" spans="1:8" x14ac:dyDescent="0.15">
      <c r="A3909">
        <v>19.53</v>
      </c>
      <c r="B3909">
        <v>0.17374000000000001</v>
      </c>
      <c r="C3909">
        <v>-26.53</v>
      </c>
      <c r="D3909">
        <v>-22.23</v>
      </c>
      <c r="E3909">
        <v>-40</v>
      </c>
      <c r="F3909">
        <v>5.78</v>
      </c>
      <c r="G3909">
        <v>20.03</v>
      </c>
      <c r="H3909">
        <v>14.42</v>
      </c>
    </row>
    <row r="3910" spans="1:8" x14ac:dyDescent="0.15">
      <c r="A3910">
        <v>19.54</v>
      </c>
      <c r="B3910">
        <v>0.36585999999999996</v>
      </c>
      <c r="C3910">
        <v>-26.53</v>
      </c>
      <c r="D3910">
        <v>-22.24</v>
      </c>
      <c r="E3910">
        <v>-39.770000000000003</v>
      </c>
      <c r="F3910">
        <v>5.82</v>
      </c>
      <c r="G3910">
        <v>20.079999999999998</v>
      </c>
      <c r="H3910">
        <v>14.14</v>
      </c>
    </row>
    <row r="3911" spans="1:8" x14ac:dyDescent="0.15">
      <c r="A3911">
        <v>19.54</v>
      </c>
      <c r="B3911">
        <v>0.19495999999999999</v>
      </c>
      <c r="C3911">
        <v>-26.53</v>
      </c>
      <c r="D3911">
        <v>-22.22</v>
      </c>
      <c r="E3911">
        <v>-39.58</v>
      </c>
      <c r="F3911">
        <v>5.87</v>
      </c>
      <c r="G3911">
        <v>20.12</v>
      </c>
      <c r="H3911">
        <v>13.88</v>
      </c>
    </row>
    <row r="3912" spans="1:8" x14ac:dyDescent="0.15">
      <c r="A3912">
        <v>19.55</v>
      </c>
      <c r="B3912">
        <v>7.7000000000000002E-3</v>
      </c>
      <c r="C3912">
        <v>-26.49</v>
      </c>
      <c r="D3912">
        <v>-22.17</v>
      </c>
      <c r="E3912">
        <v>-39.46</v>
      </c>
      <c r="F3912">
        <v>5.89</v>
      </c>
      <c r="G3912">
        <v>20.149999999999999</v>
      </c>
      <c r="H3912">
        <v>13.66</v>
      </c>
    </row>
    <row r="3913" spans="1:8" x14ac:dyDescent="0.15">
      <c r="A3913">
        <v>19.55</v>
      </c>
      <c r="B3913">
        <v>0.13277999999999998</v>
      </c>
      <c r="C3913">
        <v>-26.47</v>
      </c>
      <c r="D3913">
        <v>-22.07</v>
      </c>
      <c r="E3913">
        <v>-39.369999999999997</v>
      </c>
      <c r="F3913">
        <v>5.92</v>
      </c>
      <c r="G3913">
        <v>20.18</v>
      </c>
      <c r="H3913">
        <v>13.48</v>
      </c>
    </row>
    <row r="3914" spans="1:8" x14ac:dyDescent="0.15">
      <c r="A3914">
        <v>19.559999999999999</v>
      </c>
      <c r="B3914">
        <v>0.14394000000000001</v>
      </c>
      <c r="C3914">
        <v>-26.4</v>
      </c>
      <c r="D3914">
        <v>-21.94</v>
      </c>
      <c r="E3914">
        <v>-39.36</v>
      </c>
      <c r="F3914">
        <v>5.94</v>
      </c>
      <c r="G3914">
        <v>20.21</v>
      </c>
      <c r="H3914">
        <v>13.34</v>
      </c>
    </row>
    <row r="3915" spans="1:8" x14ac:dyDescent="0.15">
      <c r="A3915">
        <v>19.559999999999999</v>
      </c>
      <c r="B3915">
        <v>0.23352000000000003</v>
      </c>
      <c r="C3915">
        <v>-26.35</v>
      </c>
      <c r="D3915">
        <v>-21.83</v>
      </c>
      <c r="E3915">
        <v>-39.39</v>
      </c>
      <c r="F3915">
        <v>5.95</v>
      </c>
      <c r="G3915">
        <v>20.21</v>
      </c>
      <c r="H3915">
        <v>13.27</v>
      </c>
    </row>
    <row r="3916" spans="1:8" x14ac:dyDescent="0.15">
      <c r="A3916">
        <v>19.57</v>
      </c>
      <c r="B3916">
        <v>2.9680000000000002E-2</v>
      </c>
      <c r="C3916">
        <v>-26.27</v>
      </c>
      <c r="D3916">
        <v>-21.63</v>
      </c>
      <c r="E3916">
        <v>-39.51</v>
      </c>
      <c r="F3916">
        <v>5.95</v>
      </c>
      <c r="G3916">
        <v>20.23</v>
      </c>
      <c r="H3916">
        <v>13.23</v>
      </c>
    </row>
    <row r="3917" spans="1:8" x14ac:dyDescent="0.15">
      <c r="A3917">
        <v>19.57</v>
      </c>
      <c r="B3917">
        <v>3.6799999999999999E-2</v>
      </c>
      <c r="C3917">
        <v>-26.18</v>
      </c>
      <c r="D3917">
        <v>-21.45</v>
      </c>
      <c r="E3917">
        <v>-39.68</v>
      </c>
      <c r="F3917">
        <v>5.96</v>
      </c>
      <c r="G3917">
        <v>20.21</v>
      </c>
      <c r="H3917">
        <v>13.23</v>
      </c>
    </row>
    <row r="3918" spans="1:8" x14ac:dyDescent="0.15">
      <c r="A3918">
        <v>19.57</v>
      </c>
      <c r="B3918">
        <v>7.0680000000000007E-2</v>
      </c>
      <c r="C3918">
        <v>-26.1</v>
      </c>
      <c r="D3918">
        <v>-21.23</v>
      </c>
      <c r="E3918">
        <v>-39.9</v>
      </c>
      <c r="F3918">
        <v>5.95</v>
      </c>
      <c r="G3918">
        <v>20.190000000000001</v>
      </c>
      <c r="H3918">
        <v>13.28</v>
      </c>
    </row>
    <row r="3919" spans="1:8" x14ac:dyDescent="0.15">
      <c r="A3919">
        <v>19.579999999999998</v>
      </c>
      <c r="B3919">
        <v>7.1179999999999993E-2</v>
      </c>
      <c r="C3919">
        <v>-26.02</v>
      </c>
      <c r="D3919">
        <v>-21.04</v>
      </c>
      <c r="E3919">
        <v>-40.130000000000003</v>
      </c>
      <c r="F3919">
        <v>5.93</v>
      </c>
      <c r="G3919">
        <v>20.170000000000002</v>
      </c>
      <c r="H3919">
        <v>13.39</v>
      </c>
    </row>
    <row r="3920" spans="1:8" x14ac:dyDescent="0.15">
      <c r="A3920">
        <v>19.59</v>
      </c>
      <c r="B3920">
        <v>6.4640000000000003E-2</v>
      </c>
      <c r="C3920">
        <v>-25.93</v>
      </c>
      <c r="D3920">
        <v>-20.85</v>
      </c>
      <c r="E3920">
        <v>-40.4</v>
      </c>
      <c r="F3920">
        <v>5.91</v>
      </c>
      <c r="G3920">
        <v>20.13</v>
      </c>
      <c r="H3920">
        <v>13.53</v>
      </c>
    </row>
    <row r="3921" spans="1:8" x14ac:dyDescent="0.15">
      <c r="A3921">
        <v>19.59</v>
      </c>
      <c r="B3921">
        <v>7.8560000000000005E-2</v>
      </c>
      <c r="C3921">
        <v>-25.85</v>
      </c>
      <c r="D3921">
        <v>-20.63</v>
      </c>
      <c r="E3921">
        <v>-40.72</v>
      </c>
      <c r="F3921">
        <v>5.88</v>
      </c>
      <c r="G3921">
        <v>20.100000000000001</v>
      </c>
      <c r="H3921">
        <v>13.73</v>
      </c>
    </row>
    <row r="3922" spans="1:8" x14ac:dyDescent="0.15">
      <c r="A3922">
        <v>19.59</v>
      </c>
      <c r="B3922">
        <v>0.16527999999999998</v>
      </c>
      <c r="C3922">
        <v>-25.78</v>
      </c>
      <c r="D3922">
        <v>-20.46</v>
      </c>
      <c r="E3922">
        <v>-41.03</v>
      </c>
      <c r="F3922">
        <v>5.88</v>
      </c>
      <c r="G3922">
        <v>20.079999999999998</v>
      </c>
      <c r="H3922">
        <v>13.96</v>
      </c>
    </row>
    <row r="3923" spans="1:8" x14ac:dyDescent="0.15">
      <c r="A3923">
        <v>19.600000000000001</v>
      </c>
      <c r="B3923">
        <v>9.0099999999999986E-2</v>
      </c>
      <c r="C3923">
        <v>-25.71</v>
      </c>
      <c r="D3923">
        <v>-20.25</v>
      </c>
      <c r="E3923">
        <v>-41.37</v>
      </c>
      <c r="F3923">
        <v>5.83</v>
      </c>
      <c r="G3923">
        <v>20.059999999999999</v>
      </c>
      <c r="H3923">
        <v>14.24</v>
      </c>
    </row>
    <row r="3924" spans="1:8" x14ac:dyDescent="0.15">
      <c r="A3924">
        <v>19.61</v>
      </c>
      <c r="B3924">
        <v>0.15026</v>
      </c>
      <c r="C3924">
        <v>-25.62</v>
      </c>
      <c r="D3924">
        <v>-20.09</v>
      </c>
      <c r="E3924">
        <v>-41.69</v>
      </c>
      <c r="F3924">
        <v>5.79</v>
      </c>
      <c r="G3924">
        <v>20.05</v>
      </c>
      <c r="H3924">
        <v>14.58</v>
      </c>
    </row>
    <row r="3925" spans="1:8" x14ac:dyDescent="0.15">
      <c r="A3925">
        <v>19.61</v>
      </c>
      <c r="B3925">
        <v>0.14938000000000001</v>
      </c>
      <c r="C3925">
        <v>-25.56</v>
      </c>
      <c r="D3925">
        <v>-19.93</v>
      </c>
      <c r="E3925">
        <v>-42.01</v>
      </c>
      <c r="F3925">
        <v>5.75</v>
      </c>
      <c r="G3925">
        <v>20.010000000000002</v>
      </c>
      <c r="H3925">
        <v>14.93</v>
      </c>
    </row>
    <row r="3926" spans="1:8" x14ac:dyDescent="0.15">
      <c r="A3926">
        <v>19.62</v>
      </c>
      <c r="B3926">
        <v>0.11162000000000001</v>
      </c>
      <c r="C3926">
        <v>-25.48</v>
      </c>
      <c r="D3926">
        <v>-19.809999999999999</v>
      </c>
      <c r="E3926">
        <v>-42.34</v>
      </c>
      <c r="F3926">
        <v>5.71</v>
      </c>
      <c r="G3926">
        <v>19.989999999999998</v>
      </c>
      <c r="H3926">
        <v>15.39</v>
      </c>
    </row>
    <row r="3927" spans="1:8" x14ac:dyDescent="0.15">
      <c r="A3927">
        <v>19.62</v>
      </c>
      <c r="B3927">
        <v>0.11543999999999999</v>
      </c>
      <c r="C3927">
        <v>-25.45</v>
      </c>
      <c r="D3927">
        <v>-19.68</v>
      </c>
      <c r="E3927">
        <v>-42.65</v>
      </c>
      <c r="F3927">
        <v>5.67</v>
      </c>
      <c r="G3927">
        <v>19.940000000000001</v>
      </c>
      <c r="H3927">
        <v>15.84</v>
      </c>
    </row>
    <row r="3928" spans="1:8" x14ac:dyDescent="0.15">
      <c r="A3928">
        <v>19.63</v>
      </c>
      <c r="B3928">
        <v>0.19594</v>
      </c>
      <c r="C3928">
        <v>-25.38</v>
      </c>
      <c r="D3928">
        <v>-19.600000000000001</v>
      </c>
      <c r="E3928">
        <v>-42.96</v>
      </c>
      <c r="F3928">
        <v>5.6</v>
      </c>
      <c r="G3928">
        <v>19.899999999999999</v>
      </c>
      <c r="H3928">
        <v>16.37</v>
      </c>
    </row>
    <row r="3929" spans="1:8" x14ac:dyDescent="0.15">
      <c r="A3929">
        <v>19.63</v>
      </c>
      <c r="B3929">
        <v>1.9519999999999999E-2</v>
      </c>
      <c r="C3929">
        <v>-25.37</v>
      </c>
      <c r="D3929">
        <v>-19.54</v>
      </c>
      <c r="E3929">
        <v>-43.24</v>
      </c>
      <c r="F3929">
        <v>5.56</v>
      </c>
      <c r="G3929">
        <v>19.850000000000001</v>
      </c>
      <c r="H3929">
        <v>16.920000000000002</v>
      </c>
    </row>
    <row r="3930" spans="1:8" x14ac:dyDescent="0.15">
      <c r="A3930">
        <v>19.64</v>
      </c>
      <c r="B3930">
        <v>1.626E-2</v>
      </c>
      <c r="C3930">
        <v>-25.3</v>
      </c>
      <c r="D3930">
        <v>-19.52</v>
      </c>
      <c r="E3930">
        <v>-43.5</v>
      </c>
      <c r="F3930">
        <v>5.49</v>
      </c>
      <c r="G3930">
        <v>19.77</v>
      </c>
      <c r="H3930">
        <v>17.510000000000002</v>
      </c>
    </row>
    <row r="3931" spans="1:8" x14ac:dyDescent="0.15">
      <c r="A3931">
        <v>19.64</v>
      </c>
      <c r="B3931">
        <v>2.768E-2</v>
      </c>
      <c r="C3931">
        <v>-25.29</v>
      </c>
      <c r="D3931">
        <v>-19.5</v>
      </c>
      <c r="E3931">
        <v>-43.76</v>
      </c>
      <c r="F3931">
        <v>5.43</v>
      </c>
      <c r="G3931">
        <v>19.68</v>
      </c>
      <c r="H3931">
        <v>18.190000000000001</v>
      </c>
    </row>
    <row r="3932" spans="1:8" x14ac:dyDescent="0.15">
      <c r="A3932">
        <v>19.649999999999999</v>
      </c>
      <c r="B3932">
        <v>8.7900000000000006E-2</v>
      </c>
      <c r="C3932">
        <v>-25.26</v>
      </c>
      <c r="D3932">
        <v>-19.53</v>
      </c>
      <c r="E3932">
        <v>-43.98</v>
      </c>
      <c r="F3932">
        <v>5.34</v>
      </c>
      <c r="G3932">
        <v>19.59</v>
      </c>
      <c r="H3932">
        <v>18.86</v>
      </c>
    </row>
    <row r="3933" spans="1:8" x14ac:dyDescent="0.15">
      <c r="A3933">
        <v>19.649999999999999</v>
      </c>
      <c r="B3933">
        <v>5.5400000000000005E-2</v>
      </c>
      <c r="C3933">
        <v>-25.27</v>
      </c>
      <c r="D3933">
        <v>-19.600000000000001</v>
      </c>
      <c r="E3933">
        <v>-44.19</v>
      </c>
      <c r="F3933">
        <v>5.28</v>
      </c>
      <c r="G3933">
        <v>19.489999999999998</v>
      </c>
      <c r="H3933">
        <v>19.62</v>
      </c>
    </row>
    <row r="3934" spans="1:8" x14ac:dyDescent="0.15">
      <c r="A3934">
        <v>19.66</v>
      </c>
      <c r="B3934">
        <v>5.2779999999999994E-2</v>
      </c>
      <c r="C3934">
        <v>-25.26</v>
      </c>
      <c r="D3934">
        <v>-19.690000000000001</v>
      </c>
      <c r="E3934">
        <v>-44.37</v>
      </c>
      <c r="F3934">
        <v>5.2</v>
      </c>
      <c r="G3934">
        <v>19.39</v>
      </c>
      <c r="H3934">
        <v>20.399999999999999</v>
      </c>
    </row>
    <row r="3935" spans="1:8" x14ac:dyDescent="0.15">
      <c r="A3935">
        <v>19.66</v>
      </c>
      <c r="B3935">
        <v>7.782E-2</v>
      </c>
      <c r="C3935">
        <v>-25.28</v>
      </c>
      <c r="D3935">
        <v>-19.82</v>
      </c>
      <c r="E3935">
        <v>-44.53</v>
      </c>
      <c r="F3935">
        <v>5.13</v>
      </c>
      <c r="G3935">
        <v>19.29</v>
      </c>
      <c r="H3935">
        <v>21.23</v>
      </c>
    </row>
    <row r="3936" spans="1:8" x14ac:dyDescent="0.15">
      <c r="A3936">
        <v>19.66</v>
      </c>
      <c r="B3936">
        <v>7.4639999999999998E-2</v>
      </c>
      <c r="C3936">
        <v>-25.3</v>
      </c>
      <c r="D3936">
        <v>-19.989999999999998</v>
      </c>
      <c r="E3936">
        <v>-44.65</v>
      </c>
      <c r="F3936">
        <v>5.05</v>
      </c>
      <c r="G3936">
        <v>19.16</v>
      </c>
      <c r="H3936">
        <v>22.1</v>
      </c>
    </row>
    <row r="3937" spans="1:8" x14ac:dyDescent="0.15">
      <c r="A3937">
        <v>19.670000000000002</v>
      </c>
      <c r="B3937">
        <v>6.5839999999999996E-2</v>
      </c>
      <c r="C3937">
        <v>-25.35</v>
      </c>
      <c r="D3937">
        <v>-20.16</v>
      </c>
      <c r="E3937">
        <v>-44.74</v>
      </c>
      <c r="F3937">
        <v>4.97</v>
      </c>
      <c r="G3937">
        <v>19.03</v>
      </c>
      <c r="H3937">
        <v>22.96</v>
      </c>
    </row>
    <row r="3938" spans="1:8" x14ac:dyDescent="0.15">
      <c r="A3938">
        <v>19.68</v>
      </c>
      <c r="B3938">
        <v>4.9760000000000006E-2</v>
      </c>
      <c r="C3938">
        <v>-25.4</v>
      </c>
      <c r="D3938">
        <v>-20.34</v>
      </c>
      <c r="E3938">
        <v>-44.77</v>
      </c>
      <c r="F3938">
        <v>4.88</v>
      </c>
      <c r="G3938">
        <v>18.86</v>
      </c>
      <c r="H3938">
        <v>23.92</v>
      </c>
    </row>
    <row r="3939" spans="1:8" x14ac:dyDescent="0.15">
      <c r="A3939">
        <v>19.68</v>
      </c>
      <c r="B3939">
        <v>1.728E-2</v>
      </c>
      <c r="C3939">
        <v>-25.48</v>
      </c>
      <c r="D3939">
        <v>-20.57</v>
      </c>
      <c r="E3939">
        <v>-44.76</v>
      </c>
      <c r="F3939">
        <v>4.8099999999999996</v>
      </c>
      <c r="G3939">
        <v>18.7</v>
      </c>
      <c r="H3939">
        <v>24.85</v>
      </c>
    </row>
    <row r="3940" spans="1:8" x14ac:dyDescent="0.15">
      <c r="A3940">
        <v>19.68</v>
      </c>
      <c r="B3940">
        <v>2.1860000000000001E-2</v>
      </c>
      <c r="C3940">
        <v>-25.55</v>
      </c>
      <c r="D3940">
        <v>-20.82</v>
      </c>
      <c r="E3940">
        <v>-44.73</v>
      </c>
      <c r="F3940">
        <v>4.74</v>
      </c>
      <c r="G3940">
        <v>18.57</v>
      </c>
      <c r="H3940">
        <v>25.79</v>
      </c>
    </row>
    <row r="3941" spans="1:8" x14ac:dyDescent="0.15">
      <c r="A3941">
        <v>19.690000000000001</v>
      </c>
      <c r="B3941">
        <v>6.4659999999999995E-2</v>
      </c>
      <c r="C3941">
        <v>-25.64</v>
      </c>
      <c r="D3941">
        <v>-21.09</v>
      </c>
      <c r="E3941">
        <v>-44.62</v>
      </c>
      <c r="F3941">
        <v>4.67</v>
      </c>
      <c r="G3941">
        <v>18.399999999999999</v>
      </c>
      <c r="H3941">
        <v>26.8</v>
      </c>
    </row>
    <row r="3942" spans="1:8" x14ac:dyDescent="0.15">
      <c r="A3942">
        <v>19.7</v>
      </c>
      <c r="B3942">
        <v>3.236E-2</v>
      </c>
      <c r="C3942">
        <v>-25.73</v>
      </c>
      <c r="D3942">
        <v>-21.39</v>
      </c>
      <c r="E3942">
        <v>-44.49</v>
      </c>
      <c r="F3942">
        <v>4.62</v>
      </c>
      <c r="G3942">
        <v>18.27</v>
      </c>
      <c r="H3942">
        <v>27.74</v>
      </c>
    </row>
    <row r="3943" spans="1:8" x14ac:dyDescent="0.15">
      <c r="A3943">
        <v>19.7</v>
      </c>
      <c r="B3943">
        <v>5.8699999999999995E-2</v>
      </c>
      <c r="C3943">
        <v>-25.84</v>
      </c>
      <c r="D3943">
        <v>-21.71</v>
      </c>
      <c r="E3943">
        <v>-44.28</v>
      </c>
      <c r="F3943">
        <v>4.55</v>
      </c>
      <c r="G3943">
        <v>18.170000000000002</v>
      </c>
      <c r="H3943">
        <v>28.71</v>
      </c>
    </row>
    <row r="3944" spans="1:8" x14ac:dyDescent="0.15">
      <c r="A3944">
        <v>19.71</v>
      </c>
      <c r="B3944">
        <v>5.194E-2</v>
      </c>
      <c r="C3944">
        <v>-25.94</v>
      </c>
      <c r="D3944">
        <v>-22.05</v>
      </c>
      <c r="E3944">
        <v>-44.05</v>
      </c>
      <c r="F3944">
        <v>4.4800000000000004</v>
      </c>
      <c r="G3944">
        <v>18.04</v>
      </c>
      <c r="H3944">
        <v>29.62</v>
      </c>
    </row>
    <row r="3945" spans="1:8" x14ac:dyDescent="0.15">
      <c r="A3945">
        <v>19.71</v>
      </c>
      <c r="B3945">
        <v>7.1459999999999996E-2</v>
      </c>
      <c r="C3945">
        <v>-26.04</v>
      </c>
      <c r="D3945">
        <v>-22.37</v>
      </c>
      <c r="E3945">
        <v>-43.78</v>
      </c>
      <c r="F3945">
        <v>4.4400000000000004</v>
      </c>
      <c r="G3945">
        <v>17.940000000000001</v>
      </c>
      <c r="H3945">
        <v>30.5</v>
      </c>
    </row>
    <row r="3946" spans="1:8" x14ac:dyDescent="0.15">
      <c r="A3946">
        <v>19.72</v>
      </c>
      <c r="B3946">
        <v>4.3719999999999995E-2</v>
      </c>
      <c r="C3946">
        <v>-26.13</v>
      </c>
      <c r="D3946">
        <v>-22.71</v>
      </c>
      <c r="E3946">
        <v>-43.46</v>
      </c>
      <c r="F3946">
        <v>4.4000000000000004</v>
      </c>
      <c r="G3946">
        <v>17.829999999999998</v>
      </c>
      <c r="H3946">
        <v>31.35</v>
      </c>
    </row>
    <row r="3947" spans="1:8" x14ac:dyDescent="0.15">
      <c r="A3947">
        <v>19.72</v>
      </c>
      <c r="B3947">
        <v>5.5800000000000002E-2</v>
      </c>
      <c r="C3947">
        <v>-26.24</v>
      </c>
      <c r="D3947">
        <v>-23.05</v>
      </c>
      <c r="E3947">
        <v>-43.13</v>
      </c>
      <c r="F3947">
        <v>4.32</v>
      </c>
      <c r="G3947">
        <v>17.75</v>
      </c>
      <c r="H3947">
        <v>32.119999999999997</v>
      </c>
    </row>
    <row r="3948" spans="1:8" x14ac:dyDescent="0.15">
      <c r="A3948">
        <v>19.73</v>
      </c>
      <c r="B3948">
        <v>0.10778000000000001</v>
      </c>
      <c r="C3948">
        <v>-26.35</v>
      </c>
      <c r="D3948">
        <v>-23.41</v>
      </c>
      <c r="E3948">
        <v>-42.76</v>
      </c>
      <c r="F3948">
        <v>4.29</v>
      </c>
      <c r="G3948">
        <v>17.66</v>
      </c>
      <c r="H3948">
        <v>32.83</v>
      </c>
    </row>
    <row r="3949" spans="1:8" x14ac:dyDescent="0.15">
      <c r="A3949">
        <v>19.73</v>
      </c>
      <c r="B3949">
        <v>4.3339999999999997E-2</v>
      </c>
      <c r="C3949">
        <v>-26.44</v>
      </c>
      <c r="D3949">
        <v>-23.72</v>
      </c>
      <c r="E3949">
        <v>-42.39</v>
      </c>
      <c r="F3949">
        <v>4.26</v>
      </c>
      <c r="G3949">
        <v>17.57</v>
      </c>
      <c r="H3949">
        <v>33.44</v>
      </c>
    </row>
    <row r="3950" spans="1:8" x14ac:dyDescent="0.15">
      <c r="A3950">
        <v>19.73</v>
      </c>
      <c r="B3950">
        <v>9.0539999999999995E-2</v>
      </c>
      <c r="C3950">
        <v>-26.54</v>
      </c>
      <c r="D3950">
        <v>-24.02</v>
      </c>
      <c r="E3950">
        <v>-41.98</v>
      </c>
      <c r="F3950">
        <v>4.24</v>
      </c>
      <c r="G3950">
        <v>17.54</v>
      </c>
      <c r="H3950">
        <v>33.97</v>
      </c>
    </row>
    <row r="3951" spans="1:8" x14ac:dyDescent="0.15">
      <c r="A3951">
        <v>19.739999999999998</v>
      </c>
      <c r="B3951">
        <v>8.5919999999999996E-2</v>
      </c>
      <c r="C3951">
        <v>-26.65</v>
      </c>
      <c r="D3951">
        <v>-24.27</v>
      </c>
      <c r="E3951">
        <v>-41.59</v>
      </c>
      <c r="F3951">
        <v>4.2300000000000004</v>
      </c>
      <c r="G3951">
        <v>17.5</v>
      </c>
      <c r="H3951">
        <v>34.409999999999997</v>
      </c>
    </row>
    <row r="3952" spans="1:8" x14ac:dyDescent="0.15">
      <c r="A3952">
        <v>19.75</v>
      </c>
      <c r="B3952">
        <v>6.8660000000000013E-2</v>
      </c>
      <c r="C3952">
        <v>-26.76</v>
      </c>
      <c r="D3952">
        <v>-24.48</v>
      </c>
      <c r="E3952">
        <v>-41.25</v>
      </c>
      <c r="F3952">
        <v>4.25</v>
      </c>
      <c r="G3952">
        <v>17.489999999999998</v>
      </c>
      <c r="H3952">
        <v>34.74</v>
      </c>
    </row>
    <row r="3953" spans="1:8" x14ac:dyDescent="0.15">
      <c r="A3953">
        <v>19.75</v>
      </c>
      <c r="B3953">
        <v>3.2259999999999997E-2</v>
      </c>
      <c r="C3953">
        <v>-26.84</v>
      </c>
      <c r="D3953">
        <v>-24.67</v>
      </c>
      <c r="E3953">
        <v>-40.9</v>
      </c>
      <c r="F3953">
        <v>4.25</v>
      </c>
      <c r="G3953">
        <v>17.510000000000002</v>
      </c>
      <c r="H3953">
        <v>35</v>
      </c>
    </row>
    <row r="3954" spans="1:8" x14ac:dyDescent="0.15">
      <c r="A3954">
        <v>19.75</v>
      </c>
      <c r="B3954">
        <v>7.0059999999999997E-2</v>
      </c>
      <c r="C3954">
        <v>-26.92</v>
      </c>
      <c r="D3954">
        <v>-24.76</v>
      </c>
      <c r="E3954">
        <v>-40.57</v>
      </c>
      <c r="F3954">
        <v>4.28</v>
      </c>
      <c r="G3954">
        <v>17.55</v>
      </c>
      <c r="H3954">
        <v>35.15</v>
      </c>
    </row>
    <row r="3955" spans="1:8" x14ac:dyDescent="0.15">
      <c r="A3955">
        <v>19.760000000000002</v>
      </c>
      <c r="B3955">
        <v>5.9279999999999999E-2</v>
      </c>
      <c r="C3955">
        <v>-27</v>
      </c>
      <c r="D3955">
        <v>-24.78</v>
      </c>
      <c r="E3955">
        <v>-40.28</v>
      </c>
      <c r="F3955">
        <v>4.32</v>
      </c>
      <c r="G3955">
        <v>17.61</v>
      </c>
      <c r="H3955">
        <v>35.229999999999997</v>
      </c>
    </row>
    <row r="3956" spans="1:8" x14ac:dyDescent="0.15">
      <c r="A3956">
        <v>19.77</v>
      </c>
      <c r="B3956">
        <v>4.0320000000000002E-2</v>
      </c>
      <c r="C3956">
        <v>-27.01</v>
      </c>
      <c r="D3956">
        <v>-24.71</v>
      </c>
      <c r="E3956">
        <v>-40.020000000000003</v>
      </c>
      <c r="F3956">
        <v>4.33</v>
      </c>
      <c r="G3956">
        <v>17.7</v>
      </c>
      <c r="H3956">
        <v>35.25</v>
      </c>
    </row>
    <row r="3957" spans="1:8" x14ac:dyDescent="0.15">
      <c r="A3957">
        <v>19.77</v>
      </c>
      <c r="B3957">
        <v>3.7420000000000002E-2</v>
      </c>
      <c r="C3957">
        <v>-27.01</v>
      </c>
      <c r="D3957">
        <v>-24.57</v>
      </c>
      <c r="E3957">
        <v>-39.79</v>
      </c>
      <c r="F3957">
        <v>4.3899999999999997</v>
      </c>
      <c r="G3957">
        <v>17.809999999999999</v>
      </c>
      <c r="H3957">
        <v>35.19</v>
      </c>
    </row>
    <row r="3958" spans="1:8" x14ac:dyDescent="0.15">
      <c r="A3958">
        <v>19.78</v>
      </c>
      <c r="B3958">
        <v>4.718E-2</v>
      </c>
      <c r="C3958">
        <v>-26.99</v>
      </c>
      <c r="D3958">
        <v>-24.36</v>
      </c>
      <c r="E3958">
        <v>-39.590000000000003</v>
      </c>
      <c r="F3958">
        <v>4.43</v>
      </c>
      <c r="G3958">
        <v>17.96</v>
      </c>
      <c r="H3958">
        <v>35.130000000000003</v>
      </c>
    </row>
    <row r="3959" spans="1:8" x14ac:dyDescent="0.15">
      <c r="A3959">
        <v>19.78</v>
      </c>
      <c r="B3959">
        <v>1.5779999999999999E-2</v>
      </c>
      <c r="C3959">
        <v>-26.92</v>
      </c>
      <c r="D3959">
        <v>-24.11</v>
      </c>
      <c r="E3959">
        <v>-39.450000000000003</v>
      </c>
      <c r="F3959">
        <v>4.47</v>
      </c>
      <c r="G3959">
        <v>18.13</v>
      </c>
      <c r="H3959">
        <v>34.979999999999997</v>
      </c>
    </row>
    <row r="3960" spans="1:8" x14ac:dyDescent="0.15">
      <c r="A3960">
        <v>19.79</v>
      </c>
      <c r="B3960">
        <v>3.7900000000000003E-2</v>
      </c>
      <c r="C3960">
        <v>-26.84</v>
      </c>
      <c r="D3960">
        <v>-23.84</v>
      </c>
      <c r="E3960">
        <v>-39.36</v>
      </c>
      <c r="F3960">
        <v>4.5</v>
      </c>
      <c r="G3960">
        <v>18.28</v>
      </c>
      <c r="H3960">
        <v>34.81</v>
      </c>
    </row>
    <row r="3961" spans="1:8" x14ac:dyDescent="0.15">
      <c r="A3961">
        <v>19.79</v>
      </c>
      <c r="B3961">
        <v>6.2080000000000003E-2</v>
      </c>
      <c r="C3961">
        <v>-26.73</v>
      </c>
      <c r="D3961">
        <v>-23.54</v>
      </c>
      <c r="E3961">
        <v>-39.340000000000003</v>
      </c>
      <c r="F3961">
        <v>4.5599999999999996</v>
      </c>
      <c r="G3961">
        <v>18.41</v>
      </c>
      <c r="H3961">
        <v>34.6</v>
      </c>
    </row>
    <row r="3962" spans="1:8" x14ac:dyDescent="0.15">
      <c r="A3962">
        <v>19.8</v>
      </c>
      <c r="B3962">
        <v>8.1100000000000005E-2</v>
      </c>
      <c r="C3962">
        <v>-26.6</v>
      </c>
      <c r="D3962">
        <v>-23.29</v>
      </c>
      <c r="E3962">
        <v>-39.39</v>
      </c>
      <c r="F3962">
        <v>4.57</v>
      </c>
      <c r="G3962">
        <v>18.54</v>
      </c>
      <c r="H3962">
        <v>34.380000000000003</v>
      </c>
    </row>
    <row r="3963" spans="1:8" x14ac:dyDescent="0.15">
      <c r="A3963">
        <v>19.8</v>
      </c>
      <c r="B3963">
        <v>5.4539999999999998E-2</v>
      </c>
      <c r="C3963">
        <v>-26.47</v>
      </c>
      <c r="D3963">
        <v>-23.01</v>
      </c>
      <c r="E3963">
        <v>-39.5</v>
      </c>
      <c r="F3963">
        <v>4.62</v>
      </c>
      <c r="G3963">
        <v>18.61</v>
      </c>
      <c r="H3963">
        <v>34.11</v>
      </c>
    </row>
    <row r="3964" spans="1:8" x14ac:dyDescent="0.15">
      <c r="A3964">
        <v>19.809999999999999</v>
      </c>
      <c r="B3964">
        <v>8.5540000000000005E-2</v>
      </c>
      <c r="C3964">
        <v>-26.35</v>
      </c>
      <c r="D3964">
        <v>-22.76</v>
      </c>
      <c r="E3964">
        <v>-39.68</v>
      </c>
      <c r="F3964">
        <v>4.63</v>
      </c>
      <c r="G3964">
        <v>18.649999999999999</v>
      </c>
      <c r="H3964">
        <v>33.82</v>
      </c>
    </row>
    <row r="3965" spans="1:8" x14ac:dyDescent="0.15">
      <c r="A3965">
        <v>19.809999999999999</v>
      </c>
      <c r="B3965">
        <v>4.4999999999999998E-2</v>
      </c>
      <c r="C3965">
        <v>-26.21</v>
      </c>
      <c r="D3965">
        <v>-22.53</v>
      </c>
      <c r="E3965">
        <v>-39.880000000000003</v>
      </c>
      <c r="F3965">
        <v>4.6500000000000004</v>
      </c>
      <c r="G3965">
        <v>18.63</v>
      </c>
      <c r="H3965">
        <v>33.51</v>
      </c>
    </row>
    <row r="3966" spans="1:8" x14ac:dyDescent="0.15">
      <c r="A3966">
        <v>19.82</v>
      </c>
      <c r="B3966">
        <v>9.3060000000000004E-2</v>
      </c>
      <c r="C3966">
        <v>-26.07</v>
      </c>
      <c r="D3966">
        <v>-22.32</v>
      </c>
      <c r="E3966">
        <v>-40.18</v>
      </c>
      <c r="F3966">
        <v>4.66</v>
      </c>
      <c r="G3966">
        <v>18.61</v>
      </c>
      <c r="H3966">
        <v>33.130000000000003</v>
      </c>
    </row>
    <row r="3967" spans="1:8" x14ac:dyDescent="0.15">
      <c r="A3967">
        <v>19.82</v>
      </c>
      <c r="B3967">
        <v>8.0259999999999998E-2</v>
      </c>
      <c r="C3967">
        <v>-25.94</v>
      </c>
      <c r="D3967">
        <v>-22.12</v>
      </c>
      <c r="E3967">
        <v>-40.450000000000003</v>
      </c>
      <c r="F3967">
        <v>4.6500000000000004</v>
      </c>
      <c r="G3967">
        <v>18.52</v>
      </c>
      <c r="H3967">
        <v>32.770000000000003</v>
      </c>
    </row>
    <row r="3968" spans="1:8" x14ac:dyDescent="0.15">
      <c r="A3968">
        <v>19.82</v>
      </c>
      <c r="B3968">
        <v>2.036E-2</v>
      </c>
      <c r="C3968">
        <v>-25.82</v>
      </c>
      <c r="D3968">
        <v>-21.91</v>
      </c>
      <c r="E3968">
        <v>-40.81</v>
      </c>
      <c r="F3968">
        <v>4.63</v>
      </c>
      <c r="G3968">
        <v>18.41</v>
      </c>
      <c r="H3968">
        <v>32.36</v>
      </c>
    </row>
    <row r="3969" spans="1:8" x14ac:dyDescent="0.15">
      <c r="A3969">
        <v>19.829999999999998</v>
      </c>
      <c r="B3969">
        <v>0.14233999999999999</v>
      </c>
      <c r="C3969">
        <v>-25.73</v>
      </c>
      <c r="D3969">
        <v>-21.75</v>
      </c>
      <c r="E3969">
        <v>-41.18</v>
      </c>
      <c r="F3969">
        <v>4.6100000000000003</v>
      </c>
      <c r="G3969">
        <v>18.309999999999999</v>
      </c>
      <c r="H3969">
        <v>31.92</v>
      </c>
    </row>
    <row r="3970" spans="1:8" x14ac:dyDescent="0.15">
      <c r="A3970">
        <v>19.84</v>
      </c>
      <c r="B3970">
        <v>5.3500000000000006E-2</v>
      </c>
      <c r="C3970">
        <v>-25.65</v>
      </c>
      <c r="D3970">
        <v>-21.56</v>
      </c>
      <c r="E3970">
        <v>-41.52</v>
      </c>
      <c r="F3970">
        <v>4.5599999999999996</v>
      </c>
      <c r="G3970">
        <v>18.2</v>
      </c>
      <c r="H3970">
        <v>31.49</v>
      </c>
    </row>
    <row r="3971" spans="1:8" x14ac:dyDescent="0.15">
      <c r="A3971">
        <v>19.84</v>
      </c>
      <c r="B3971">
        <v>3.6979999999999999E-2</v>
      </c>
      <c r="C3971">
        <v>-25.59</v>
      </c>
      <c r="D3971">
        <v>-21.42</v>
      </c>
      <c r="E3971">
        <v>-41.91</v>
      </c>
      <c r="F3971">
        <v>4.55</v>
      </c>
      <c r="G3971">
        <v>18.09</v>
      </c>
      <c r="H3971">
        <v>30.98</v>
      </c>
    </row>
    <row r="3972" spans="1:8" x14ac:dyDescent="0.15">
      <c r="A3972">
        <v>19.84</v>
      </c>
      <c r="B3972">
        <v>9.5000000000000001E-2</v>
      </c>
      <c r="C3972">
        <v>-25.54</v>
      </c>
      <c r="D3972">
        <v>-21.26</v>
      </c>
      <c r="E3972">
        <v>-42.27</v>
      </c>
      <c r="F3972">
        <v>4.5199999999999996</v>
      </c>
      <c r="G3972">
        <v>17.98</v>
      </c>
      <c r="H3972">
        <v>30.51</v>
      </c>
    </row>
    <row r="3973" spans="1:8" x14ac:dyDescent="0.15">
      <c r="A3973">
        <v>19.850000000000001</v>
      </c>
      <c r="B3973">
        <v>8.2060000000000008E-2</v>
      </c>
      <c r="C3973">
        <v>-25.51</v>
      </c>
      <c r="D3973">
        <v>-21.13</v>
      </c>
      <c r="E3973">
        <v>-42.66</v>
      </c>
      <c r="F3973">
        <v>4.4800000000000004</v>
      </c>
      <c r="G3973">
        <v>17.89</v>
      </c>
      <c r="H3973">
        <v>29.94</v>
      </c>
    </row>
    <row r="3974" spans="1:8" x14ac:dyDescent="0.15">
      <c r="A3974">
        <v>19.86</v>
      </c>
      <c r="B3974">
        <v>4.9739999999999999E-2</v>
      </c>
      <c r="C3974">
        <v>-25.48</v>
      </c>
      <c r="D3974">
        <v>-20.99</v>
      </c>
      <c r="E3974">
        <v>-43.05</v>
      </c>
      <c r="F3974">
        <v>4.43</v>
      </c>
      <c r="G3974">
        <v>17.79</v>
      </c>
      <c r="H3974">
        <v>29.38</v>
      </c>
    </row>
    <row r="3975" spans="1:8" x14ac:dyDescent="0.15">
      <c r="A3975">
        <v>19.86</v>
      </c>
      <c r="B3975">
        <v>3.5580000000000001E-2</v>
      </c>
      <c r="C3975">
        <v>-25.48</v>
      </c>
      <c r="D3975">
        <v>-20.89</v>
      </c>
      <c r="E3975">
        <v>-43.4</v>
      </c>
      <c r="F3975">
        <v>4.41</v>
      </c>
      <c r="G3975">
        <v>17.73</v>
      </c>
      <c r="H3975">
        <v>28.81</v>
      </c>
    </row>
    <row r="3976" spans="1:8" x14ac:dyDescent="0.15">
      <c r="A3976">
        <v>19.87</v>
      </c>
      <c r="B3976">
        <v>7.5859999999999997E-2</v>
      </c>
      <c r="C3976">
        <v>-25.47</v>
      </c>
      <c r="D3976">
        <v>-20.8</v>
      </c>
      <c r="E3976">
        <v>-43.76</v>
      </c>
      <c r="F3976">
        <v>4.38</v>
      </c>
      <c r="G3976">
        <v>17.64</v>
      </c>
      <c r="H3976">
        <v>28.18</v>
      </c>
    </row>
    <row r="3977" spans="1:8" x14ac:dyDescent="0.15">
      <c r="A3977">
        <v>19.87</v>
      </c>
      <c r="B3977">
        <v>6.5200000000000008E-2</v>
      </c>
      <c r="C3977">
        <v>-25.45</v>
      </c>
      <c r="D3977">
        <v>-20.73</v>
      </c>
      <c r="E3977">
        <v>-44.08</v>
      </c>
      <c r="F3977">
        <v>4.3499999999999996</v>
      </c>
      <c r="G3977">
        <v>17.54</v>
      </c>
      <c r="H3977">
        <v>27.57</v>
      </c>
    </row>
    <row r="3978" spans="1:8" x14ac:dyDescent="0.15">
      <c r="A3978">
        <v>19.88</v>
      </c>
      <c r="B3978">
        <v>3.4240000000000007E-2</v>
      </c>
      <c r="C3978">
        <v>-25.46</v>
      </c>
      <c r="D3978">
        <v>-20.66</v>
      </c>
      <c r="E3978">
        <v>-44.39</v>
      </c>
      <c r="F3978">
        <v>4.34</v>
      </c>
      <c r="G3978">
        <v>17.52</v>
      </c>
      <c r="H3978">
        <v>26.89</v>
      </c>
    </row>
    <row r="3979" spans="1:8" x14ac:dyDescent="0.15">
      <c r="A3979">
        <v>19.88</v>
      </c>
      <c r="B3979">
        <v>2.1200000000000004E-2</v>
      </c>
      <c r="C3979">
        <v>-25.47</v>
      </c>
      <c r="D3979">
        <v>-20.63</v>
      </c>
      <c r="E3979">
        <v>-44.68</v>
      </c>
      <c r="F3979">
        <v>4.3099999999999996</v>
      </c>
      <c r="G3979">
        <v>17.46</v>
      </c>
      <c r="H3979">
        <v>26.2</v>
      </c>
    </row>
    <row r="3980" spans="1:8" x14ac:dyDescent="0.15">
      <c r="A3980">
        <v>19.89</v>
      </c>
      <c r="B3980">
        <v>9.7979999999999998E-2</v>
      </c>
      <c r="C3980">
        <v>-25.48</v>
      </c>
      <c r="D3980">
        <v>-20.61</v>
      </c>
      <c r="E3980">
        <v>-44.92</v>
      </c>
      <c r="F3980">
        <v>4.3</v>
      </c>
      <c r="G3980">
        <v>17.41</v>
      </c>
      <c r="H3980">
        <v>25.52</v>
      </c>
    </row>
    <row r="3981" spans="1:8" x14ac:dyDescent="0.15">
      <c r="A3981">
        <v>19.89</v>
      </c>
      <c r="B3981">
        <v>0.14277999999999999</v>
      </c>
      <c r="C3981">
        <v>-25.5</v>
      </c>
      <c r="D3981">
        <v>-20.59</v>
      </c>
      <c r="E3981">
        <v>-45.12</v>
      </c>
      <c r="F3981">
        <v>4.29</v>
      </c>
      <c r="G3981">
        <v>17.36</v>
      </c>
      <c r="H3981">
        <v>24.81</v>
      </c>
    </row>
    <row r="3982" spans="1:8" x14ac:dyDescent="0.15">
      <c r="A3982">
        <v>19.899999999999999</v>
      </c>
      <c r="B3982">
        <v>9.6919999999999992E-2</v>
      </c>
      <c r="C3982">
        <v>-25.54</v>
      </c>
      <c r="D3982">
        <v>-20.61</v>
      </c>
      <c r="E3982">
        <v>-45.28</v>
      </c>
      <c r="F3982">
        <v>4.26</v>
      </c>
      <c r="G3982">
        <v>17.34</v>
      </c>
      <c r="H3982">
        <v>24.12</v>
      </c>
    </row>
    <row r="3983" spans="1:8" x14ac:dyDescent="0.15">
      <c r="A3983">
        <v>19.899999999999999</v>
      </c>
      <c r="B3983">
        <v>5.3200000000000004E-2</v>
      </c>
      <c r="C3983">
        <v>-25.57</v>
      </c>
      <c r="D3983">
        <v>-20.65</v>
      </c>
      <c r="E3983">
        <v>-45.4</v>
      </c>
      <c r="F3983">
        <v>4.25</v>
      </c>
      <c r="G3983">
        <v>17.32</v>
      </c>
      <c r="H3983">
        <v>23.43</v>
      </c>
    </row>
    <row r="3984" spans="1:8" x14ac:dyDescent="0.15">
      <c r="A3984">
        <v>19.91</v>
      </c>
      <c r="B3984">
        <v>0.10288</v>
      </c>
      <c r="C3984">
        <v>-25.62</v>
      </c>
      <c r="D3984">
        <v>-20.68</v>
      </c>
      <c r="E3984">
        <v>-45.49</v>
      </c>
      <c r="F3984">
        <v>4.2300000000000004</v>
      </c>
      <c r="G3984">
        <v>17.28</v>
      </c>
      <c r="H3984">
        <v>22.73</v>
      </c>
    </row>
    <row r="3985" spans="1:8" x14ac:dyDescent="0.15">
      <c r="A3985">
        <v>19.91</v>
      </c>
      <c r="B3985">
        <v>6.5099999999999991E-2</v>
      </c>
      <c r="C3985">
        <v>-25.67</v>
      </c>
      <c r="D3985">
        <v>-20.79</v>
      </c>
      <c r="E3985">
        <v>-45.5</v>
      </c>
      <c r="F3985">
        <v>4.2300000000000004</v>
      </c>
      <c r="G3985">
        <v>17.260000000000002</v>
      </c>
      <c r="H3985">
        <v>22.06</v>
      </c>
    </row>
    <row r="3986" spans="1:8" x14ac:dyDescent="0.15">
      <c r="A3986">
        <v>19.91</v>
      </c>
      <c r="B3986">
        <v>3.6119999999999999E-2</v>
      </c>
      <c r="C3986">
        <v>-25.73</v>
      </c>
      <c r="D3986">
        <v>-20.89</v>
      </c>
      <c r="E3986">
        <v>-45.49</v>
      </c>
      <c r="F3986">
        <v>4.22</v>
      </c>
      <c r="G3986">
        <v>17.260000000000002</v>
      </c>
      <c r="H3986">
        <v>21.37</v>
      </c>
    </row>
    <row r="3987" spans="1:8" x14ac:dyDescent="0.15">
      <c r="A3987">
        <v>19.920000000000002</v>
      </c>
      <c r="B3987">
        <v>4.2840000000000003E-2</v>
      </c>
      <c r="C3987">
        <v>-25.8</v>
      </c>
      <c r="D3987">
        <v>-21</v>
      </c>
      <c r="E3987">
        <v>-45.41</v>
      </c>
      <c r="F3987">
        <v>4.2300000000000004</v>
      </c>
      <c r="G3987">
        <v>17.239999999999998</v>
      </c>
      <c r="H3987">
        <v>20.73</v>
      </c>
    </row>
    <row r="3988" spans="1:8" x14ac:dyDescent="0.15">
      <c r="A3988">
        <v>19.93</v>
      </c>
      <c r="B3988">
        <v>3.0699999999999998E-2</v>
      </c>
      <c r="C3988">
        <v>-25.85</v>
      </c>
      <c r="D3988">
        <v>-21.17</v>
      </c>
      <c r="E3988">
        <v>-45.31</v>
      </c>
      <c r="F3988">
        <v>4.24</v>
      </c>
      <c r="G3988">
        <v>17.239999999999998</v>
      </c>
      <c r="H3988">
        <v>20.059999999999999</v>
      </c>
    </row>
    <row r="3989" spans="1:8" x14ac:dyDescent="0.15">
      <c r="A3989">
        <v>19.93</v>
      </c>
      <c r="B3989">
        <v>4.2819999999999997E-2</v>
      </c>
      <c r="C3989">
        <v>-25.92</v>
      </c>
      <c r="D3989">
        <v>-21.34</v>
      </c>
      <c r="E3989">
        <v>-45.16</v>
      </c>
      <c r="F3989">
        <v>4.25</v>
      </c>
      <c r="G3989">
        <v>17.25</v>
      </c>
      <c r="H3989">
        <v>19.43</v>
      </c>
    </row>
    <row r="3990" spans="1:8" x14ac:dyDescent="0.15">
      <c r="A3990">
        <v>19.93</v>
      </c>
      <c r="B3990">
        <v>6.6640000000000005E-2</v>
      </c>
      <c r="C3990">
        <v>-25.99</v>
      </c>
      <c r="D3990">
        <v>-21.54</v>
      </c>
      <c r="E3990">
        <v>-44.96</v>
      </c>
      <c r="F3990">
        <v>4.2699999999999996</v>
      </c>
      <c r="G3990">
        <v>17.260000000000002</v>
      </c>
      <c r="H3990">
        <v>18.829999999999998</v>
      </c>
    </row>
    <row r="3991" spans="1:8" x14ac:dyDescent="0.15">
      <c r="A3991">
        <v>19.940000000000001</v>
      </c>
      <c r="B3991">
        <v>0.18178000000000002</v>
      </c>
      <c r="C3991">
        <v>-26.04</v>
      </c>
      <c r="D3991">
        <v>-21.77</v>
      </c>
      <c r="E3991">
        <v>-44.71</v>
      </c>
      <c r="F3991">
        <v>4.29</v>
      </c>
      <c r="G3991">
        <v>17.3</v>
      </c>
      <c r="H3991">
        <v>18.2</v>
      </c>
    </row>
    <row r="3992" spans="1:8" x14ac:dyDescent="0.15">
      <c r="A3992">
        <v>19.95</v>
      </c>
      <c r="B3992">
        <v>0.24716000000000005</v>
      </c>
      <c r="C3992">
        <v>-26.14</v>
      </c>
      <c r="D3992">
        <v>-22.01</v>
      </c>
      <c r="E3992">
        <v>-44.44</v>
      </c>
      <c r="F3992">
        <v>4.32</v>
      </c>
      <c r="G3992">
        <v>17.34</v>
      </c>
      <c r="H3992">
        <v>17.66</v>
      </c>
    </row>
    <row r="3993" spans="1:8" x14ac:dyDescent="0.15">
      <c r="A3993">
        <v>19.95</v>
      </c>
      <c r="B3993">
        <v>3.5719999999999995E-2</v>
      </c>
      <c r="C3993">
        <v>-26.19</v>
      </c>
      <c r="D3993">
        <v>-22.27</v>
      </c>
      <c r="E3993">
        <v>-44.1</v>
      </c>
      <c r="F3993">
        <v>4.38</v>
      </c>
      <c r="G3993">
        <v>17.41</v>
      </c>
      <c r="H3993">
        <v>17.059999999999999</v>
      </c>
    </row>
    <row r="3994" spans="1:8" x14ac:dyDescent="0.15">
      <c r="A3994">
        <v>19.96</v>
      </c>
      <c r="B3994">
        <v>0.14734</v>
      </c>
      <c r="C3994">
        <v>-26.28</v>
      </c>
      <c r="D3994">
        <v>-22.52</v>
      </c>
      <c r="E3994">
        <v>-43.72</v>
      </c>
      <c r="F3994">
        <v>4.41</v>
      </c>
      <c r="G3994">
        <v>17.47</v>
      </c>
      <c r="H3994">
        <v>16.52</v>
      </c>
    </row>
    <row r="3995" spans="1:8" x14ac:dyDescent="0.15">
      <c r="A3995">
        <v>19.96</v>
      </c>
      <c r="B3995">
        <v>8.116000000000001E-2</v>
      </c>
      <c r="C3995">
        <v>-26.37</v>
      </c>
      <c r="D3995">
        <v>-22.82</v>
      </c>
      <c r="E3995">
        <v>-43.32</v>
      </c>
      <c r="F3995">
        <v>4.46</v>
      </c>
      <c r="G3995">
        <v>17.55</v>
      </c>
      <c r="H3995">
        <v>15.99</v>
      </c>
    </row>
    <row r="3996" spans="1:8" x14ac:dyDescent="0.15">
      <c r="A3996">
        <v>19.97</v>
      </c>
      <c r="B3996">
        <v>9.1560000000000002E-2</v>
      </c>
      <c r="C3996">
        <v>-26.47</v>
      </c>
      <c r="D3996">
        <v>-23.12</v>
      </c>
      <c r="E3996">
        <v>-42.87</v>
      </c>
      <c r="F3996">
        <v>4.53</v>
      </c>
      <c r="G3996">
        <v>17.670000000000002</v>
      </c>
      <c r="H3996">
        <v>15.45</v>
      </c>
    </row>
    <row r="3997" spans="1:8" x14ac:dyDescent="0.15">
      <c r="A3997">
        <v>19.97</v>
      </c>
      <c r="B3997">
        <v>8.9099999999999985E-2</v>
      </c>
      <c r="C3997">
        <v>-26.55</v>
      </c>
      <c r="D3997">
        <v>-23.41</v>
      </c>
      <c r="E3997">
        <v>-42.43</v>
      </c>
      <c r="F3997">
        <v>4.5999999999999996</v>
      </c>
      <c r="G3997">
        <v>17.79</v>
      </c>
      <c r="H3997">
        <v>14.98</v>
      </c>
    </row>
    <row r="3998" spans="1:8" x14ac:dyDescent="0.15">
      <c r="A3998">
        <v>19.98</v>
      </c>
      <c r="B3998">
        <v>6.5939999999999999E-2</v>
      </c>
      <c r="C3998">
        <v>-26.65</v>
      </c>
      <c r="D3998">
        <v>-23.7</v>
      </c>
      <c r="E3998">
        <v>-41.94</v>
      </c>
      <c r="F3998">
        <v>4.66</v>
      </c>
      <c r="G3998">
        <v>17.95</v>
      </c>
      <c r="H3998">
        <v>14.51</v>
      </c>
    </row>
    <row r="3999" spans="1:8" x14ac:dyDescent="0.15">
      <c r="A3999">
        <v>19.98</v>
      </c>
      <c r="B3999">
        <v>8.746000000000001E-2</v>
      </c>
      <c r="C3999">
        <v>-26.77</v>
      </c>
      <c r="D3999">
        <v>-23.97</v>
      </c>
      <c r="E3999">
        <v>-41.47</v>
      </c>
      <c r="F3999">
        <v>4.72</v>
      </c>
      <c r="G3999">
        <v>18.079999999999998</v>
      </c>
      <c r="H3999">
        <v>14.06</v>
      </c>
    </row>
    <row r="4000" spans="1:8" x14ac:dyDescent="0.15">
      <c r="A4000">
        <v>19.98</v>
      </c>
      <c r="B4000">
        <v>0.14134000000000002</v>
      </c>
      <c r="C4000">
        <v>-26.86</v>
      </c>
      <c r="D4000">
        <v>-24.18</v>
      </c>
      <c r="E4000">
        <v>-41.02</v>
      </c>
      <c r="F4000">
        <v>4.7699999999999996</v>
      </c>
      <c r="G4000">
        <v>18.22</v>
      </c>
      <c r="H4000">
        <v>13.63</v>
      </c>
    </row>
    <row r="4001" spans="1:8" x14ac:dyDescent="0.15">
      <c r="A4001">
        <v>19.989999999999998</v>
      </c>
      <c r="B4001">
        <v>0.10400000000000001</v>
      </c>
      <c r="C4001">
        <v>-27</v>
      </c>
      <c r="D4001">
        <v>-24.35</v>
      </c>
      <c r="E4001">
        <v>-40.549999999999997</v>
      </c>
      <c r="F4001">
        <v>4.83</v>
      </c>
      <c r="G4001">
        <v>18.38</v>
      </c>
      <c r="H4001">
        <v>13.25</v>
      </c>
    </row>
    <row r="4002" spans="1:8" x14ac:dyDescent="0.15">
      <c r="A4002">
        <v>20</v>
      </c>
      <c r="B4002">
        <v>6.3579999999999998E-2</v>
      </c>
      <c r="C4002">
        <v>-27.08</v>
      </c>
      <c r="D4002">
        <v>-24.48</v>
      </c>
      <c r="E4002">
        <v>-40.14</v>
      </c>
      <c r="F4002">
        <v>4.87</v>
      </c>
      <c r="G4002">
        <v>18.48</v>
      </c>
      <c r="H4002">
        <v>12.9</v>
      </c>
    </row>
    <row r="4003" spans="1:8" x14ac:dyDescent="0.15">
      <c r="A4003">
        <v>20</v>
      </c>
      <c r="B4003">
        <v>5.2275000000000002E-2</v>
      </c>
      <c r="C4003">
        <v>-27.14</v>
      </c>
      <c r="D4003">
        <v>-24.55</v>
      </c>
      <c r="E4003">
        <v>-39.79</v>
      </c>
      <c r="F4003">
        <v>4.96</v>
      </c>
      <c r="G4003">
        <v>18.61</v>
      </c>
      <c r="H4003">
        <v>12.58</v>
      </c>
    </row>
  </sheetData>
  <autoFilter ref="B3:H4003"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0" sqref="A20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グラフ素材 遅い</vt:lpstr>
      <vt:lpstr>遅い</vt:lpstr>
      <vt:lpstr>グラフ素材 早い</vt:lpstr>
      <vt:lpstr>速い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奥屋直己</dc:creator>
  <cp:lastModifiedBy>奥屋直己</cp:lastModifiedBy>
  <dcterms:created xsi:type="dcterms:W3CDTF">2018-02-27T08:37:08Z</dcterms:created>
  <dcterms:modified xsi:type="dcterms:W3CDTF">2018-02-28T03:18:32Z</dcterms:modified>
</cp:coreProperties>
</file>